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/Studies/Research/Criminal_Justice/research_projects/main_census_merge/data/"/>
    </mc:Choice>
  </mc:AlternateContent>
  <xr:revisionPtr revIDLastSave="0" documentId="8_{432EA519-AD58-CC45-A81F-471C0DCA3A74}" xr6:coauthVersionLast="36" xr6:coauthVersionMax="36" xr10:uidLastSave="{00000000-0000-0000-0000-000000000000}"/>
  <bookViews>
    <workbookView xWindow="6360" yWindow="3060" windowWidth="27240" windowHeight="16440" xr2:uid="{727FDEB2-EBD3-DC48-838B-2CB839BAD5E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<sst xmlns="http://schemas.openxmlformats.org/spreadsheetml/2006/main" count="2" uniqueCount="2">
  <si>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Id2</t>
  </si>
  <si>
    <t>STCO_FIPS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</si>
</sst>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CAC6-54C6-F643-94BF-8EA0F0FDFFF8}">
  <dimension ref="A1:B96192"/>
  <sheetViews>
    <sheetView tabSelected="1" topLeftCell="A1630" workbookViewId="0">
      <selection activeCellId="1" sqref="B1:B1048576 A1:A1048576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1001</v>
      </c>
      <c r="B2">
        <v>2020</v>
      </c>
    </row>
    <row r="3" spans="1:2">
      <c r="A3">
        <v>1003</v>
      </c>
      <c r="B3">
        <v>2020</v>
      </c>
    </row>
    <row r="4" spans="1:2">
      <c r="A4">
        <v>1005</v>
      </c>
      <c r="B4">
        <v>2020</v>
      </c>
    </row>
    <row r="5" spans="1:2">
      <c r="A5">
        <v>1007</v>
      </c>
      <c r="B5">
        <v>2020</v>
      </c>
    </row>
    <row r="6" spans="1:2">
      <c r="A6">
        <v>1009</v>
      </c>
      <c r="B6">
        <v>2020</v>
      </c>
    </row>
    <row r="7" spans="1:2">
      <c r="A7">
        <v>1011</v>
      </c>
      <c r="B7">
        <v>2020</v>
      </c>
    </row>
    <row r="8" spans="1:2">
      <c r="A8">
        <v>1013</v>
      </c>
      <c r="B8">
        <v>2020</v>
      </c>
    </row>
    <row r="9" spans="1:2">
      <c r="A9">
        <v>1015</v>
      </c>
      <c r="B9">
        <v>2020</v>
      </c>
    </row>
    <row r="10" spans="1:2">
      <c r="A10">
        <v>1017</v>
      </c>
      <c r="B10">
        <v>2020</v>
      </c>
    </row>
    <row r="11" spans="1:2">
      <c r="A11">
        <v>1019</v>
      </c>
      <c r="B11">
        <v>2020</v>
      </c>
    </row>
    <row r="12" spans="1:2">
      <c r="A12">
        <v>1021</v>
      </c>
      <c r="B12">
        <v>2020</v>
      </c>
    </row>
    <row r="13" spans="1:2">
      <c r="A13">
        <v>1023</v>
      </c>
      <c r="B13">
        <v>2020</v>
      </c>
    </row>
    <row r="14" spans="1:2">
      <c r="A14">
        <v>1025</v>
      </c>
      <c r="B14">
        <v>2090</v>
      </c>
    </row>
    <row r="15" spans="1:2">
      <c r="A15">
        <v>1027</v>
      </c>
      <c r="B15">
        <v>2090</v>
      </c>
    </row>
    <row r="16" spans="1:2">
      <c r="A16">
        <v>1029</v>
      </c>
      <c r="B16">
        <v>2090</v>
      </c>
    </row>
    <row r="17" spans="1:2">
      <c r="A17">
        <v>1031</v>
      </c>
      <c r="B17">
        <v>2090</v>
      </c>
    </row>
    <row r="18" spans="1:2">
      <c r="A18">
        <v>1033</v>
      </c>
      <c r="B18">
        <v>2090</v>
      </c>
    </row>
    <row r="19" spans="1:2">
      <c r="A19">
        <v>1035</v>
      </c>
      <c r="B19">
        <v>2090</v>
      </c>
    </row>
    <row r="20" spans="1:2">
      <c r="A20">
        <v>1037</v>
      </c>
      <c r="B20">
        <v>2090</v>
      </c>
    </row>
    <row r="21" spans="1:2">
      <c r="A21">
        <v>1039</v>
      </c>
      <c r="B21">
        <v>2090</v>
      </c>
    </row>
    <row r="22" spans="1:2">
      <c r="A22">
        <v>1041</v>
      </c>
      <c r="B22">
        <v>2090</v>
      </c>
    </row>
    <row r="23" spans="1:2">
      <c r="A23">
        <v>1043</v>
      </c>
      <c r="B23">
        <v>2090</v>
      </c>
    </row>
    <row r="24" spans="1:2">
      <c r="A24">
        <v>1045</v>
      </c>
      <c r="B24">
        <v>2090</v>
      </c>
    </row>
    <row r="25" spans="1:2">
      <c r="A25">
        <v>1047</v>
      </c>
      <c r="B25">
        <v>2090</v>
      </c>
    </row>
    <row r="26" spans="1:2">
      <c r="A26">
        <v>1049</v>
      </c>
      <c r="B26">
        <v>2110</v>
      </c>
    </row>
    <row r="27" spans="1:2">
      <c r="A27">
        <v>1051</v>
      </c>
      <c r="B27">
        <v>2110</v>
      </c>
    </row>
    <row r="28" spans="1:2">
      <c r="A28">
        <v>1053</v>
      </c>
      <c r="B28">
        <v>2110</v>
      </c>
    </row>
    <row r="29" spans="1:2">
      <c r="A29">
        <v>1055</v>
      </c>
      <c r="B29">
        <v>2150</v>
      </c>
    </row>
    <row r="30" spans="1:2">
      <c r="A30">
        <v>1057</v>
      </c>
      <c r="B30">
        <v>2150</v>
      </c>
    </row>
    <row r="31" spans="1:2">
      <c r="A31">
        <v>1059</v>
      </c>
      <c r="B31">
        <v>2150</v>
      </c>
    </row>
    <row r="32" spans="1:2">
      <c r="A32">
        <v>1061</v>
      </c>
      <c r="B32">
        <v>2150</v>
      </c>
    </row>
    <row r="33" spans="1:2">
      <c r="A33">
        <v>1063</v>
      </c>
      <c r="B33">
        <v>2150</v>
      </c>
    </row>
    <row r="34" spans="1:2">
      <c r="A34">
        <v>1065</v>
      </c>
      <c r="B34">
        <v>2150</v>
      </c>
    </row>
    <row r="35" spans="1:2">
      <c r="A35">
        <v>1067</v>
      </c>
      <c r="B35">
        <v>2150</v>
      </c>
    </row>
    <row r="36" spans="1:2">
      <c r="A36">
        <v>1069</v>
      </c>
      <c r="B36">
        <v>2150</v>
      </c>
    </row>
    <row r="37" spans="1:2">
      <c r="A37">
        <v>1071</v>
      </c>
      <c r="B37">
        <v>2150</v>
      </c>
    </row>
    <row r="38" spans="1:2">
      <c r="A38">
        <v>1073</v>
      </c>
      <c r="B38">
        <v>2150</v>
      </c>
    </row>
    <row r="39" spans="1:2">
      <c r="A39">
        <v>1075</v>
      </c>
      <c r="B39">
        <v>2180</v>
      </c>
    </row>
    <row r="40" spans="1:2">
      <c r="A40">
        <v>1077</v>
      </c>
      <c r="B40">
        <v>2180</v>
      </c>
    </row>
    <row r="41" spans="1:2">
      <c r="A41">
        <v>1079</v>
      </c>
      <c r="B41">
        <v>2280</v>
      </c>
    </row>
    <row r="42" spans="1:2">
      <c r="A42">
        <v>1081</v>
      </c>
      <c r="B42">
        <v>2280</v>
      </c>
    </row>
    <row r="43" spans="1:2">
      <c r="A43">
        <v>1083</v>
      </c>
      <c r="B43">
        <v>2280</v>
      </c>
    </row>
    <row r="44" spans="1:2">
      <c r="A44">
        <v>1085</v>
      </c>
      <c r="B44">
        <v>2280</v>
      </c>
    </row>
    <row r="45" spans="1:2">
      <c r="A45">
        <v>1087</v>
      </c>
      <c r="B45">
        <v>2280</v>
      </c>
    </row>
    <row r="46" spans="1:2">
      <c r="A46">
        <v>1089</v>
      </c>
      <c r="B46">
        <v>2280</v>
      </c>
    </row>
    <row r="47" spans="1:2">
      <c r="A47">
        <v>1091</v>
      </c>
      <c r="B47">
        <v>2280</v>
      </c>
    </row>
    <row r="48" spans="1:2">
      <c r="A48">
        <v>1093</v>
      </c>
      <c r="B48">
        <v>2280</v>
      </c>
    </row>
    <row r="49" spans="1:2">
      <c r="A49">
        <v>1095</v>
      </c>
      <c r="B49">
        <v>2122</v>
      </c>
    </row>
    <row r="50" spans="1:2">
      <c r="A50">
        <v>1097</v>
      </c>
      <c r="B50">
        <v>2122</v>
      </c>
    </row>
    <row r="51" spans="1:2">
      <c r="A51">
        <v>1099</v>
      </c>
      <c r="B51">
        <v>2122</v>
      </c>
    </row>
    <row r="52" spans="1:2">
      <c r="A52">
        <v>1101</v>
      </c>
      <c r="B52">
        <v>2122</v>
      </c>
    </row>
    <row r="53" spans="1:2">
      <c r="A53">
        <v>1103</v>
      </c>
      <c r="B53">
        <v>2122</v>
      </c>
    </row>
    <row r="54" spans="1:2">
      <c r="A54">
        <v>1105</v>
      </c>
      <c r="B54">
        <v>2122</v>
      </c>
    </row>
    <row r="55" spans="1:2">
      <c r="A55">
        <v>1107</v>
      </c>
      <c r="B55">
        <v>2122</v>
      </c>
    </row>
    <row r="56" spans="1:2">
      <c r="A56">
        <v>1109</v>
      </c>
      <c r="B56">
        <v>2122</v>
      </c>
    </row>
    <row r="57" spans="1:2">
      <c r="A57">
        <v>1111</v>
      </c>
      <c r="B57">
        <v>2220</v>
      </c>
    </row>
    <row r="58" spans="1:2">
      <c r="A58">
        <v>1113</v>
      </c>
      <c r="B58">
        <v>2232</v>
      </c>
    </row>
    <row r="59" spans="1:2">
      <c r="A59">
        <v>1115</v>
      </c>
      <c r="B59">
        <v>2232</v>
      </c>
    </row>
    <row r="60" spans="1:2">
      <c r="A60">
        <v>1117</v>
      </c>
      <c r="B60">
        <v>2280</v>
      </c>
    </row>
    <row r="61" spans="1:2">
      <c r="A61">
        <v>1119</v>
      </c>
      <c r="B61">
        <v>2280</v>
      </c>
    </row>
    <row r="62" spans="1:2">
      <c r="A62">
        <v>1121</v>
      </c>
      <c r="B62">
        <v>2280</v>
      </c>
    </row>
    <row r="63" spans="1:2">
      <c r="A63">
        <v>1123</v>
      </c>
      <c r="B63">
        <v>2280</v>
      </c>
    </row>
    <row r="64" spans="1:2">
      <c r="A64">
        <v>1125</v>
      </c>
      <c r="B64">
        <v>2280</v>
      </c>
    </row>
    <row r="65" spans="1:2">
      <c r="A65">
        <v>1127</v>
      </c>
      <c r="B65">
        <v>2280</v>
      </c>
    </row>
    <row r="66" spans="1:2">
      <c r="A66">
        <v>1129</v>
      </c>
      <c r="B66">
        <v>2280</v>
      </c>
    </row>
    <row r="67" spans="1:2">
      <c r="A67">
        <v>1131</v>
      </c>
      <c r="B67">
        <v>2280</v>
      </c>
    </row>
    <row r="68" spans="1:2">
      <c r="A68">
        <v>1133</v>
      </c>
      <c r="B68">
        <v>2280</v>
      </c>
    </row>
    <row r="69" spans="1:2">
      <c r="A69">
        <v>2013</v>
      </c>
      <c r="B69">
        <v>2261</v>
      </c>
    </row>
    <row r="70" spans="1:2">
      <c r="A70">
        <v>2016</v>
      </c>
      <c r="B70">
        <v>2261</v>
      </c>
    </row>
    <row r="71" spans="1:2">
      <c r="A71">
        <v>2020</v>
      </c>
      <c r="B71">
        <v>2261</v>
      </c>
    </row>
    <row r="72" spans="1:2">
      <c r="A72">
        <v>2050</v>
      </c>
      <c r="B72">
        <v>2050</v>
      </c>
    </row>
    <row r="73" spans="1:2">
      <c r="A73">
        <v>2060</v>
      </c>
      <c r="B73">
        <v>2050</v>
      </c>
    </row>
    <row r="74" spans="1:2">
      <c r="A74">
        <v>2068</v>
      </c>
      <c r="B74">
        <v>2050</v>
      </c>
    </row>
    <row r="75" spans="1:2">
      <c r="A75">
        <v>2070</v>
      </c>
      <c r="B75">
        <v>2050</v>
      </c>
    </row>
    <row r="76" spans="1:2">
      <c r="A76">
        <v>2090</v>
      </c>
      <c r="B76">
        <v>2050</v>
      </c>
    </row>
    <row r="77" spans="1:2">
      <c r="A77">
        <v>2100</v>
      </c>
      <c r="B77">
        <v>2050</v>
      </c>
    </row>
    <row r="78" spans="1:2">
      <c r="A78">
        <v>2105</v>
      </c>
      <c r="B78">
        <v>2050</v>
      </c>
    </row>
    <row r="79" spans="1:2">
      <c r="A79">
        <v>2110</v>
      </c>
      <c r="B79">
        <v>2050</v>
      </c>
    </row>
    <row r="80" spans="1:2">
      <c r="A80">
        <v>2122</v>
      </c>
      <c r="B80">
        <v>2050</v>
      </c>
    </row>
    <row r="81" spans="1:2">
      <c r="A81">
        <v>2130</v>
      </c>
      <c r="B81">
        <v>2261</v>
      </c>
    </row>
    <row r="82" spans="1:2">
      <c r="A82">
        <v>2150</v>
      </c>
      <c r="B82">
        <v>2261</v>
      </c>
    </row>
    <row r="83" spans="1:2">
      <c r="A83">
        <v>2164</v>
      </c>
      <c r="B83">
        <v>2261</v>
      </c>
    </row>
    <row r="84" spans="1:2">
      <c r="A84">
        <v>2170</v>
      </c>
      <c r="B84">
        <v>2261</v>
      </c>
    </row>
    <row r="85" spans="1:2">
      <c r="A85">
        <v>2180</v>
      </c>
      <c r="B85">
        <v>2261</v>
      </c>
    </row>
    <row r="86" spans="1:2">
      <c r="A86">
        <v>2185</v>
      </c>
      <c r="B86">
        <v>2261</v>
      </c>
    </row>
    <row r="87" spans="1:2">
      <c r="A87">
        <v>2188</v>
      </c>
      <c r="B87">
        <v>2261</v>
      </c>
    </row>
    <row r="88" spans="1:2">
      <c r="A88">
        <v>2195</v>
      </c>
      <c r="B88">
        <v>2188</v>
      </c>
    </row>
    <row r="89" spans="1:2">
      <c r="A89">
        <v>2198</v>
      </c>
      <c r="B89">
        <v>2188</v>
      </c>
    </row>
    <row r="90" spans="1:2">
      <c r="A90">
        <v>2220</v>
      </c>
      <c r="B90">
        <v>2188</v>
      </c>
    </row>
    <row r="91" spans="1:2">
      <c r="A91">
        <v>2230</v>
      </c>
      <c r="B91">
        <v>2188</v>
      </c>
    </row>
    <row r="92" spans="1:2">
      <c r="A92">
        <v>2240</v>
      </c>
      <c r="B92">
        <v>2170</v>
      </c>
    </row>
    <row r="93" spans="1:2">
      <c r="A93">
        <v>2261</v>
      </c>
      <c r="B93">
        <v>2170</v>
      </c>
    </row>
    <row r="94" spans="1:2">
      <c r="A94">
        <v>2270</v>
      </c>
      <c r="B94">
        <v>2170</v>
      </c>
    </row>
    <row r="95" spans="1:2">
      <c r="A95">
        <v>2275</v>
      </c>
      <c r="B95">
        <v>2170</v>
      </c>
    </row>
    <row r="96" spans="1:2">
      <c r="A96">
        <v>2282</v>
      </c>
      <c r="B96">
        <v>2170</v>
      </c>
    </row>
    <row r="97" spans="1:2">
      <c r="A97">
        <v>2290</v>
      </c>
      <c r="B97">
        <v>2170</v>
      </c>
    </row>
    <row r="98" spans="1:2">
      <c r="A98">
        <v>4001</v>
      </c>
      <c r="B98">
        <v>2170</v>
      </c>
    </row>
    <row r="99" spans="1:2">
      <c r="A99">
        <v>4003</v>
      </c>
      <c r="B99">
        <v>2170</v>
      </c>
    </row>
    <row r="100" spans="1:2">
      <c r="A100">
        <v>4005</v>
      </c>
      <c r="B100">
        <v>2170</v>
      </c>
    </row>
    <row r="101" spans="1:2">
      <c r="A101">
        <v>4007</v>
      </c>
      <c r="B101">
        <v>2170</v>
      </c>
    </row>
    <row r="102" spans="1:2">
      <c r="A102">
        <v>4009</v>
      </c>
      <c r="B102">
        <v>2185</v>
      </c>
    </row>
    <row r="103" spans="1:2">
      <c r="A103">
        <v>4011</v>
      </c>
      <c r="B103">
        <v>2185</v>
      </c>
    </row>
    <row r="104" spans="1:2">
      <c r="A104">
        <v>4012</v>
      </c>
      <c r="B104">
        <v>2185</v>
      </c>
    </row>
    <row r="105" spans="1:2">
      <c r="A105">
        <v>4013</v>
      </c>
      <c r="B105">
        <v>2185</v>
      </c>
    </row>
    <row r="106" spans="1:2">
      <c r="A106">
        <v>4015</v>
      </c>
      <c r="B106">
        <v>2185</v>
      </c>
    </row>
    <row r="107" spans="1:2">
      <c r="A107">
        <v>4017</v>
      </c>
      <c r="B107">
        <v>2185</v>
      </c>
    </row>
    <row r="108" spans="1:2">
      <c r="A108">
        <v>4019</v>
      </c>
      <c r="B108">
        <v>2185</v>
      </c>
    </row>
    <row r="109" spans="1:2">
      <c r="A109">
        <v>4021</v>
      </c>
      <c r="B109">
        <v>2185</v>
      </c>
    </row>
    <row r="110" spans="1:2">
      <c r="A110">
        <v>4023</v>
      </c>
      <c r="B110">
        <v>2122</v>
      </c>
    </row>
    <row r="111" spans="1:2">
      <c r="A111">
        <v>4025</v>
      </c>
      <c r="B111">
        <v>2122</v>
      </c>
    </row>
    <row r="112" spans="1:2">
      <c r="A112">
        <v>4027</v>
      </c>
      <c r="B112">
        <v>2122</v>
      </c>
    </row>
    <row r="113" spans="1:2">
      <c r="A113">
        <v>5001</v>
      </c>
      <c r="B113">
        <v>2122</v>
      </c>
    </row>
    <row r="114" spans="1:2">
      <c r="A114">
        <v>5003</v>
      </c>
      <c r="B114">
        <v>2122</v>
      </c>
    </row>
    <row r="115" spans="1:2">
      <c r="A115">
        <v>5005</v>
      </c>
      <c r="B115">
        <v>2122</v>
      </c>
    </row>
    <row r="116" spans="1:2">
      <c r="A116">
        <v>5007</v>
      </c>
      <c r="B116">
        <v>2122</v>
      </c>
    </row>
    <row r="117" spans="1:2">
      <c r="A117">
        <v>5009</v>
      </c>
      <c r="B117">
        <v>2122</v>
      </c>
    </row>
    <row r="118" spans="1:2">
      <c r="A118">
        <v>5011</v>
      </c>
      <c r="B118">
        <v>2122</v>
      </c>
    </row>
    <row r="119" spans="1:2">
      <c r="A119">
        <v>5013</v>
      </c>
      <c r="B119">
        <v>2122</v>
      </c>
    </row>
    <row r="120" spans="1:2">
      <c r="A120">
        <v>5015</v>
      </c>
      <c r="B120">
        <v>2100</v>
      </c>
    </row>
    <row r="121" spans="1:2">
      <c r="A121">
        <v>5017</v>
      </c>
      <c r="B121">
        <v>2100</v>
      </c>
    </row>
    <row r="122" spans="1:2">
      <c r="A122">
        <v>5019</v>
      </c>
      <c r="B122">
        <v>2100</v>
      </c>
    </row>
    <row r="123" spans="1:2">
      <c r="A123">
        <v>5021</v>
      </c>
      <c r="B123">
        <v>2100</v>
      </c>
    </row>
    <row r="124" spans="1:2">
      <c r="A124">
        <v>5023</v>
      </c>
      <c r="B124">
        <v>2100</v>
      </c>
    </row>
    <row r="125" spans="1:2">
      <c r="A125">
        <v>5025</v>
      </c>
      <c r="B125">
        <v>2100</v>
      </c>
    </row>
    <row r="126" spans="1:2">
      <c r="A126">
        <v>5027</v>
      </c>
      <c r="B126">
        <v>2100</v>
      </c>
    </row>
    <row r="127" spans="1:2">
      <c r="A127">
        <v>5029</v>
      </c>
      <c r="B127">
        <v>2100</v>
      </c>
    </row>
    <row r="128" spans="1:2">
      <c r="A128">
        <v>5031</v>
      </c>
      <c r="B128">
        <v>2100</v>
      </c>
    </row>
    <row r="129" spans="1:2">
      <c r="A129">
        <v>5033</v>
      </c>
      <c r="B129">
        <v>2122</v>
      </c>
    </row>
    <row r="130" spans="1:2">
      <c r="A130">
        <v>5035</v>
      </c>
      <c r="B130">
        <v>2122</v>
      </c>
    </row>
    <row r="131" spans="1:2">
      <c r="A131">
        <v>5037</v>
      </c>
      <c r="B131">
        <v>2122</v>
      </c>
    </row>
    <row r="132" spans="1:2">
      <c r="A132">
        <v>5039</v>
      </c>
      <c r="B132">
        <v>2122</v>
      </c>
    </row>
    <row r="133" spans="1:2">
      <c r="A133">
        <v>5041</v>
      </c>
      <c r="B133">
        <v>2122</v>
      </c>
    </row>
    <row r="134" spans="1:2">
      <c r="A134">
        <v>5043</v>
      </c>
      <c r="B134">
        <v>2122</v>
      </c>
    </row>
    <row r="135" spans="1:2">
      <c r="A135">
        <v>5045</v>
      </c>
      <c r="B135">
        <v>2122</v>
      </c>
    </row>
    <row r="136" spans="1:2">
      <c r="A136">
        <v>5047</v>
      </c>
      <c r="B136">
        <v>2122</v>
      </c>
    </row>
    <row r="137" spans="1:2">
      <c r="A137">
        <v>5049</v>
      </c>
      <c r="B137">
        <v>2122</v>
      </c>
    </row>
    <row r="138" spans="1:2">
      <c r="A138">
        <v>5051</v>
      </c>
      <c r="B138">
        <v>2122</v>
      </c>
    </row>
    <row r="139" spans="1:2">
      <c r="A139">
        <v>5053</v>
      </c>
      <c r="B139">
        <v>2122</v>
      </c>
    </row>
    <row r="140" spans="1:2">
      <c r="A140">
        <v>5055</v>
      </c>
      <c r="B140">
        <v>2122</v>
      </c>
    </row>
    <row r="141" spans="1:2">
      <c r="A141">
        <v>5057</v>
      </c>
      <c r="B141">
        <v>2122</v>
      </c>
    </row>
    <row r="142" spans="1:2">
      <c r="A142">
        <v>5059</v>
      </c>
      <c r="B142">
        <v>2122</v>
      </c>
    </row>
    <row r="143" spans="1:2">
      <c r="A143">
        <v>5061</v>
      </c>
      <c r="B143">
        <v>2122</v>
      </c>
    </row>
    <row r="144" spans="1:2">
      <c r="A144">
        <v>5063</v>
      </c>
      <c r="B144">
        <v>2122</v>
      </c>
    </row>
    <row r="145" spans="1:2">
      <c r="A145">
        <v>5065</v>
      </c>
      <c r="B145">
        <v>2122</v>
      </c>
    </row>
    <row r="146" spans="1:2">
      <c r="A146">
        <v>5067</v>
      </c>
      <c r="B146">
        <v>2122</v>
      </c>
    </row>
    <row r="147" spans="1:2">
      <c r="A147">
        <v>5069</v>
      </c>
      <c r="B147">
        <v>2122</v>
      </c>
    </row>
    <row r="148" spans="1:2">
      <c r="A148">
        <v>5071</v>
      </c>
      <c r="B148">
        <v>2122</v>
      </c>
    </row>
    <row r="149" spans="1:2">
      <c r="A149">
        <v>5073</v>
      </c>
      <c r="B149">
        <v>2070</v>
      </c>
    </row>
    <row r="150" spans="1:2">
      <c r="A150">
        <v>5075</v>
      </c>
      <c r="B150">
        <v>2070</v>
      </c>
    </row>
    <row r="151" spans="1:2">
      <c r="A151">
        <v>5077</v>
      </c>
      <c r="B151">
        <v>2070</v>
      </c>
    </row>
    <row r="152" spans="1:2">
      <c r="A152">
        <v>5079</v>
      </c>
      <c r="B152">
        <v>2090</v>
      </c>
    </row>
    <row r="153" spans="1:2">
      <c r="A153">
        <v>5081</v>
      </c>
      <c r="B153">
        <v>2090</v>
      </c>
    </row>
    <row r="154" spans="1:2">
      <c r="A154">
        <v>5083</v>
      </c>
      <c r="B154">
        <v>2090</v>
      </c>
    </row>
    <row r="155" spans="1:2">
      <c r="A155">
        <v>5085</v>
      </c>
      <c r="B155">
        <v>2090</v>
      </c>
    </row>
    <row r="156" spans="1:2">
      <c r="A156">
        <v>5087</v>
      </c>
      <c r="B156">
        <v>2090</v>
      </c>
    </row>
    <row r="157" spans="1:2">
      <c r="A157">
        <v>5089</v>
      </c>
      <c r="B157">
        <v>2090</v>
      </c>
    </row>
    <row r="158" spans="1:2">
      <c r="A158">
        <v>5091</v>
      </c>
      <c r="B158">
        <v>2090</v>
      </c>
    </row>
    <row r="159" spans="1:2">
      <c r="A159">
        <v>5093</v>
      </c>
      <c r="B159">
        <v>2090</v>
      </c>
    </row>
    <row r="160" spans="1:2">
      <c r="A160">
        <v>5095</v>
      </c>
      <c r="B160">
        <v>2090</v>
      </c>
    </row>
    <row r="161" spans="1:2">
      <c r="A161">
        <v>5097</v>
      </c>
      <c r="B161">
        <v>2090</v>
      </c>
    </row>
    <row r="162" spans="1:2">
      <c r="A162">
        <v>5099</v>
      </c>
      <c r="B162">
        <v>2016</v>
      </c>
    </row>
    <row r="163" spans="1:2">
      <c r="A163">
        <v>5101</v>
      </c>
      <c r="B163">
        <v>2016</v>
      </c>
    </row>
    <row r="164" spans="1:2">
      <c r="A164">
        <v>5103</v>
      </c>
      <c r="B164">
        <v>2201</v>
      </c>
    </row>
    <row r="165" spans="1:2">
      <c r="A165">
        <v>5105</v>
      </c>
      <c r="B165">
        <v>2201</v>
      </c>
    </row>
    <row r="166" spans="1:2">
      <c r="A166">
        <v>5107</v>
      </c>
      <c r="B166">
        <v>2201</v>
      </c>
    </row>
    <row r="167" spans="1:2">
      <c r="A167">
        <v>5109</v>
      </c>
      <c r="B167">
        <v>2201</v>
      </c>
    </row>
    <row r="168" spans="1:2">
      <c r="A168">
        <v>5111</v>
      </c>
      <c r="B168">
        <v>2201</v>
      </c>
    </row>
    <row r="169" spans="1:2">
      <c r="A169">
        <v>5113</v>
      </c>
      <c r="B169">
        <v>2201</v>
      </c>
    </row>
    <row r="170" spans="1:2">
      <c r="A170">
        <v>5115</v>
      </c>
      <c r="B170">
        <v>2201</v>
      </c>
    </row>
    <row r="171" spans="1:2">
      <c r="A171">
        <v>5117</v>
      </c>
      <c r="B171">
        <v>2201</v>
      </c>
    </row>
    <row r="172" spans="1:2">
      <c r="A172">
        <v>5119</v>
      </c>
      <c r="B172">
        <v>2201</v>
      </c>
    </row>
    <row r="173" spans="1:2">
      <c r="A173">
        <v>5121</v>
      </c>
      <c r="B173">
        <v>2201</v>
      </c>
    </row>
    <row r="174" spans="1:2">
      <c r="A174">
        <v>5123</v>
      </c>
      <c r="B174">
        <v>2201</v>
      </c>
    </row>
    <row r="175" spans="1:2">
      <c r="A175">
        <v>5125</v>
      </c>
      <c r="B175">
        <v>2201</v>
      </c>
    </row>
    <row r="176" spans="1:2">
      <c r="A176">
        <v>5127</v>
      </c>
      <c r="B176">
        <v>2201</v>
      </c>
    </row>
    <row r="177" spans="1:2">
      <c r="A177">
        <v>5129</v>
      </c>
      <c r="B177">
        <v>2201</v>
      </c>
    </row>
    <row r="178" spans="1:2">
      <c r="A178">
        <v>5131</v>
      </c>
      <c r="B178">
        <v>2201</v>
      </c>
    </row>
    <row r="179" spans="1:2">
      <c r="A179">
        <v>5133</v>
      </c>
      <c r="B179">
        <v>2060</v>
      </c>
    </row>
    <row r="180" spans="1:2">
      <c r="A180">
        <v>5135</v>
      </c>
      <c r="B180">
        <v>2060</v>
      </c>
    </row>
    <row r="181" spans="1:2">
      <c r="A181">
        <v>5137</v>
      </c>
      <c r="B181">
        <v>2060</v>
      </c>
    </row>
    <row r="182" spans="1:2">
      <c r="A182">
        <v>5139</v>
      </c>
      <c r="B182">
        <v>2060</v>
      </c>
    </row>
    <row r="183" spans="1:2">
      <c r="A183">
        <v>5141</v>
      </c>
      <c r="B183">
        <v>2016</v>
      </c>
    </row>
    <row r="184" spans="1:2">
      <c r="A184">
        <v>5143</v>
      </c>
      <c r="B184">
        <v>2016</v>
      </c>
    </row>
    <row r="185" spans="1:2">
      <c r="A185">
        <v>5145</v>
      </c>
      <c r="B185">
        <v>2016</v>
      </c>
    </row>
    <row r="186" spans="1:2">
      <c r="A186">
        <v>5147</v>
      </c>
      <c r="B186">
        <v>2016</v>
      </c>
    </row>
    <row r="187" spans="1:2">
      <c r="A187">
        <v>5149</v>
      </c>
      <c r="B187">
        <v>2170</v>
      </c>
    </row>
    <row r="188" spans="1:2">
      <c r="A188">
        <v>6001</v>
      </c>
      <c r="B188">
        <v>2170</v>
      </c>
    </row>
    <row r="189" spans="1:2">
      <c r="A189">
        <v>6003</v>
      </c>
      <c r="B189">
        <v>2170</v>
      </c>
    </row>
    <row r="190" spans="1:2">
      <c r="A190">
        <v>6005</v>
      </c>
      <c r="B190">
        <v>2170</v>
      </c>
    </row>
    <row r="191" spans="1:2">
      <c r="A191">
        <v>6007</v>
      </c>
      <c r="B191">
        <v>2170</v>
      </c>
    </row>
    <row r="192" spans="1:2">
      <c r="A192">
        <v>6009</v>
      </c>
      <c r="B192">
        <v>1073</v>
      </c>
    </row>
    <row r="193" spans="1:2">
      <c r="A193">
        <v>6011</v>
      </c>
      <c r="B193">
        <v>1073</v>
      </c>
    </row>
    <row r="194" spans="1:2">
      <c r="A194">
        <v>6013</v>
      </c>
      <c r="B194">
        <v>1073</v>
      </c>
    </row>
    <row r="195" spans="1:2">
      <c r="A195">
        <v>6015</v>
      </c>
      <c r="B195">
        <v>1073</v>
      </c>
    </row>
    <row r="196" spans="1:2">
      <c r="A196">
        <v>6017</v>
      </c>
      <c r="B196">
        <v>1073</v>
      </c>
    </row>
    <row r="197" spans="1:2">
      <c r="A197">
        <v>6019</v>
      </c>
      <c r="B197">
        <v>1073</v>
      </c>
    </row>
    <row r="198" spans="1:2">
      <c r="A198">
        <v>6021</v>
      </c>
      <c r="B198">
        <v>1073</v>
      </c>
    </row>
    <row r="199" spans="1:2">
      <c r="A199">
        <v>6023</v>
      </c>
      <c r="B199">
        <v>1073</v>
      </c>
    </row>
    <row r="200" spans="1:2">
      <c r="A200">
        <v>6025</v>
      </c>
      <c r="B200">
        <v>1073</v>
      </c>
    </row>
    <row r="201" spans="1:2">
      <c r="A201">
        <v>6027</v>
      </c>
      <c r="B201">
        <v>1073</v>
      </c>
    </row>
    <row r="202" spans="1:2">
      <c r="A202">
        <v>6029</v>
      </c>
      <c r="B202">
        <v>1073</v>
      </c>
    </row>
    <row r="203" spans="1:2">
      <c r="A203">
        <v>6031</v>
      </c>
      <c r="B203">
        <v>1073</v>
      </c>
    </row>
    <row r="204" spans="1:2">
      <c r="A204">
        <v>6033</v>
      </c>
      <c r="B204">
        <v>1073</v>
      </c>
    </row>
    <row r="205" spans="1:2">
      <c r="A205">
        <v>6035</v>
      </c>
      <c r="B205">
        <v>1073</v>
      </c>
    </row>
    <row r="206" spans="1:2">
      <c r="A206">
        <v>6037</v>
      </c>
      <c r="B206">
        <v>1073</v>
      </c>
    </row>
    <row r="207" spans="1:2">
      <c r="A207">
        <v>6039</v>
      </c>
      <c r="B207">
        <v>1073</v>
      </c>
    </row>
    <row r="208" spans="1:2">
      <c r="A208">
        <v>6041</v>
      </c>
      <c r="B208">
        <v>1073</v>
      </c>
    </row>
    <row r="209" spans="1:2">
      <c r="A209">
        <v>6043</v>
      </c>
      <c r="B209">
        <v>1073</v>
      </c>
    </row>
    <row r="210" spans="1:2">
      <c r="A210">
        <v>6045</v>
      </c>
      <c r="B210">
        <v>1073</v>
      </c>
    </row>
    <row r="211" spans="1:2">
      <c r="A211">
        <v>6047</v>
      </c>
      <c r="B211">
        <v>1073</v>
      </c>
    </row>
    <row r="212" spans="1:2">
      <c r="A212">
        <v>6049</v>
      </c>
      <c r="B212">
        <v>1073</v>
      </c>
    </row>
    <row r="213" spans="1:2">
      <c r="A213">
        <v>6051</v>
      </c>
      <c r="B213">
        <v>1073</v>
      </c>
    </row>
    <row r="214" spans="1:2">
      <c r="A214">
        <v>6053</v>
      </c>
      <c r="B214">
        <v>1073</v>
      </c>
    </row>
    <row r="215" spans="1:2">
      <c r="A215">
        <v>6055</v>
      </c>
      <c r="B215">
        <v>1073</v>
      </c>
    </row>
    <row r="216" spans="1:2">
      <c r="A216">
        <v>6057</v>
      </c>
      <c r="B216">
        <v>1073</v>
      </c>
    </row>
    <row r="217" spans="1:2">
      <c r="A217">
        <v>6059</v>
      </c>
      <c r="B217">
        <v>1073</v>
      </c>
    </row>
    <row r="218" spans="1:2">
      <c r="A218">
        <v>6061</v>
      </c>
      <c r="B218">
        <v>1073</v>
      </c>
    </row>
    <row r="219" spans="1:2">
      <c r="A219">
        <v>6063</v>
      </c>
      <c r="B219">
        <v>1073</v>
      </c>
    </row>
    <row r="220" spans="1:2">
      <c r="A220">
        <v>6065</v>
      </c>
      <c r="B220">
        <v>1073</v>
      </c>
    </row>
    <row r="221" spans="1:2">
      <c r="A221">
        <v>6067</v>
      </c>
      <c r="B221">
        <v>1073</v>
      </c>
    </row>
    <row r="222" spans="1:2">
      <c r="A222">
        <v>6069</v>
      </c>
      <c r="B222">
        <v>1073</v>
      </c>
    </row>
    <row r="223" spans="1:2">
      <c r="A223">
        <v>6071</v>
      </c>
      <c r="B223">
        <v>1073</v>
      </c>
    </row>
    <row r="224" spans="1:2">
      <c r="A224">
        <v>6073</v>
      </c>
      <c r="B224">
        <v>1073</v>
      </c>
    </row>
    <row r="225" spans="1:2">
      <c r="A225">
        <v>6075</v>
      </c>
      <c r="B225">
        <v>1073</v>
      </c>
    </row>
    <row r="226" spans="1:2">
      <c r="A226">
        <v>6077</v>
      </c>
      <c r="B226">
        <v>1073</v>
      </c>
    </row>
    <row r="227" spans="1:2">
      <c r="A227">
        <v>6079</v>
      </c>
      <c r="B227">
        <v>1073</v>
      </c>
    </row>
    <row r="228" spans="1:2">
      <c r="A228">
        <v>6081</v>
      </c>
      <c r="B228">
        <v>1073</v>
      </c>
    </row>
    <row r="229" spans="1:2">
      <c r="A229">
        <v>6083</v>
      </c>
      <c r="B229">
        <v>1073</v>
      </c>
    </row>
    <row r="230" spans="1:2">
      <c r="A230">
        <v>6085</v>
      </c>
      <c r="B230">
        <v>1073</v>
      </c>
    </row>
    <row r="231" spans="1:2">
      <c r="A231">
        <v>6087</v>
      </c>
      <c r="B231">
        <v>1073</v>
      </c>
    </row>
    <row r="232" spans="1:2">
      <c r="A232">
        <v>6089</v>
      </c>
      <c r="B232">
        <v>1073</v>
      </c>
    </row>
    <row r="233" spans="1:2">
      <c r="A233">
        <v>6091</v>
      </c>
      <c r="B233">
        <v>1073</v>
      </c>
    </row>
    <row r="234" spans="1:2">
      <c r="A234">
        <v>6093</v>
      </c>
      <c r="B234">
        <v>1073</v>
      </c>
    </row>
    <row r="235" spans="1:2">
      <c r="A235">
        <v>6095</v>
      </c>
      <c r="B235">
        <v>1073</v>
      </c>
    </row>
    <row r="236" spans="1:2">
      <c r="A236">
        <v>6097</v>
      </c>
      <c r="B236">
        <v>1073</v>
      </c>
    </row>
    <row r="237" spans="1:2">
      <c r="A237">
        <v>6099</v>
      </c>
      <c r="B237">
        <v>1073</v>
      </c>
    </row>
    <row r="238" spans="1:2">
      <c r="A238">
        <v>6101</v>
      </c>
      <c r="B238">
        <v>1073</v>
      </c>
    </row>
    <row r="239" spans="1:2">
      <c r="A239">
        <v>6103</v>
      </c>
      <c r="B239">
        <v>1073</v>
      </c>
    </row>
    <row r="240" spans="1:2">
      <c r="A240">
        <v>6105</v>
      </c>
      <c r="B240">
        <v>1073</v>
      </c>
    </row>
    <row r="241" spans="1:2">
      <c r="A241">
        <v>6107</v>
      </c>
      <c r="B241">
        <v>1073</v>
      </c>
    </row>
    <row r="242" spans="1:2">
      <c r="A242">
        <v>6109</v>
      </c>
      <c r="B242">
        <v>1073</v>
      </c>
    </row>
    <row r="243" spans="1:2">
      <c r="A243">
        <v>6111</v>
      </c>
      <c r="B243">
        <v>1073</v>
      </c>
    </row>
    <row r="244" spans="1:2">
      <c r="A244">
        <v>6113</v>
      </c>
      <c r="B244">
        <v>1073</v>
      </c>
    </row>
    <row r="245" spans="1:2">
      <c r="A245">
        <v>6115</v>
      </c>
      <c r="B245">
        <v>1073</v>
      </c>
    </row>
    <row r="246" spans="1:2">
      <c r="A246">
        <v>8001</v>
      </c>
      <c r="B246">
        <v>1073</v>
      </c>
    </row>
    <row r="247" spans="1:2">
      <c r="A247">
        <v>8003</v>
      </c>
      <c r="B247">
        <v>1073</v>
      </c>
    </row>
    <row r="248" spans="1:2">
      <c r="A248">
        <v>8005</v>
      </c>
      <c r="B248">
        <v>1073</v>
      </c>
    </row>
    <row r="249" spans="1:2">
      <c r="A249">
        <v>8007</v>
      </c>
      <c r="B249">
        <v>1073</v>
      </c>
    </row>
    <row r="250" spans="1:2">
      <c r="A250">
        <v>8009</v>
      </c>
      <c r="B250">
        <v>1097</v>
      </c>
    </row>
    <row r="251" spans="1:2">
      <c r="A251">
        <v>8011</v>
      </c>
      <c r="B251">
        <v>1097</v>
      </c>
    </row>
    <row r="252" spans="1:2">
      <c r="A252">
        <v>8013</v>
      </c>
      <c r="B252">
        <v>1097</v>
      </c>
    </row>
    <row r="253" spans="1:2">
      <c r="A253">
        <v>8014</v>
      </c>
      <c r="B253">
        <v>1097</v>
      </c>
    </row>
    <row r="254" spans="1:2">
      <c r="A254">
        <v>8015</v>
      </c>
      <c r="B254">
        <v>1097</v>
      </c>
    </row>
    <row r="255" spans="1:2">
      <c r="A255">
        <v>8017</v>
      </c>
      <c r="B255">
        <v>1097</v>
      </c>
    </row>
    <row r="256" spans="1:2">
      <c r="A256">
        <v>8019</v>
      </c>
      <c r="B256">
        <v>1097</v>
      </c>
    </row>
    <row r="257" spans="1:2">
      <c r="A257">
        <v>8021</v>
      </c>
      <c r="B257">
        <v>1097</v>
      </c>
    </row>
    <row r="258" spans="1:2">
      <c r="A258">
        <v>8023</v>
      </c>
      <c r="B258">
        <v>1097</v>
      </c>
    </row>
    <row r="259" spans="1:2">
      <c r="A259">
        <v>8025</v>
      </c>
      <c r="B259">
        <v>1097</v>
      </c>
    </row>
    <row r="260" spans="1:2">
      <c r="A260">
        <v>8027</v>
      </c>
      <c r="B260">
        <v>1097</v>
      </c>
    </row>
    <row r="261" spans="1:2">
      <c r="A261">
        <v>8029</v>
      </c>
      <c r="B261">
        <v>1097</v>
      </c>
    </row>
    <row r="262" spans="1:2">
      <c r="A262">
        <v>8031</v>
      </c>
      <c r="B262">
        <v>1097</v>
      </c>
    </row>
    <row r="263" spans="1:2">
      <c r="A263">
        <v>8033</v>
      </c>
      <c r="B263">
        <v>1097</v>
      </c>
    </row>
    <row r="264" spans="1:2">
      <c r="A264">
        <v>8035</v>
      </c>
      <c r="B264">
        <v>1097</v>
      </c>
    </row>
    <row r="265" spans="1:2">
      <c r="A265">
        <v>8037</v>
      </c>
      <c r="B265">
        <v>1097</v>
      </c>
    </row>
    <row r="266" spans="1:2">
      <c r="A266">
        <v>8039</v>
      </c>
      <c r="B266">
        <v>1097</v>
      </c>
    </row>
    <row r="267" spans="1:2">
      <c r="A267">
        <v>8041</v>
      </c>
      <c r="B267">
        <v>1097</v>
      </c>
    </row>
    <row r="268" spans="1:2">
      <c r="A268">
        <v>8043</v>
      </c>
      <c r="B268">
        <v>1097</v>
      </c>
    </row>
    <row r="269" spans="1:2">
      <c r="A269">
        <v>8045</v>
      </c>
      <c r="B269">
        <v>1097</v>
      </c>
    </row>
    <row r="270" spans="1:2">
      <c r="A270">
        <v>8047</v>
      </c>
      <c r="B270">
        <v>1097</v>
      </c>
    </row>
    <row r="271" spans="1:2">
      <c r="A271">
        <v>8049</v>
      </c>
      <c r="B271">
        <v>1097</v>
      </c>
    </row>
    <row r="272" spans="1:2">
      <c r="A272">
        <v>8051</v>
      </c>
      <c r="B272">
        <v>1097</v>
      </c>
    </row>
    <row r="273" spans="1:2">
      <c r="A273">
        <v>8053</v>
      </c>
      <c r="B273">
        <v>1097</v>
      </c>
    </row>
    <row r="274" spans="1:2">
      <c r="A274">
        <v>8055</v>
      </c>
      <c r="B274">
        <v>1097</v>
      </c>
    </row>
    <row r="275" spans="1:2">
      <c r="A275">
        <v>8057</v>
      </c>
      <c r="B275">
        <v>1097</v>
      </c>
    </row>
    <row r="276" spans="1:2">
      <c r="A276">
        <v>8059</v>
      </c>
      <c r="B276">
        <v>1097</v>
      </c>
    </row>
    <row r="277" spans="1:2">
      <c r="A277">
        <v>8061</v>
      </c>
      <c r="B277">
        <v>1097</v>
      </c>
    </row>
    <row r="278" spans="1:2">
      <c r="A278">
        <v>8063</v>
      </c>
      <c r="B278">
        <v>1101</v>
      </c>
    </row>
    <row r="279" spans="1:2">
      <c r="A279">
        <v>8065</v>
      </c>
      <c r="B279">
        <v>1101</v>
      </c>
    </row>
    <row r="280" spans="1:2">
      <c r="A280">
        <v>8067</v>
      </c>
      <c r="B280">
        <v>1101</v>
      </c>
    </row>
    <row r="281" spans="1:2">
      <c r="A281">
        <v>8069</v>
      </c>
      <c r="B281">
        <v>1001</v>
      </c>
    </row>
    <row r="282" spans="1:2">
      <c r="A282">
        <v>8071</v>
      </c>
      <c r="B282">
        <v>1001</v>
      </c>
    </row>
    <row r="283" spans="1:2">
      <c r="A283">
        <v>8073</v>
      </c>
      <c r="B283">
        <v>1001</v>
      </c>
    </row>
    <row r="284" spans="1:2">
      <c r="A284">
        <v>8075</v>
      </c>
      <c r="B284">
        <v>1003</v>
      </c>
    </row>
    <row r="285" spans="1:2">
      <c r="A285">
        <v>8077</v>
      </c>
      <c r="B285">
        <v>1003</v>
      </c>
    </row>
    <row r="286" spans="1:2">
      <c r="A286">
        <v>8079</v>
      </c>
      <c r="B286">
        <v>1003</v>
      </c>
    </row>
    <row r="287" spans="1:2">
      <c r="A287">
        <v>8081</v>
      </c>
      <c r="B287">
        <v>1003</v>
      </c>
    </row>
    <row r="288" spans="1:2">
      <c r="A288">
        <v>8083</v>
      </c>
      <c r="B288">
        <v>1003</v>
      </c>
    </row>
    <row r="289" spans="1:2">
      <c r="A289">
        <v>8085</v>
      </c>
      <c r="B289">
        <v>1003</v>
      </c>
    </row>
    <row r="290" spans="1:2">
      <c r="A290">
        <v>8087</v>
      </c>
      <c r="B290">
        <v>1003</v>
      </c>
    </row>
    <row r="291" spans="1:2">
      <c r="A291">
        <v>8089</v>
      </c>
      <c r="B291">
        <v>1003</v>
      </c>
    </row>
    <row r="292" spans="1:2">
      <c r="A292">
        <v>8091</v>
      </c>
      <c r="B292">
        <v>1003</v>
      </c>
    </row>
    <row r="293" spans="1:2">
      <c r="A293">
        <v>8093</v>
      </c>
      <c r="B293">
        <v>1003</v>
      </c>
    </row>
    <row r="294" spans="1:2">
      <c r="A294">
        <v>8095</v>
      </c>
      <c r="B294">
        <v>1003</v>
      </c>
    </row>
    <row r="295" spans="1:2">
      <c r="A295">
        <v>8097</v>
      </c>
      <c r="B295">
        <v>1003</v>
      </c>
    </row>
    <row r="296" spans="1:2">
      <c r="A296">
        <v>8099</v>
      </c>
      <c r="B296">
        <v>1003</v>
      </c>
    </row>
    <row r="297" spans="1:2">
      <c r="A297">
        <v>8101</v>
      </c>
      <c r="B297">
        <v>1003</v>
      </c>
    </row>
    <row r="298" spans="1:2">
      <c r="A298">
        <v>8103</v>
      </c>
      <c r="B298">
        <v>1003</v>
      </c>
    </row>
    <row r="299" spans="1:2">
      <c r="A299">
        <v>8105</v>
      </c>
      <c r="B299">
        <v>1003</v>
      </c>
    </row>
    <row r="300" spans="1:2">
      <c r="A300">
        <v>8107</v>
      </c>
      <c r="B300">
        <v>1003</v>
      </c>
    </row>
    <row r="301" spans="1:2">
      <c r="A301">
        <v>8109</v>
      </c>
      <c r="B301">
        <v>1003</v>
      </c>
    </row>
    <row r="302" spans="1:2">
      <c r="A302">
        <v>8111</v>
      </c>
      <c r="B302">
        <v>1003</v>
      </c>
    </row>
    <row r="303" spans="1:2">
      <c r="A303">
        <v>8113</v>
      </c>
      <c r="B303">
        <v>1003</v>
      </c>
    </row>
    <row r="304" spans="1:2">
      <c r="A304">
        <v>8115</v>
      </c>
      <c r="B304">
        <v>1003</v>
      </c>
    </row>
    <row r="305" spans="1:2">
      <c r="A305">
        <v>8117</v>
      </c>
      <c r="B305">
        <v>1003</v>
      </c>
    </row>
    <row r="306" spans="1:2">
      <c r="A306">
        <v>8119</v>
      </c>
      <c r="B306">
        <v>1005</v>
      </c>
    </row>
    <row r="307" spans="1:2">
      <c r="A307">
        <v>8121</v>
      </c>
      <c r="B307">
        <v>1005</v>
      </c>
    </row>
    <row r="308" spans="1:2">
      <c r="A308">
        <v>8123</v>
      </c>
      <c r="B308">
        <v>1005</v>
      </c>
    </row>
    <row r="309" spans="1:2">
      <c r="A309">
        <v>8125</v>
      </c>
      <c r="B309">
        <v>1005</v>
      </c>
    </row>
    <row r="310" spans="1:2">
      <c r="A310">
        <v>9001</v>
      </c>
      <c r="B310">
        <v>1005</v>
      </c>
    </row>
    <row r="311" spans="1:2">
      <c r="A311">
        <v>9003</v>
      </c>
      <c r="B311">
        <v>1005</v>
      </c>
    </row>
    <row r="312" spans="1:2">
      <c r="A312">
        <v>9005</v>
      </c>
      <c r="B312">
        <v>1005</v>
      </c>
    </row>
    <row r="313" spans="1:2">
      <c r="A313">
        <v>9007</v>
      </c>
      <c r="B313">
        <v>1005</v>
      </c>
    </row>
    <row r="314" spans="1:2">
      <c r="A314">
        <v>9009</v>
      </c>
      <c r="B314">
        <v>1005</v>
      </c>
    </row>
    <row r="315" spans="1:2">
      <c r="A315">
        <v>9011</v>
      </c>
      <c r="B315">
        <v>1005</v>
      </c>
    </row>
    <row r="316" spans="1:2">
      <c r="A316">
        <v>9013</v>
      </c>
      <c r="B316">
        <v>1009</v>
      </c>
    </row>
    <row r="317" spans="1:2">
      <c r="A317">
        <v>9015</v>
      </c>
      <c r="B317">
        <v>1009</v>
      </c>
    </row>
    <row r="318" spans="1:2">
      <c r="A318">
        <v>10001</v>
      </c>
      <c r="B318">
        <v>1009</v>
      </c>
    </row>
    <row r="319" spans="1:2">
      <c r="A319">
        <v>10003</v>
      </c>
      <c r="B319">
        <v>1009</v>
      </c>
    </row>
    <row r="320" spans="1:2">
      <c r="A320">
        <v>10005</v>
      </c>
      <c r="B320">
        <v>1009</v>
      </c>
    </row>
    <row r="321" spans="1:2">
      <c r="A321">
        <v>11001</v>
      </c>
      <c r="B321">
        <v>1009</v>
      </c>
    </row>
    <row r="322" spans="1:2">
      <c r="A322">
        <v>12001</v>
      </c>
      <c r="B322">
        <v>1009</v>
      </c>
    </row>
    <row r="323" spans="1:2">
      <c r="A323">
        <v>12003</v>
      </c>
      <c r="B323">
        <v>1009</v>
      </c>
    </row>
    <row r="324" spans="1:2">
      <c r="A324">
        <v>12005</v>
      </c>
      <c r="B324">
        <v>1009</v>
      </c>
    </row>
    <row r="325" spans="1:2">
      <c r="A325">
        <v>12007</v>
      </c>
      <c r="B325">
        <v>1011</v>
      </c>
    </row>
    <row r="326" spans="1:2">
      <c r="A326">
        <v>12009</v>
      </c>
      <c r="B326">
        <v>1011</v>
      </c>
    </row>
    <row r="327" spans="1:2">
      <c r="A327">
        <v>12011</v>
      </c>
      <c r="B327">
        <v>1011</v>
      </c>
    </row>
    <row r="328" spans="1:2">
      <c r="A328">
        <v>12013</v>
      </c>
      <c r="B328">
        <v>1013</v>
      </c>
    </row>
    <row r="329" spans="1:2">
      <c r="A329">
        <v>12015</v>
      </c>
      <c r="B329">
        <v>1013</v>
      </c>
    </row>
    <row r="330" spans="1:2">
      <c r="A330">
        <v>12017</v>
      </c>
      <c r="B330">
        <v>1013</v>
      </c>
    </row>
    <row r="331" spans="1:2">
      <c r="A331">
        <v>12019</v>
      </c>
      <c r="B331">
        <v>1013</v>
      </c>
    </row>
    <row r="332" spans="1:2">
      <c r="A332">
        <v>12021</v>
      </c>
      <c r="B332">
        <v>1013</v>
      </c>
    </row>
    <row r="333" spans="1:2">
      <c r="A333">
        <v>12023</v>
      </c>
      <c r="B333">
        <v>1013</v>
      </c>
    </row>
    <row r="334" spans="1:2">
      <c r="A334">
        <v>12027</v>
      </c>
      <c r="B334">
        <v>1013</v>
      </c>
    </row>
    <row r="335" spans="1:2">
      <c r="A335">
        <v>12029</v>
      </c>
      <c r="B335">
        <v>1015</v>
      </c>
    </row>
    <row r="336" spans="1:2">
      <c r="A336">
        <v>12031</v>
      </c>
      <c r="B336">
        <v>1015</v>
      </c>
    </row>
    <row r="337" spans="1:2">
      <c r="A337">
        <v>12033</v>
      </c>
      <c r="B337">
        <v>1015</v>
      </c>
    </row>
    <row r="338" spans="1:2">
      <c r="A338">
        <v>12035</v>
      </c>
      <c r="B338">
        <v>1015</v>
      </c>
    </row>
    <row r="339" spans="1:2">
      <c r="A339">
        <v>12037</v>
      </c>
      <c r="B339">
        <v>1015</v>
      </c>
    </row>
    <row r="340" spans="1:2">
      <c r="A340">
        <v>12039</v>
      </c>
      <c r="B340">
        <v>1015</v>
      </c>
    </row>
    <row r="341" spans="1:2">
      <c r="A341">
        <v>12041</v>
      </c>
      <c r="B341">
        <v>1015</v>
      </c>
    </row>
    <row r="342" spans="1:2">
      <c r="A342">
        <v>12043</v>
      </c>
      <c r="B342">
        <v>1015</v>
      </c>
    </row>
    <row r="343" spans="1:2">
      <c r="A343">
        <v>12045</v>
      </c>
      <c r="B343">
        <v>1015</v>
      </c>
    </row>
    <row r="344" spans="1:2">
      <c r="A344">
        <v>12047</v>
      </c>
      <c r="B344">
        <v>1015</v>
      </c>
    </row>
    <row r="345" spans="1:2">
      <c r="A345">
        <v>12049</v>
      </c>
      <c r="B345">
        <v>1015</v>
      </c>
    </row>
    <row r="346" spans="1:2">
      <c r="A346">
        <v>12051</v>
      </c>
      <c r="B346">
        <v>1015</v>
      </c>
    </row>
    <row r="347" spans="1:2">
      <c r="A347">
        <v>12053</v>
      </c>
      <c r="B347">
        <v>1015</v>
      </c>
    </row>
    <row r="348" spans="1:2">
      <c r="A348">
        <v>12055</v>
      </c>
      <c r="B348">
        <v>1017</v>
      </c>
    </row>
    <row r="349" spans="1:2">
      <c r="A349">
        <v>12057</v>
      </c>
      <c r="B349">
        <v>1017</v>
      </c>
    </row>
    <row r="350" spans="1:2">
      <c r="A350">
        <v>12059</v>
      </c>
      <c r="B350">
        <v>1017</v>
      </c>
    </row>
    <row r="351" spans="1:2">
      <c r="A351">
        <v>12061</v>
      </c>
      <c r="B351">
        <v>1017</v>
      </c>
    </row>
    <row r="352" spans="1:2">
      <c r="A352">
        <v>12063</v>
      </c>
      <c r="B352">
        <v>1017</v>
      </c>
    </row>
    <row r="353" spans="1:2">
      <c r="A353">
        <v>12065</v>
      </c>
      <c r="B353">
        <v>1017</v>
      </c>
    </row>
    <row r="354" spans="1:2">
      <c r="A354">
        <v>12067</v>
      </c>
      <c r="B354">
        <v>1017</v>
      </c>
    </row>
    <row r="355" spans="1:2">
      <c r="A355">
        <v>12069</v>
      </c>
      <c r="B355">
        <v>1017</v>
      </c>
    </row>
    <row r="356" spans="1:2">
      <c r="A356">
        <v>12071</v>
      </c>
      <c r="B356">
        <v>1017</v>
      </c>
    </row>
    <row r="357" spans="1:2">
      <c r="A357">
        <v>12073</v>
      </c>
      <c r="B357">
        <v>1017</v>
      </c>
    </row>
    <row r="358" spans="1:2">
      <c r="A358">
        <v>12075</v>
      </c>
      <c r="B358">
        <v>1017</v>
      </c>
    </row>
    <row r="359" spans="1:2">
      <c r="A359">
        <v>12077</v>
      </c>
      <c r="B359">
        <v>1019</v>
      </c>
    </row>
    <row r="360" spans="1:2">
      <c r="A360">
        <v>12079</v>
      </c>
      <c r="B360">
        <v>1019</v>
      </c>
    </row>
    <row r="361" spans="1:2">
      <c r="A361">
        <v>12081</v>
      </c>
      <c r="B361">
        <v>1019</v>
      </c>
    </row>
    <row r="362" spans="1:2">
      <c r="A362">
        <v>12083</v>
      </c>
      <c r="B362">
        <v>1019</v>
      </c>
    </row>
    <row r="363" spans="1:2">
      <c r="A363">
        <v>12085</v>
      </c>
      <c r="B363">
        <v>1019</v>
      </c>
    </row>
    <row r="364" spans="1:2">
      <c r="A364">
        <v>12086</v>
      </c>
      <c r="B364">
        <v>1021</v>
      </c>
    </row>
    <row r="365" spans="1:2">
      <c r="A365">
        <v>12087</v>
      </c>
      <c r="B365">
        <v>1021</v>
      </c>
    </row>
    <row r="366" spans="1:2">
      <c r="A366">
        <v>12089</v>
      </c>
      <c r="B366">
        <v>1021</v>
      </c>
    </row>
    <row r="367" spans="1:2">
      <c r="A367">
        <v>12091</v>
      </c>
      <c r="B367">
        <v>1021</v>
      </c>
    </row>
    <row r="368" spans="1:2">
      <c r="A368">
        <v>12093</v>
      </c>
      <c r="B368">
        <v>1021</v>
      </c>
    </row>
    <row r="369" spans="1:2">
      <c r="A369">
        <v>12095</v>
      </c>
      <c r="B369">
        <v>1021</v>
      </c>
    </row>
    <row r="370" spans="1:2">
      <c r="A370">
        <v>12097</v>
      </c>
      <c r="B370">
        <v>1023</v>
      </c>
    </row>
    <row r="371" spans="1:2">
      <c r="A371">
        <v>12099</v>
      </c>
      <c r="B371">
        <v>1023</v>
      </c>
    </row>
    <row r="372" spans="1:2">
      <c r="A372">
        <v>12101</v>
      </c>
      <c r="B372">
        <v>1023</v>
      </c>
    </row>
    <row r="373" spans="1:2">
      <c r="A373">
        <v>12103</v>
      </c>
      <c r="B373">
        <v>1025</v>
      </c>
    </row>
    <row r="374" spans="1:2">
      <c r="A374">
        <v>12105</v>
      </c>
      <c r="B374">
        <v>1025</v>
      </c>
    </row>
    <row r="375" spans="1:2">
      <c r="A375">
        <v>12107</v>
      </c>
      <c r="B375">
        <v>1025</v>
      </c>
    </row>
    <row r="376" spans="1:2">
      <c r="A376">
        <v>12109</v>
      </c>
      <c r="B376">
        <v>1025</v>
      </c>
    </row>
    <row r="377" spans="1:2">
      <c r="A377">
        <v>12111</v>
      </c>
      <c r="B377">
        <v>1025</v>
      </c>
    </row>
    <row r="378" spans="1:2">
      <c r="A378">
        <v>12113</v>
      </c>
      <c r="B378">
        <v>1027</v>
      </c>
    </row>
    <row r="379" spans="1:2">
      <c r="A379">
        <v>12115</v>
      </c>
      <c r="B379">
        <v>1027</v>
      </c>
    </row>
    <row r="380" spans="1:2">
      <c r="A380">
        <v>12117</v>
      </c>
      <c r="B380">
        <v>1027</v>
      </c>
    </row>
    <row r="381" spans="1:2">
      <c r="A381">
        <v>12119</v>
      </c>
      <c r="B381">
        <v>1027</v>
      </c>
    </row>
    <row r="382" spans="1:2">
      <c r="A382">
        <v>12121</v>
      </c>
      <c r="B382">
        <v>1029</v>
      </c>
    </row>
    <row r="383" spans="1:2">
      <c r="A383">
        <v>12123</v>
      </c>
      <c r="B383">
        <v>1029</v>
      </c>
    </row>
    <row r="384" spans="1:2">
      <c r="A384">
        <v>12125</v>
      </c>
      <c r="B384">
        <v>1029</v>
      </c>
    </row>
    <row r="385" spans="1:2">
      <c r="A385">
        <v>12127</v>
      </c>
      <c r="B385">
        <v>1029</v>
      </c>
    </row>
    <row r="386" spans="1:2">
      <c r="A386">
        <v>12129</v>
      </c>
      <c r="B386">
        <v>1029</v>
      </c>
    </row>
    <row r="387" spans="1:2">
      <c r="A387">
        <v>12131</v>
      </c>
      <c r="B387">
        <v>1029</v>
      </c>
    </row>
    <row r="388" spans="1:2">
      <c r="A388">
        <v>12133</v>
      </c>
      <c r="B388">
        <v>1031</v>
      </c>
    </row>
    <row r="389" spans="1:2">
      <c r="A389">
        <v>13001</v>
      </c>
      <c r="B389">
        <v>1031</v>
      </c>
    </row>
    <row r="390" spans="1:2">
      <c r="A390">
        <v>13003</v>
      </c>
      <c r="B390">
        <v>1031</v>
      </c>
    </row>
    <row r="391" spans="1:2">
      <c r="A391">
        <v>13005</v>
      </c>
      <c r="B391">
        <v>1031</v>
      </c>
    </row>
    <row r="392" spans="1:2">
      <c r="A392">
        <v>13007</v>
      </c>
      <c r="B392">
        <v>1031</v>
      </c>
    </row>
    <row r="393" spans="1:2">
      <c r="A393">
        <v>13009</v>
      </c>
      <c r="B393">
        <v>1031</v>
      </c>
    </row>
    <row r="394" spans="1:2">
      <c r="A394">
        <v>13011</v>
      </c>
      <c r="B394">
        <v>1031</v>
      </c>
    </row>
    <row r="395" spans="1:2">
      <c r="A395">
        <v>13013</v>
      </c>
      <c r="B395">
        <v>1031</v>
      </c>
    </row>
    <row r="396" spans="1:2">
      <c r="A396">
        <v>13015</v>
      </c>
      <c r="B396">
        <v>1031</v>
      </c>
    </row>
    <row r="397" spans="1:2">
      <c r="A397">
        <v>13017</v>
      </c>
      <c r="B397">
        <v>1033</v>
      </c>
    </row>
    <row r="398" spans="1:2">
      <c r="A398">
        <v>13019</v>
      </c>
      <c r="B398">
        <v>1033</v>
      </c>
    </row>
    <row r="399" spans="1:2">
      <c r="A399">
        <v>13021</v>
      </c>
      <c r="B399">
        <v>1033</v>
      </c>
    </row>
    <row r="400" spans="1:2">
      <c r="A400">
        <v>13023</v>
      </c>
      <c r="B400">
        <v>1033</v>
      </c>
    </row>
    <row r="401" spans="1:2">
      <c r="A401">
        <v>13025</v>
      </c>
      <c r="B401">
        <v>1033</v>
      </c>
    </row>
    <row r="402" spans="1:2">
      <c r="A402">
        <v>13027</v>
      </c>
      <c r="B402">
        <v>1033</v>
      </c>
    </row>
    <row r="403" spans="1:2">
      <c r="A403">
        <v>13029</v>
      </c>
      <c r="B403">
        <v>1033</v>
      </c>
    </row>
    <row r="404" spans="1:2">
      <c r="A404">
        <v>13031</v>
      </c>
      <c r="B404">
        <v>1033</v>
      </c>
    </row>
    <row r="405" spans="1:2">
      <c r="A405">
        <v>13033</v>
      </c>
      <c r="B405">
        <v>1033</v>
      </c>
    </row>
    <row r="406" spans="1:2">
      <c r="A406">
        <v>13035</v>
      </c>
      <c r="B406">
        <v>1033</v>
      </c>
    </row>
    <row r="407" spans="1:2">
      <c r="A407">
        <v>13037</v>
      </c>
      <c r="B407">
        <v>1033</v>
      </c>
    </row>
    <row r="408" spans="1:2">
      <c r="A408">
        <v>13039</v>
      </c>
      <c r="B408">
        <v>1033</v>
      </c>
    </row>
    <row r="409" spans="1:2">
      <c r="A409">
        <v>13043</v>
      </c>
      <c r="B409">
        <v>1033</v>
      </c>
    </row>
    <row r="410" spans="1:2">
      <c r="A410">
        <v>13045</v>
      </c>
      <c r="B410">
        <v>1033</v>
      </c>
    </row>
    <row r="411" spans="1:2">
      <c r="A411">
        <v>13047</v>
      </c>
      <c r="B411">
        <v>1033</v>
      </c>
    </row>
    <row r="412" spans="1:2">
      <c r="A412">
        <v>13049</v>
      </c>
      <c r="B412">
        <v>1033</v>
      </c>
    </row>
    <row r="413" spans="1:2">
      <c r="A413">
        <v>13051</v>
      </c>
      <c r="B413">
        <v>1033</v>
      </c>
    </row>
    <row r="414" spans="1:2">
      <c r="A414">
        <v>13053</v>
      </c>
      <c r="B414">
        <v>1033</v>
      </c>
    </row>
    <row r="415" spans="1:2">
      <c r="A415">
        <v>13055</v>
      </c>
      <c r="B415">
        <v>1035</v>
      </c>
    </row>
    <row r="416" spans="1:2">
      <c r="A416">
        <v>13057</v>
      </c>
      <c r="B416">
        <v>1035</v>
      </c>
    </row>
    <row r="417" spans="1:2">
      <c r="A417">
        <v>13059</v>
      </c>
      <c r="B417">
        <v>1035</v>
      </c>
    </row>
    <row r="418" spans="1:2">
      <c r="A418">
        <v>13061</v>
      </c>
      <c r="B418">
        <v>1037</v>
      </c>
    </row>
    <row r="419" spans="1:2">
      <c r="A419">
        <v>13063</v>
      </c>
      <c r="B419">
        <v>1037</v>
      </c>
    </row>
    <row r="420" spans="1:2">
      <c r="A420">
        <v>13065</v>
      </c>
      <c r="B420">
        <v>1037</v>
      </c>
    </row>
    <row r="421" spans="1:2">
      <c r="A421">
        <v>13067</v>
      </c>
      <c r="B421">
        <v>1037</v>
      </c>
    </row>
    <row r="422" spans="1:2">
      <c r="A422">
        <v>13069</v>
      </c>
      <c r="B422">
        <v>1037</v>
      </c>
    </row>
    <row r="423" spans="1:2">
      <c r="A423">
        <v>13071</v>
      </c>
      <c r="B423">
        <v>1039</v>
      </c>
    </row>
    <row r="424" spans="1:2">
      <c r="A424">
        <v>13073</v>
      </c>
      <c r="B424">
        <v>1039</v>
      </c>
    </row>
    <row r="425" spans="1:2">
      <c r="A425">
        <v>13075</v>
      </c>
      <c r="B425">
        <v>1039</v>
      </c>
    </row>
    <row r="426" spans="1:2">
      <c r="A426">
        <v>13077</v>
      </c>
      <c r="B426">
        <v>1039</v>
      </c>
    </row>
    <row r="427" spans="1:2">
      <c r="A427">
        <v>13079</v>
      </c>
      <c r="B427">
        <v>1039</v>
      </c>
    </row>
    <row r="428" spans="1:2">
      <c r="A428">
        <v>13081</v>
      </c>
      <c r="B428">
        <v>1039</v>
      </c>
    </row>
    <row r="429" spans="1:2">
      <c r="A429">
        <v>13083</v>
      </c>
      <c r="B429">
        <v>1041</v>
      </c>
    </row>
    <row r="430" spans="1:2">
      <c r="A430">
        <v>13085</v>
      </c>
      <c r="B430">
        <v>1041</v>
      </c>
    </row>
    <row r="431" spans="1:2">
      <c r="A431">
        <v>13087</v>
      </c>
      <c r="B431">
        <v>1041</v>
      </c>
    </row>
    <row r="432" spans="1:2">
      <c r="A432">
        <v>13089</v>
      </c>
      <c r="B432">
        <v>1043</v>
      </c>
    </row>
    <row r="433" spans="1:2">
      <c r="A433">
        <v>13091</v>
      </c>
      <c r="B433">
        <v>1043</v>
      </c>
    </row>
    <row r="434" spans="1:2">
      <c r="A434">
        <v>13093</v>
      </c>
      <c r="B434">
        <v>1043</v>
      </c>
    </row>
    <row r="435" spans="1:2">
      <c r="A435">
        <v>13095</v>
      </c>
      <c r="B435">
        <v>1043</v>
      </c>
    </row>
    <row r="436" spans="1:2">
      <c r="A436">
        <v>13097</v>
      </c>
      <c r="B436">
        <v>1043</v>
      </c>
    </row>
    <row r="437" spans="1:2">
      <c r="A437">
        <v>13099</v>
      </c>
      <c r="B437">
        <v>1045</v>
      </c>
    </row>
    <row r="438" spans="1:2">
      <c r="A438">
        <v>13101</v>
      </c>
      <c r="B438">
        <v>1045</v>
      </c>
    </row>
    <row r="439" spans="1:2">
      <c r="A439">
        <v>13103</v>
      </c>
      <c r="B439">
        <v>1045</v>
      </c>
    </row>
    <row r="440" spans="1:2">
      <c r="A440">
        <v>13105</v>
      </c>
      <c r="B440">
        <v>1045</v>
      </c>
    </row>
    <row r="441" spans="1:2">
      <c r="A441">
        <v>13107</v>
      </c>
      <c r="B441">
        <v>1045</v>
      </c>
    </row>
    <row r="442" spans="1:2">
      <c r="A442">
        <v>13109</v>
      </c>
      <c r="B442">
        <v>1045</v>
      </c>
    </row>
    <row r="443" spans="1:2">
      <c r="A443">
        <v>13111</v>
      </c>
      <c r="B443">
        <v>1045</v>
      </c>
    </row>
    <row r="444" spans="1:2">
      <c r="A444">
        <v>13113</v>
      </c>
      <c r="B444">
        <v>1045</v>
      </c>
    </row>
    <row r="445" spans="1:2">
      <c r="A445">
        <v>13115</v>
      </c>
      <c r="B445">
        <v>1045</v>
      </c>
    </row>
    <row r="446" spans="1:2">
      <c r="A446">
        <v>13117</v>
      </c>
      <c r="B446">
        <v>1045</v>
      </c>
    </row>
    <row r="447" spans="1:2">
      <c r="A447">
        <v>13119</v>
      </c>
      <c r="B447">
        <v>1045</v>
      </c>
    </row>
    <row r="448" spans="1:2">
      <c r="A448">
        <v>13121</v>
      </c>
      <c r="B448">
        <v>1045</v>
      </c>
    </row>
    <row r="449" spans="1:2">
      <c r="A449">
        <v>13123</v>
      </c>
      <c r="B449">
        <v>1045</v>
      </c>
    </row>
    <row r="450" spans="1:2">
      <c r="A450">
        <v>13125</v>
      </c>
      <c r="B450">
        <v>1045</v>
      </c>
    </row>
    <row r="451" spans="1:2">
      <c r="A451">
        <v>13127</v>
      </c>
      <c r="B451">
        <v>1045</v>
      </c>
    </row>
    <row r="452" spans="1:2">
      <c r="A452">
        <v>13129</v>
      </c>
      <c r="B452">
        <v>1047</v>
      </c>
    </row>
    <row r="453" spans="1:2">
      <c r="A453">
        <v>13131</v>
      </c>
      <c r="B453">
        <v>1047</v>
      </c>
    </row>
    <row r="454" spans="1:2">
      <c r="A454">
        <v>13133</v>
      </c>
      <c r="B454">
        <v>1047</v>
      </c>
    </row>
    <row r="455" spans="1:2">
      <c r="A455">
        <v>13135</v>
      </c>
      <c r="B455">
        <v>1047</v>
      </c>
    </row>
    <row r="456" spans="1:2">
      <c r="A456">
        <v>13137</v>
      </c>
      <c r="B456">
        <v>1047</v>
      </c>
    </row>
    <row r="457" spans="1:2">
      <c r="A457">
        <v>13139</v>
      </c>
      <c r="B457">
        <v>1047</v>
      </c>
    </row>
    <row r="458" spans="1:2">
      <c r="A458">
        <v>13141</v>
      </c>
      <c r="B458">
        <v>1049</v>
      </c>
    </row>
    <row r="459" spans="1:2">
      <c r="A459">
        <v>13143</v>
      </c>
      <c r="B459">
        <v>1049</v>
      </c>
    </row>
    <row r="460" spans="1:2">
      <c r="A460">
        <v>13145</v>
      </c>
      <c r="B460">
        <v>1049</v>
      </c>
    </row>
    <row r="461" spans="1:2">
      <c r="A461">
        <v>13147</v>
      </c>
      <c r="B461">
        <v>1049</v>
      </c>
    </row>
    <row r="462" spans="1:2">
      <c r="A462">
        <v>13149</v>
      </c>
      <c r="B462">
        <v>1049</v>
      </c>
    </row>
    <row r="463" spans="1:2">
      <c r="A463">
        <v>13151</v>
      </c>
      <c r="B463">
        <v>1049</v>
      </c>
    </row>
    <row r="464" spans="1:2">
      <c r="A464">
        <v>13153</v>
      </c>
      <c r="B464">
        <v>1049</v>
      </c>
    </row>
    <row r="465" spans="1:2">
      <c r="A465">
        <v>13155</v>
      </c>
      <c r="B465">
        <v>1049</v>
      </c>
    </row>
    <row r="466" spans="1:2">
      <c r="A466">
        <v>13157</v>
      </c>
      <c r="B466">
        <v>1049</v>
      </c>
    </row>
    <row r="467" spans="1:2">
      <c r="A467">
        <v>13159</v>
      </c>
      <c r="B467">
        <v>1051</v>
      </c>
    </row>
    <row r="468" spans="1:2">
      <c r="A468">
        <v>13161</v>
      </c>
      <c r="B468">
        <v>1051</v>
      </c>
    </row>
    <row r="469" spans="1:2">
      <c r="A469">
        <v>13163</v>
      </c>
      <c r="B469">
        <v>1051</v>
      </c>
    </row>
    <row r="470" spans="1:2">
      <c r="A470">
        <v>13165</v>
      </c>
      <c r="B470">
        <v>1051</v>
      </c>
    </row>
    <row r="471" spans="1:2">
      <c r="A471">
        <v>13167</v>
      </c>
      <c r="B471">
        <v>1051</v>
      </c>
    </row>
    <row r="472" spans="1:2">
      <c r="A472">
        <v>13169</v>
      </c>
      <c r="B472">
        <v>1051</v>
      </c>
    </row>
    <row r="473" spans="1:2">
      <c r="A473">
        <v>13171</v>
      </c>
      <c r="B473">
        <v>1051</v>
      </c>
    </row>
    <row r="474" spans="1:2">
      <c r="A474">
        <v>13173</v>
      </c>
      <c r="B474">
        <v>1051</v>
      </c>
    </row>
    <row r="475" spans="1:2">
      <c r="A475">
        <v>13175</v>
      </c>
      <c r="B475">
        <v>1051</v>
      </c>
    </row>
    <row r="476" spans="1:2">
      <c r="A476">
        <v>13177</v>
      </c>
      <c r="B476">
        <v>1053</v>
      </c>
    </row>
    <row r="477" spans="1:2">
      <c r="A477">
        <v>13179</v>
      </c>
      <c r="B477">
        <v>1053</v>
      </c>
    </row>
    <row r="478" spans="1:2">
      <c r="A478">
        <v>13181</v>
      </c>
      <c r="B478">
        <v>1053</v>
      </c>
    </row>
    <row r="479" spans="1:2">
      <c r="A479">
        <v>13183</v>
      </c>
      <c r="B479">
        <v>1053</v>
      </c>
    </row>
    <row r="480" spans="1:2">
      <c r="A480">
        <v>13185</v>
      </c>
      <c r="B480">
        <v>1053</v>
      </c>
    </row>
    <row r="481" spans="1:2">
      <c r="A481">
        <v>13187</v>
      </c>
      <c r="B481">
        <v>1053</v>
      </c>
    </row>
    <row r="482" spans="1:2">
      <c r="A482">
        <v>13189</v>
      </c>
      <c r="B482">
        <v>1053</v>
      </c>
    </row>
    <row r="483" spans="1:2">
      <c r="A483">
        <v>13191</v>
      </c>
      <c r="B483">
        <v>1053</v>
      </c>
    </row>
    <row r="484" spans="1:2">
      <c r="A484">
        <v>13193</v>
      </c>
      <c r="B484">
        <v>1055</v>
      </c>
    </row>
    <row r="485" spans="1:2">
      <c r="A485">
        <v>13195</v>
      </c>
      <c r="B485">
        <v>1055</v>
      </c>
    </row>
    <row r="486" spans="1:2">
      <c r="A486">
        <v>13197</v>
      </c>
      <c r="B486">
        <v>1055</v>
      </c>
    </row>
    <row r="487" spans="1:2">
      <c r="A487">
        <v>13199</v>
      </c>
      <c r="B487">
        <v>1055</v>
      </c>
    </row>
    <row r="488" spans="1:2">
      <c r="A488">
        <v>13201</v>
      </c>
      <c r="B488">
        <v>1055</v>
      </c>
    </row>
    <row r="489" spans="1:2">
      <c r="A489">
        <v>13205</v>
      </c>
      <c r="B489">
        <v>1055</v>
      </c>
    </row>
    <row r="490" spans="1:2">
      <c r="A490">
        <v>13207</v>
      </c>
      <c r="B490">
        <v>1055</v>
      </c>
    </row>
    <row r="491" spans="1:2">
      <c r="A491">
        <v>13209</v>
      </c>
      <c r="B491">
        <v>1055</v>
      </c>
    </row>
    <row r="492" spans="1:2">
      <c r="A492">
        <v>13211</v>
      </c>
      <c r="B492">
        <v>1055</v>
      </c>
    </row>
    <row r="493" spans="1:2">
      <c r="A493">
        <v>13213</v>
      </c>
      <c r="B493">
        <v>1055</v>
      </c>
    </row>
    <row r="494" spans="1:2">
      <c r="A494">
        <v>13215</v>
      </c>
      <c r="B494">
        <v>1057</v>
      </c>
    </row>
    <row r="495" spans="1:2">
      <c r="A495">
        <v>13217</v>
      </c>
      <c r="B495">
        <v>1057</v>
      </c>
    </row>
    <row r="496" spans="1:2">
      <c r="A496">
        <v>13219</v>
      </c>
      <c r="B496">
        <v>1057</v>
      </c>
    </row>
    <row r="497" spans="1:2">
      <c r="A497">
        <v>13221</v>
      </c>
      <c r="B497">
        <v>1057</v>
      </c>
    </row>
    <row r="498" spans="1:2">
      <c r="A498">
        <v>13223</v>
      </c>
      <c r="B498">
        <v>1057</v>
      </c>
    </row>
    <row r="499" spans="1:2">
      <c r="A499">
        <v>13225</v>
      </c>
      <c r="B499">
        <v>1059</v>
      </c>
    </row>
    <row r="500" spans="1:2">
      <c r="A500">
        <v>13227</v>
      </c>
      <c r="B500">
        <v>1059</v>
      </c>
    </row>
    <row r="501" spans="1:2">
      <c r="A501">
        <v>13229</v>
      </c>
      <c r="B501">
        <v>1059</v>
      </c>
    </row>
    <row r="502" spans="1:2">
      <c r="A502">
        <v>13231</v>
      </c>
      <c r="B502">
        <v>1059</v>
      </c>
    </row>
    <row r="503" spans="1:2">
      <c r="A503">
        <v>13233</v>
      </c>
      <c r="B503">
        <v>1059</v>
      </c>
    </row>
    <row r="504" spans="1:2">
      <c r="A504">
        <v>13235</v>
      </c>
      <c r="B504">
        <v>1059</v>
      </c>
    </row>
    <row r="505" spans="1:2">
      <c r="A505">
        <v>13237</v>
      </c>
      <c r="B505">
        <v>1059</v>
      </c>
    </row>
    <row r="506" spans="1:2">
      <c r="A506">
        <v>13239</v>
      </c>
      <c r="B506">
        <v>1059</v>
      </c>
    </row>
    <row r="507" spans="1:2">
      <c r="A507">
        <v>13241</v>
      </c>
      <c r="B507">
        <v>1059</v>
      </c>
    </row>
    <row r="508" spans="1:2">
      <c r="A508">
        <v>13243</v>
      </c>
      <c r="B508">
        <v>1059</v>
      </c>
    </row>
    <row r="509" spans="1:2">
      <c r="A509">
        <v>13245</v>
      </c>
      <c r="B509">
        <v>1061</v>
      </c>
    </row>
    <row r="510" spans="1:2">
      <c r="A510">
        <v>13247</v>
      </c>
      <c r="B510">
        <v>1061</v>
      </c>
    </row>
    <row r="511" spans="1:2">
      <c r="A511">
        <v>13249</v>
      </c>
      <c r="B511">
        <v>1061</v>
      </c>
    </row>
    <row r="512" spans="1:2">
      <c r="A512">
        <v>13251</v>
      </c>
      <c r="B512">
        <v>1061</v>
      </c>
    </row>
    <row r="513" spans="1:2">
      <c r="A513">
        <v>13253</v>
      </c>
      <c r="B513">
        <v>1061</v>
      </c>
    </row>
    <row r="514" spans="1:2">
      <c r="A514">
        <v>13255</v>
      </c>
      <c r="B514">
        <v>1061</v>
      </c>
    </row>
    <row r="515" spans="1:2">
      <c r="A515">
        <v>13257</v>
      </c>
      <c r="B515">
        <v>1061</v>
      </c>
    </row>
    <row r="516" spans="1:2">
      <c r="A516">
        <v>13259</v>
      </c>
      <c r="B516">
        <v>1061</v>
      </c>
    </row>
    <row r="517" spans="1:2">
      <c r="A517">
        <v>13261</v>
      </c>
      <c r="B517">
        <v>1061</v>
      </c>
    </row>
    <row r="518" spans="1:2">
      <c r="A518">
        <v>13263</v>
      </c>
      <c r="B518">
        <v>1061</v>
      </c>
    </row>
    <row r="519" spans="1:2">
      <c r="A519">
        <v>13265</v>
      </c>
      <c r="B519">
        <v>1061</v>
      </c>
    </row>
    <row r="520" spans="1:2">
      <c r="A520">
        <v>13267</v>
      </c>
      <c r="B520">
        <v>1061</v>
      </c>
    </row>
    <row r="521" spans="1:2">
      <c r="A521">
        <v>13269</v>
      </c>
      <c r="B521">
        <v>1063</v>
      </c>
    </row>
    <row r="522" spans="1:2">
      <c r="A522">
        <v>13271</v>
      </c>
      <c r="B522">
        <v>1063</v>
      </c>
    </row>
    <row r="523" spans="1:2">
      <c r="A523">
        <v>13273</v>
      </c>
      <c r="B523">
        <v>1063</v>
      </c>
    </row>
    <row r="524" spans="1:2">
      <c r="A524">
        <v>13275</v>
      </c>
      <c r="B524">
        <v>1063</v>
      </c>
    </row>
    <row r="525" spans="1:2">
      <c r="A525">
        <v>13277</v>
      </c>
      <c r="B525">
        <v>1063</v>
      </c>
    </row>
    <row r="526" spans="1:2">
      <c r="A526">
        <v>13279</v>
      </c>
      <c r="B526">
        <v>1063</v>
      </c>
    </row>
    <row r="527" spans="1:2">
      <c r="A527">
        <v>13281</v>
      </c>
      <c r="B527">
        <v>1065</v>
      </c>
    </row>
    <row r="528" spans="1:2">
      <c r="A528">
        <v>13283</v>
      </c>
      <c r="B528">
        <v>1065</v>
      </c>
    </row>
    <row r="529" spans="1:2">
      <c r="A529">
        <v>13285</v>
      </c>
      <c r="B529">
        <v>1065</v>
      </c>
    </row>
    <row r="530" spans="1:2">
      <c r="A530">
        <v>13287</v>
      </c>
      <c r="B530">
        <v>1065</v>
      </c>
    </row>
    <row r="531" spans="1:2">
      <c r="A531">
        <v>13289</v>
      </c>
      <c r="B531">
        <v>1065</v>
      </c>
    </row>
    <row r="532" spans="1:2">
      <c r="A532">
        <v>13291</v>
      </c>
      <c r="B532">
        <v>1067</v>
      </c>
    </row>
    <row r="533" spans="1:2">
      <c r="A533">
        <v>13293</v>
      </c>
      <c r="B533">
        <v>1067</v>
      </c>
    </row>
    <row r="534" spans="1:2">
      <c r="A534">
        <v>13295</v>
      </c>
      <c r="B534">
        <v>1067</v>
      </c>
    </row>
    <row r="535" spans="1:2">
      <c r="A535">
        <v>13297</v>
      </c>
      <c r="B535">
        <v>1067</v>
      </c>
    </row>
    <row r="536" spans="1:2">
      <c r="A536">
        <v>13299</v>
      </c>
      <c r="B536">
        <v>1067</v>
      </c>
    </row>
    <row r="537" spans="1:2">
      <c r="A537">
        <v>13301</v>
      </c>
      <c r="B537">
        <v>1067</v>
      </c>
    </row>
    <row r="538" spans="1:2">
      <c r="A538">
        <v>13303</v>
      </c>
      <c r="B538">
        <v>1067</v>
      </c>
    </row>
    <row r="539" spans="1:2">
      <c r="A539">
        <v>13305</v>
      </c>
      <c r="B539">
        <v>1067</v>
      </c>
    </row>
    <row r="540" spans="1:2">
      <c r="A540">
        <v>13307</v>
      </c>
      <c r="B540">
        <v>1069</v>
      </c>
    </row>
    <row r="541" spans="1:2">
      <c r="A541">
        <v>13309</v>
      </c>
      <c r="B541">
        <v>1069</v>
      </c>
    </row>
    <row r="542" spans="1:2">
      <c r="A542">
        <v>13311</v>
      </c>
      <c r="B542">
        <v>1069</v>
      </c>
    </row>
    <row r="543" spans="1:2">
      <c r="A543">
        <v>13313</v>
      </c>
      <c r="B543">
        <v>1069</v>
      </c>
    </row>
    <row r="544" spans="1:2">
      <c r="A544">
        <v>13315</v>
      </c>
      <c r="B544">
        <v>1069</v>
      </c>
    </row>
    <row r="545" spans="1:2">
      <c r="A545">
        <v>13317</v>
      </c>
      <c r="B545">
        <v>1069</v>
      </c>
    </row>
    <row r="546" spans="1:2">
      <c r="A546">
        <v>13319</v>
      </c>
      <c r="B546">
        <v>1069</v>
      </c>
    </row>
    <row r="547" spans="1:2">
      <c r="A547">
        <v>13321</v>
      </c>
      <c r="B547">
        <v>1069</v>
      </c>
    </row>
    <row r="548" spans="1:2">
      <c r="A548">
        <v>15001</v>
      </c>
      <c r="B548">
        <v>1069</v>
      </c>
    </row>
    <row r="549" spans="1:2">
      <c r="A549">
        <v>15003</v>
      </c>
      <c r="B549">
        <v>1069</v>
      </c>
    </row>
    <row r="550" spans="1:2">
      <c r="A550">
        <v>15005</v>
      </c>
      <c r="B550">
        <v>1069</v>
      </c>
    </row>
    <row r="551" spans="1:2">
      <c r="A551">
        <v>15007</v>
      </c>
      <c r="B551">
        <v>1069</v>
      </c>
    </row>
    <row r="552" spans="1:2">
      <c r="A552">
        <v>15009</v>
      </c>
      <c r="B552">
        <v>1071</v>
      </c>
    </row>
    <row r="553" spans="1:2">
      <c r="A553">
        <v>16001</v>
      </c>
      <c r="B553">
        <v>1071</v>
      </c>
    </row>
    <row r="554" spans="1:2">
      <c r="A554">
        <v>16003</v>
      </c>
      <c r="B554">
        <v>1071</v>
      </c>
    </row>
    <row r="555" spans="1:2">
      <c r="A555">
        <v>16005</v>
      </c>
      <c r="B555">
        <v>1071</v>
      </c>
    </row>
    <row r="556" spans="1:2">
      <c r="A556">
        <v>16007</v>
      </c>
      <c r="B556">
        <v>1071</v>
      </c>
    </row>
    <row r="557" spans="1:2">
      <c r="A557">
        <v>16009</v>
      </c>
      <c r="B557">
        <v>1071</v>
      </c>
    </row>
    <row r="558" spans="1:2">
      <c r="A558">
        <v>16011</v>
      </c>
      <c r="B558">
        <v>1071</v>
      </c>
    </row>
    <row r="559" spans="1:2">
      <c r="A559">
        <v>16013</v>
      </c>
      <c r="B559">
        <v>1071</v>
      </c>
    </row>
    <row r="560" spans="1:2">
      <c r="A560">
        <v>16015</v>
      </c>
      <c r="B560">
        <v>1071</v>
      </c>
    </row>
    <row r="561" spans="1:2">
      <c r="A561">
        <v>16017</v>
      </c>
      <c r="B561">
        <v>1071</v>
      </c>
    </row>
    <row r="562" spans="1:2">
      <c r="A562">
        <v>16019</v>
      </c>
      <c r="B562">
        <v>1071</v>
      </c>
    </row>
    <row r="563" spans="1:2">
      <c r="A563">
        <v>16021</v>
      </c>
      <c r="B563">
        <v>1071</v>
      </c>
    </row>
    <row r="564" spans="1:2">
      <c r="A564">
        <v>16023</v>
      </c>
      <c r="B564">
        <v>1077</v>
      </c>
    </row>
    <row r="565" spans="1:2">
      <c r="A565">
        <v>16025</v>
      </c>
      <c r="B565">
        <v>1077</v>
      </c>
    </row>
    <row r="566" spans="1:2">
      <c r="A566">
        <v>16027</v>
      </c>
      <c r="B566">
        <v>1077</v>
      </c>
    </row>
    <row r="567" spans="1:2">
      <c r="A567">
        <v>16029</v>
      </c>
      <c r="B567">
        <v>1077</v>
      </c>
    </row>
    <row r="568" spans="1:2">
      <c r="A568">
        <v>16031</v>
      </c>
      <c r="B568">
        <v>1077</v>
      </c>
    </row>
    <row r="569" spans="1:2">
      <c r="A569">
        <v>16033</v>
      </c>
      <c r="B569">
        <v>1077</v>
      </c>
    </row>
    <row r="570" spans="1:2">
      <c r="A570">
        <v>16035</v>
      </c>
      <c r="B570">
        <v>1077</v>
      </c>
    </row>
    <row r="571" spans="1:2">
      <c r="A571">
        <v>16037</v>
      </c>
      <c r="B571">
        <v>1077</v>
      </c>
    </row>
    <row r="572" spans="1:2">
      <c r="A572">
        <v>16039</v>
      </c>
      <c r="B572">
        <v>1077</v>
      </c>
    </row>
    <row r="573" spans="1:2">
      <c r="A573">
        <v>16041</v>
      </c>
      <c r="B573">
        <v>1079</v>
      </c>
    </row>
    <row r="574" spans="1:2">
      <c r="A574">
        <v>16043</v>
      </c>
      <c r="B574">
        <v>1079</v>
      </c>
    </row>
    <row r="575" spans="1:2">
      <c r="A575">
        <v>16045</v>
      </c>
      <c r="B575">
        <v>1079</v>
      </c>
    </row>
    <row r="576" spans="1:2">
      <c r="A576">
        <v>16047</v>
      </c>
      <c r="B576">
        <v>1079</v>
      </c>
    </row>
    <row r="577" spans="1:2">
      <c r="A577">
        <v>16049</v>
      </c>
      <c r="B577">
        <v>1079</v>
      </c>
    </row>
    <row r="578" spans="1:2">
      <c r="A578">
        <v>16051</v>
      </c>
      <c r="B578">
        <v>1079</v>
      </c>
    </row>
    <row r="579" spans="1:2">
      <c r="A579">
        <v>16053</v>
      </c>
      <c r="B579">
        <v>1079</v>
      </c>
    </row>
    <row r="580" spans="1:2">
      <c r="A580">
        <v>16055</v>
      </c>
      <c r="B580">
        <v>1079</v>
      </c>
    </row>
    <row r="581" spans="1:2">
      <c r="A581">
        <v>16057</v>
      </c>
      <c r="B581">
        <v>1079</v>
      </c>
    </row>
    <row r="582" spans="1:2">
      <c r="A582">
        <v>16059</v>
      </c>
      <c r="B582">
        <v>1079</v>
      </c>
    </row>
    <row r="583" spans="1:2">
      <c r="A583">
        <v>16061</v>
      </c>
      <c r="B583">
        <v>1079</v>
      </c>
    </row>
    <row r="584" spans="1:2">
      <c r="A584">
        <v>16063</v>
      </c>
      <c r="B584">
        <v>1081</v>
      </c>
    </row>
    <row r="585" spans="1:2">
      <c r="A585">
        <v>16065</v>
      </c>
      <c r="B585">
        <v>1081</v>
      </c>
    </row>
    <row r="586" spans="1:2">
      <c r="A586">
        <v>16067</v>
      </c>
      <c r="B586">
        <v>1081</v>
      </c>
    </row>
    <row r="587" spans="1:2">
      <c r="A587">
        <v>16069</v>
      </c>
      <c r="B587">
        <v>1081</v>
      </c>
    </row>
    <row r="588" spans="1:2">
      <c r="A588">
        <v>16071</v>
      </c>
      <c r="B588">
        <v>1081</v>
      </c>
    </row>
    <row r="589" spans="1:2">
      <c r="A589">
        <v>16073</v>
      </c>
      <c r="B589">
        <v>1081</v>
      </c>
    </row>
    <row r="590" spans="1:2">
      <c r="A590">
        <v>16075</v>
      </c>
      <c r="B590">
        <v>1081</v>
      </c>
    </row>
    <row r="591" spans="1:2">
      <c r="A591">
        <v>16077</v>
      </c>
      <c r="B591">
        <v>1081</v>
      </c>
    </row>
    <row r="592" spans="1:2">
      <c r="A592">
        <v>16079</v>
      </c>
      <c r="B592">
        <v>1081</v>
      </c>
    </row>
    <row r="593" spans="1:2">
      <c r="A593">
        <v>16081</v>
      </c>
      <c r="B593">
        <v>1083</v>
      </c>
    </row>
    <row r="594" spans="1:2">
      <c r="A594">
        <v>16083</v>
      </c>
      <c r="B594">
        <v>1083</v>
      </c>
    </row>
    <row r="595" spans="1:2">
      <c r="A595">
        <v>16085</v>
      </c>
      <c r="B595">
        <v>1083</v>
      </c>
    </row>
    <row r="596" spans="1:2">
      <c r="A596">
        <v>16087</v>
      </c>
      <c r="B596">
        <v>1083</v>
      </c>
    </row>
    <row r="597" spans="1:2">
      <c r="A597">
        <v>17001</v>
      </c>
      <c r="B597">
        <v>1083</v>
      </c>
    </row>
    <row r="598" spans="1:2">
      <c r="A598">
        <v>17003</v>
      </c>
      <c r="B598">
        <v>1083</v>
      </c>
    </row>
    <row r="599" spans="1:2">
      <c r="A599">
        <v>17005</v>
      </c>
      <c r="B599">
        <v>1085</v>
      </c>
    </row>
    <row r="600" spans="1:2">
      <c r="A600">
        <v>17007</v>
      </c>
      <c r="B600">
        <v>1085</v>
      </c>
    </row>
    <row r="601" spans="1:2">
      <c r="A601">
        <v>17009</v>
      </c>
      <c r="B601">
        <v>1085</v>
      </c>
    </row>
    <row r="602" spans="1:2">
      <c r="A602">
        <v>17011</v>
      </c>
      <c r="B602">
        <v>1085</v>
      </c>
    </row>
    <row r="603" spans="1:2">
      <c r="A603">
        <v>17013</v>
      </c>
      <c r="B603">
        <v>1085</v>
      </c>
    </row>
    <row r="604" spans="1:2">
      <c r="A604">
        <v>17015</v>
      </c>
      <c r="B604">
        <v>1085</v>
      </c>
    </row>
    <row r="605" spans="1:2">
      <c r="A605">
        <v>17017</v>
      </c>
      <c r="B605">
        <v>1087</v>
      </c>
    </row>
    <row r="606" spans="1:2">
      <c r="A606">
        <v>17019</v>
      </c>
      <c r="B606">
        <v>1087</v>
      </c>
    </row>
    <row r="607" spans="1:2">
      <c r="A607">
        <v>17021</v>
      </c>
      <c r="B607">
        <v>1087</v>
      </c>
    </row>
    <row r="608" spans="1:2">
      <c r="A608">
        <v>17023</v>
      </c>
      <c r="B608">
        <v>1087</v>
      </c>
    </row>
    <row r="609" spans="1:2">
      <c r="A609">
        <v>17025</v>
      </c>
      <c r="B609">
        <v>1087</v>
      </c>
    </row>
    <row r="610" spans="1:2">
      <c r="A610">
        <v>17027</v>
      </c>
      <c r="B610">
        <v>1087</v>
      </c>
    </row>
    <row r="611" spans="1:2">
      <c r="A611">
        <v>17029</v>
      </c>
      <c r="B611">
        <v>1087</v>
      </c>
    </row>
    <row r="612" spans="1:2">
      <c r="A612">
        <v>17031</v>
      </c>
      <c r="B612">
        <v>1087</v>
      </c>
    </row>
    <row r="613" spans="1:2">
      <c r="A613">
        <v>17033</v>
      </c>
      <c r="B613">
        <v>1087</v>
      </c>
    </row>
    <row r="614" spans="1:2">
      <c r="A614">
        <v>17035</v>
      </c>
      <c r="B614">
        <v>1089</v>
      </c>
    </row>
    <row r="615" spans="1:2">
      <c r="A615">
        <v>17037</v>
      </c>
      <c r="B615">
        <v>1089</v>
      </c>
    </row>
    <row r="616" spans="1:2">
      <c r="A616">
        <v>17039</v>
      </c>
      <c r="B616">
        <v>1089</v>
      </c>
    </row>
    <row r="617" spans="1:2">
      <c r="A617">
        <v>17041</v>
      </c>
      <c r="B617">
        <v>1089</v>
      </c>
    </row>
    <row r="618" spans="1:2">
      <c r="A618">
        <v>17043</v>
      </c>
      <c r="B618">
        <v>1089</v>
      </c>
    </row>
    <row r="619" spans="1:2">
      <c r="A619">
        <v>17045</v>
      </c>
      <c r="B619">
        <v>1089</v>
      </c>
    </row>
    <row r="620" spans="1:2">
      <c r="A620">
        <v>17047</v>
      </c>
      <c r="B620">
        <v>1089</v>
      </c>
    </row>
    <row r="621" spans="1:2">
      <c r="A621">
        <v>17049</v>
      </c>
      <c r="B621">
        <v>1089</v>
      </c>
    </row>
    <row r="622" spans="1:2">
      <c r="A622">
        <v>17051</v>
      </c>
      <c r="B622">
        <v>1091</v>
      </c>
    </row>
    <row r="623" spans="1:2">
      <c r="A623">
        <v>17053</v>
      </c>
      <c r="B623">
        <v>1091</v>
      </c>
    </row>
    <row r="624" spans="1:2">
      <c r="A624">
        <v>17055</v>
      </c>
      <c r="B624">
        <v>1091</v>
      </c>
    </row>
    <row r="625" spans="1:2">
      <c r="A625">
        <v>17057</v>
      </c>
      <c r="B625">
        <v>1091</v>
      </c>
    </row>
    <row r="626" spans="1:2">
      <c r="A626">
        <v>17059</v>
      </c>
      <c r="B626">
        <v>1091</v>
      </c>
    </row>
    <row r="627" spans="1:2">
      <c r="A627">
        <v>17061</v>
      </c>
      <c r="B627">
        <v>1091</v>
      </c>
    </row>
    <row r="628" spans="1:2">
      <c r="A628">
        <v>17063</v>
      </c>
      <c r="B628">
        <v>1093</v>
      </c>
    </row>
    <row r="629" spans="1:2">
      <c r="A629">
        <v>17065</v>
      </c>
      <c r="B629">
        <v>1093</v>
      </c>
    </row>
    <row r="630" spans="1:2">
      <c r="A630">
        <v>17067</v>
      </c>
      <c r="B630">
        <v>1093</v>
      </c>
    </row>
    <row r="631" spans="1:2">
      <c r="A631">
        <v>17069</v>
      </c>
      <c r="B631">
        <v>1093</v>
      </c>
    </row>
    <row r="632" spans="1:2">
      <c r="A632">
        <v>17071</v>
      </c>
      <c r="B632">
        <v>1093</v>
      </c>
    </row>
    <row r="633" spans="1:2">
      <c r="A633">
        <v>17073</v>
      </c>
      <c r="B633">
        <v>1093</v>
      </c>
    </row>
    <row r="634" spans="1:2">
      <c r="A634">
        <v>17075</v>
      </c>
      <c r="B634">
        <v>1093</v>
      </c>
    </row>
    <row r="635" spans="1:2">
      <c r="A635">
        <v>17077</v>
      </c>
      <c r="B635">
        <v>1093</v>
      </c>
    </row>
    <row r="636" spans="1:2">
      <c r="A636">
        <v>17079</v>
      </c>
      <c r="B636">
        <v>1093</v>
      </c>
    </row>
    <row r="637" spans="1:2">
      <c r="A637">
        <v>17081</v>
      </c>
      <c r="B637">
        <v>1095</v>
      </c>
    </row>
    <row r="638" spans="1:2">
      <c r="A638">
        <v>17083</v>
      </c>
      <c r="B638">
        <v>1095</v>
      </c>
    </row>
    <row r="639" spans="1:2">
      <c r="A639">
        <v>17085</v>
      </c>
      <c r="B639">
        <v>1095</v>
      </c>
    </row>
    <row r="640" spans="1:2">
      <c r="A640">
        <v>17087</v>
      </c>
      <c r="B640">
        <v>1095</v>
      </c>
    </row>
    <row r="641" spans="1:2">
      <c r="A641">
        <v>17089</v>
      </c>
      <c r="B641">
        <v>1095</v>
      </c>
    </row>
    <row r="642" spans="1:2">
      <c r="A642">
        <v>17091</v>
      </c>
      <c r="B642">
        <v>1095</v>
      </c>
    </row>
    <row r="643" spans="1:2">
      <c r="A643">
        <v>17093</v>
      </c>
      <c r="B643">
        <v>1095</v>
      </c>
    </row>
    <row r="644" spans="1:2">
      <c r="A644">
        <v>17095</v>
      </c>
      <c r="B644">
        <v>1095</v>
      </c>
    </row>
    <row r="645" spans="1:2">
      <c r="A645">
        <v>17097</v>
      </c>
      <c r="B645">
        <v>1095</v>
      </c>
    </row>
    <row r="646" spans="1:2">
      <c r="A646">
        <v>17099</v>
      </c>
      <c r="B646">
        <v>1095</v>
      </c>
    </row>
    <row r="647" spans="1:2">
      <c r="A647">
        <v>17101</v>
      </c>
      <c r="B647">
        <v>1095</v>
      </c>
    </row>
    <row r="648" spans="1:2">
      <c r="A648">
        <v>17103</v>
      </c>
      <c r="B648">
        <v>1095</v>
      </c>
    </row>
    <row r="649" spans="1:2">
      <c r="A649">
        <v>17105</v>
      </c>
      <c r="B649">
        <v>1099</v>
      </c>
    </row>
    <row r="650" spans="1:2">
      <c r="A650">
        <v>17107</v>
      </c>
      <c r="B650">
        <v>1099</v>
      </c>
    </row>
    <row r="651" spans="1:2">
      <c r="A651">
        <v>17109</v>
      </c>
      <c r="B651">
        <v>1099</v>
      </c>
    </row>
    <row r="652" spans="1:2">
      <c r="A652">
        <v>17111</v>
      </c>
      <c r="B652">
        <v>1103</v>
      </c>
    </row>
    <row r="653" spans="1:2">
      <c r="A653">
        <v>17113</v>
      </c>
      <c r="B653">
        <v>1103</v>
      </c>
    </row>
    <row r="654" spans="1:2">
      <c r="A654">
        <v>17115</v>
      </c>
      <c r="B654">
        <v>1103</v>
      </c>
    </row>
    <row r="655" spans="1:2">
      <c r="A655">
        <v>17117</v>
      </c>
      <c r="B655">
        <v>1103</v>
      </c>
    </row>
    <row r="656" spans="1:2">
      <c r="A656">
        <v>17119</v>
      </c>
      <c r="B656">
        <v>1103</v>
      </c>
    </row>
    <row r="657" spans="1:2">
      <c r="A657">
        <v>17121</v>
      </c>
      <c r="B657">
        <v>1103</v>
      </c>
    </row>
    <row r="658" spans="1:2">
      <c r="A658">
        <v>17123</v>
      </c>
      <c r="B658">
        <v>1103</v>
      </c>
    </row>
    <row r="659" spans="1:2">
      <c r="A659">
        <v>17125</v>
      </c>
      <c r="B659">
        <v>1103</v>
      </c>
    </row>
    <row r="660" spans="1:2">
      <c r="A660">
        <v>17127</v>
      </c>
      <c r="B660">
        <v>1103</v>
      </c>
    </row>
    <row r="661" spans="1:2">
      <c r="A661">
        <v>17129</v>
      </c>
      <c r="B661">
        <v>1103</v>
      </c>
    </row>
    <row r="662" spans="1:2">
      <c r="A662">
        <v>17131</v>
      </c>
      <c r="B662">
        <v>1103</v>
      </c>
    </row>
    <row r="663" spans="1:2">
      <c r="A663">
        <v>17133</v>
      </c>
      <c r="B663">
        <v>1103</v>
      </c>
    </row>
    <row r="664" spans="1:2">
      <c r="A664">
        <v>17135</v>
      </c>
      <c r="B664">
        <v>1105</v>
      </c>
    </row>
    <row r="665" spans="1:2">
      <c r="A665">
        <v>17137</v>
      </c>
      <c r="B665">
        <v>1105</v>
      </c>
    </row>
    <row r="666" spans="1:2">
      <c r="A666">
        <v>17139</v>
      </c>
      <c r="B666">
        <v>1105</v>
      </c>
    </row>
    <row r="667" spans="1:2">
      <c r="A667">
        <v>17141</v>
      </c>
      <c r="B667">
        <v>1105</v>
      </c>
    </row>
    <row r="668" spans="1:2">
      <c r="A668">
        <v>17143</v>
      </c>
      <c r="B668">
        <v>1105</v>
      </c>
    </row>
    <row r="669" spans="1:2">
      <c r="A669">
        <v>17145</v>
      </c>
      <c r="B669">
        <v>1105</v>
      </c>
    </row>
    <row r="670" spans="1:2">
      <c r="A670">
        <v>17147</v>
      </c>
      <c r="B670">
        <v>1105</v>
      </c>
    </row>
    <row r="671" spans="1:2">
      <c r="A671">
        <v>17149</v>
      </c>
      <c r="B671">
        <v>1107</v>
      </c>
    </row>
    <row r="672" spans="1:2">
      <c r="A672">
        <v>17151</v>
      </c>
      <c r="B672">
        <v>1107</v>
      </c>
    </row>
    <row r="673" spans="1:2">
      <c r="A673">
        <v>17153</v>
      </c>
      <c r="B673">
        <v>1107</v>
      </c>
    </row>
    <row r="674" spans="1:2">
      <c r="A674">
        <v>17155</v>
      </c>
      <c r="B674">
        <v>1107</v>
      </c>
    </row>
    <row r="675" spans="1:2">
      <c r="A675">
        <v>17157</v>
      </c>
      <c r="B675">
        <v>1107</v>
      </c>
    </row>
    <row r="676" spans="1:2">
      <c r="A676">
        <v>17159</v>
      </c>
      <c r="B676">
        <v>1107</v>
      </c>
    </row>
    <row r="677" spans="1:2">
      <c r="A677">
        <v>17161</v>
      </c>
      <c r="B677">
        <v>1107</v>
      </c>
    </row>
    <row r="678" spans="1:2">
      <c r="A678">
        <v>17163</v>
      </c>
      <c r="B678">
        <v>1107</v>
      </c>
    </row>
    <row r="679" spans="1:2">
      <c r="A679">
        <v>17165</v>
      </c>
      <c r="B679">
        <v>1107</v>
      </c>
    </row>
    <row r="680" spans="1:2">
      <c r="A680">
        <v>17167</v>
      </c>
      <c r="B680">
        <v>1107</v>
      </c>
    </row>
    <row r="681" spans="1:2">
      <c r="A681">
        <v>17169</v>
      </c>
      <c r="B681">
        <v>1107</v>
      </c>
    </row>
    <row r="682" spans="1:2">
      <c r="A682">
        <v>17171</v>
      </c>
      <c r="B682">
        <v>1109</v>
      </c>
    </row>
    <row r="683" spans="1:2">
      <c r="A683">
        <v>17173</v>
      </c>
      <c r="B683">
        <v>1109</v>
      </c>
    </row>
    <row r="684" spans="1:2">
      <c r="A684">
        <v>17175</v>
      </c>
      <c r="B684">
        <v>1109</v>
      </c>
    </row>
    <row r="685" spans="1:2">
      <c r="A685">
        <v>17177</v>
      </c>
      <c r="B685">
        <v>1109</v>
      </c>
    </row>
    <row r="686" spans="1:2">
      <c r="A686">
        <v>17179</v>
      </c>
      <c r="B686">
        <v>1109</v>
      </c>
    </row>
    <row r="687" spans="1:2">
      <c r="A687">
        <v>17181</v>
      </c>
      <c r="B687">
        <v>1109</v>
      </c>
    </row>
    <row r="688" spans="1:2">
      <c r="A688">
        <v>17183</v>
      </c>
      <c r="B688">
        <v>1109</v>
      </c>
    </row>
    <row r="689" spans="1:2">
      <c r="A689">
        <v>17185</v>
      </c>
      <c r="B689">
        <v>1111</v>
      </c>
    </row>
    <row r="690" spans="1:2">
      <c r="A690">
        <v>17187</v>
      </c>
      <c r="B690">
        <v>1111</v>
      </c>
    </row>
    <row r="691" spans="1:2">
      <c r="A691">
        <v>17189</v>
      </c>
      <c r="B691">
        <v>1111</v>
      </c>
    </row>
    <row r="692" spans="1:2">
      <c r="A692">
        <v>17191</v>
      </c>
      <c r="B692">
        <v>1111</v>
      </c>
    </row>
    <row r="693" spans="1:2">
      <c r="A693">
        <v>17193</v>
      </c>
      <c r="B693">
        <v>1111</v>
      </c>
    </row>
    <row r="694" spans="1:2">
      <c r="A694">
        <v>17195</v>
      </c>
      <c r="B694">
        <v>1111</v>
      </c>
    </row>
    <row r="695" spans="1:2">
      <c r="A695">
        <v>17197</v>
      </c>
      <c r="B695">
        <v>1113</v>
      </c>
    </row>
    <row r="696" spans="1:2">
      <c r="A696">
        <v>17199</v>
      </c>
      <c r="B696">
        <v>1113</v>
      </c>
    </row>
    <row r="697" spans="1:2">
      <c r="A697">
        <v>17201</v>
      </c>
      <c r="B697">
        <v>1113</v>
      </c>
    </row>
    <row r="698" spans="1:2">
      <c r="A698">
        <v>17203</v>
      </c>
      <c r="B698">
        <v>1113</v>
      </c>
    </row>
    <row r="699" spans="1:2">
      <c r="A699">
        <v>18001</v>
      </c>
      <c r="B699">
        <v>1113</v>
      </c>
    </row>
    <row r="700" spans="1:2">
      <c r="A700">
        <v>18003</v>
      </c>
      <c r="B700">
        <v>1113</v>
      </c>
    </row>
    <row r="701" spans="1:2">
      <c r="A701">
        <v>18005</v>
      </c>
      <c r="B701">
        <v>1113</v>
      </c>
    </row>
    <row r="702" spans="1:2">
      <c r="A702">
        <v>18007</v>
      </c>
      <c r="B702">
        <v>1113</v>
      </c>
    </row>
    <row r="703" spans="1:2">
      <c r="A703">
        <v>18009</v>
      </c>
      <c r="B703">
        <v>1113</v>
      </c>
    </row>
    <row r="704" spans="1:2">
      <c r="A704">
        <v>18011</v>
      </c>
      <c r="B704">
        <v>1115</v>
      </c>
    </row>
    <row r="705" spans="1:2">
      <c r="A705">
        <v>18013</v>
      </c>
      <c r="B705">
        <v>1115</v>
      </c>
    </row>
    <row r="706" spans="1:2">
      <c r="A706">
        <v>18015</v>
      </c>
      <c r="B706">
        <v>1115</v>
      </c>
    </row>
    <row r="707" spans="1:2">
      <c r="A707">
        <v>18017</v>
      </c>
      <c r="B707">
        <v>1115</v>
      </c>
    </row>
    <row r="708" spans="1:2">
      <c r="A708">
        <v>18019</v>
      </c>
      <c r="B708">
        <v>1115</v>
      </c>
    </row>
    <row r="709" spans="1:2">
      <c r="A709">
        <v>18021</v>
      </c>
      <c r="B709">
        <v>1115</v>
      </c>
    </row>
    <row r="710" spans="1:2">
      <c r="A710">
        <v>18023</v>
      </c>
      <c r="B710">
        <v>1115</v>
      </c>
    </row>
    <row r="711" spans="1:2">
      <c r="A711">
        <v>18025</v>
      </c>
      <c r="B711">
        <v>1115</v>
      </c>
    </row>
    <row r="712" spans="1:2">
      <c r="A712">
        <v>18027</v>
      </c>
      <c r="B712">
        <v>1115</v>
      </c>
    </row>
    <row r="713" spans="1:2">
      <c r="A713">
        <v>18029</v>
      </c>
      <c r="B713">
        <v>1115</v>
      </c>
    </row>
    <row r="714" spans="1:2">
      <c r="A714">
        <v>18031</v>
      </c>
      <c r="B714">
        <v>1117</v>
      </c>
    </row>
    <row r="715" spans="1:2">
      <c r="A715">
        <v>18033</v>
      </c>
      <c r="B715">
        <v>1117</v>
      </c>
    </row>
    <row r="716" spans="1:2">
      <c r="A716">
        <v>18035</v>
      </c>
      <c r="B716">
        <v>1117</v>
      </c>
    </row>
    <row r="717" spans="1:2">
      <c r="A717">
        <v>18037</v>
      </c>
      <c r="B717">
        <v>1117</v>
      </c>
    </row>
    <row r="718" spans="1:2">
      <c r="A718">
        <v>18039</v>
      </c>
      <c r="B718">
        <v>1117</v>
      </c>
    </row>
    <row r="719" spans="1:2">
      <c r="A719">
        <v>18041</v>
      </c>
      <c r="B719">
        <v>1117</v>
      </c>
    </row>
    <row r="720" spans="1:2">
      <c r="A720">
        <v>18043</v>
      </c>
      <c r="B720">
        <v>1117</v>
      </c>
    </row>
    <row r="721" spans="1:2">
      <c r="A721">
        <v>18045</v>
      </c>
      <c r="B721">
        <v>1117</v>
      </c>
    </row>
    <row r="722" spans="1:2">
      <c r="A722">
        <v>18047</v>
      </c>
      <c r="B722">
        <v>1117</v>
      </c>
    </row>
    <row r="723" spans="1:2">
      <c r="A723">
        <v>18049</v>
      </c>
      <c r="B723">
        <v>1117</v>
      </c>
    </row>
    <row r="724" spans="1:2">
      <c r="A724">
        <v>18051</v>
      </c>
      <c r="B724">
        <v>1117</v>
      </c>
    </row>
    <row r="725" spans="1:2">
      <c r="A725">
        <v>18053</v>
      </c>
      <c r="B725">
        <v>1117</v>
      </c>
    </row>
    <row r="726" spans="1:2">
      <c r="A726">
        <v>18055</v>
      </c>
      <c r="B726">
        <v>1117</v>
      </c>
    </row>
    <row r="727" spans="1:2">
      <c r="A727">
        <v>18057</v>
      </c>
      <c r="B727">
        <v>1117</v>
      </c>
    </row>
    <row r="728" spans="1:2">
      <c r="A728">
        <v>18059</v>
      </c>
      <c r="B728">
        <v>1117</v>
      </c>
    </row>
    <row r="729" spans="1:2">
      <c r="A729">
        <v>18061</v>
      </c>
      <c r="B729">
        <v>1119</v>
      </c>
    </row>
    <row r="730" spans="1:2">
      <c r="A730">
        <v>18063</v>
      </c>
      <c r="B730">
        <v>1119</v>
      </c>
    </row>
    <row r="731" spans="1:2">
      <c r="A731">
        <v>18065</v>
      </c>
      <c r="B731">
        <v>1119</v>
      </c>
    </row>
    <row r="732" spans="1:2">
      <c r="A732">
        <v>18067</v>
      </c>
      <c r="B732">
        <v>1119</v>
      </c>
    </row>
    <row r="733" spans="1:2">
      <c r="A733">
        <v>18069</v>
      </c>
      <c r="B733">
        <v>1119</v>
      </c>
    </row>
    <row r="734" spans="1:2">
      <c r="A734">
        <v>18071</v>
      </c>
      <c r="B734">
        <v>1119</v>
      </c>
    </row>
    <row r="735" spans="1:2">
      <c r="A735">
        <v>18073</v>
      </c>
      <c r="B735">
        <v>1119</v>
      </c>
    </row>
    <row r="736" spans="1:2">
      <c r="A736">
        <v>18075</v>
      </c>
      <c r="B736">
        <v>1119</v>
      </c>
    </row>
    <row r="737" spans="1:2">
      <c r="A737">
        <v>18077</v>
      </c>
      <c r="B737">
        <v>1121</v>
      </c>
    </row>
    <row r="738" spans="1:2">
      <c r="A738">
        <v>18079</v>
      </c>
      <c r="B738">
        <v>1121</v>
      </c>
    </row>
    <row r="739" spans="1:2">
      <c r="A739">
        <v>18081</v>
      </c>
      <c r="B739">
        <v>1121</v>
      </c>
    </row>
    <row r="740" spans="1:2">
      <c r="A740">
        <v>18083</v>
      </c>
      <c r="B740">
        <v>1121</v>
      </c>
    </row>
    <row r="741" spans="1:2">
      <c r="A741">
        <v>18085</v>
      </c>
      <c r="B741">
        <v>1121</v>
      </c>
    </row>
    <row r="742" spans="1:2">
      <c r="A742">
        <v>18087</v>
      </c>
      <c r="B742">
        <v>1121</v>
      </c>
    </row>
    <row r="743" spans="1:2">
      <c r="A743">
        <v>18089</v>
      </c>
      <c r="B743">
        <v>1121</v>
      </c>
    </row>
    <row r="744" spans="1:2">
      <c r="A744">
        <v>18091</v>
      </c>
      <c r="B744">
        <v>1121</v>
      </c>
    </row>
    <row r="745" spans="1:2">
      <c r="A745">
        <v>18093</v>
      </c>
      <c r="B745">
        <v>1123</v>
      </c>
    </row>
    <row r="746" spans="1:2">
      <c r="A746">
        <v>18095</v>
      </c>
      <c r="B746">
        <v>1123</v>
      </c>
    </row>
    <row r="747" spans="1:2">
      <c r="A747">
        <v>18097</v>
      </c>
      <c r="B747">
        <v>1123</v>
      </c>
    </row>
    <row r="748" spans="1:2">
      <c r="A748">
        <v>18099</v>
      </c>
      <c r="B748">
        <v>1123</v>
      </c>
    </row>
    <row r="749" spans="1:2">
      <c r="A749">
        <v>18101</v>
      </c>
      <c r="B749">
        <v>1123</v>
      </c>
    </row>
    <row r="750" spans="1:2">
      <c r="A750">
        <v>18103</v>
      </c>
      <c r="B750">
        <v>1123</v>
      </c>
    </row>
    <row r="751" spans="1:2">
      <c r="A751">
        <v>18105</v>
      </c>
      <c r="B751">
        <v>1123</v>
      </c>
    </row>
    <row r="752" spans="1:2">
      <c r="A752">
        <v>18107</v>
      </c>
      <c r="B752">
        <v>1123</v>
      </c>
    </row>
    <row r="753" spans="1:2">
      <c r="A753">
        <v>18109</v>
      </c>
      <c r="B753">
        <v>1123</v>
      </c>
    </row>
    <row r="754" spans="1:2">
      <c r="A754">
        <v>18111</v>
      </c>
      <c r="B754">
        <v>1123</v>
      </c>
    </row>
    <row r="755" spans="1:2">
      <c r="A755">
        <v>18113</v>
      </c>
      <c r="B755">
        <v>1123</v>
      </c>
    </row>
    <row r="756" spans="1:2">
      <c r="A756">
        <v>18115</v>
      </c>
      <c r="B756">
        <v>1125</v>
      </c>
    </row>
    <row r="757" spans="1:2">
      <c r="A757">
        <v>18117</v>
      </c>
      <c r="B757">
        <v>1125</v>
      </c>
    </row>
    <row r="758" spans="1:2">
      <c r="A758">
        <v>18119</v>
      </c>
      <c r="B758">
        <v>1125</v>
      </c>
    </row>
    <row r="759" spans="1:2">
      <c r="A759">
        <v>18121</v>
      </c>
      <c r="B759">
        <v>1125</v>
      </c>
    </row>
    <row r="760" spans="1:2">
      <c r="A760">
        <v>18123</v>
      </c>
      <c r="B760">
        <v>1125</v>
      </c>
    </row>
    <row r="761" spans="1:2">
      <c r="A761">
        <v>18125</v>
      </c>
      <c r="B761">
        <v>1125</v>
      </c>
    </row>
    <row r="762" spans="1:2">
      <c r="A762">
        <v>18127</v>
      </c>
      <c r="B762">
        <v>1127</v>
      </c>
    </row>
    <row r="763" spans="1:2">
      <c r="A763">
        <v>18129</v>
      </c>
      <c r="B763">
        <v>1127</v>
      </c>
    </row>
    <row r="764" spans="1:2">
      <c r="A764">
        <v>18131</v>
      </c>
      <c r="B764">
        <v>1127</v>
      </c>
    </row>
    <row r="765" spans="1:2">
      <c r="A765">
        <v>18133</v>
      </c>
      <c r="B765">
        <v>1127</v>
      </c>
    </row>
    <row r="766" spans="1:2">
      <c r="A766">
        <v>18135</v>
      </c>
      <c r="B766">
        <v>1127</v>
      </c>
    </row>
    <row r="767" spans="1:2">
      <c r="A767">
        <v>18137</v>
      </c>
      <c r="B767">
        <v>1127</v>
      </c>
    </row>
    <row r="768" spans="1:2">
      <c r="A768">
        <v>18139</v>
      </c>
      <c r="B768">
        <v>1127</v>
      </c>
    </row>
    <row r="769" spans="1:2">
      <c r="A769">
        <v>18141</v>
      </c>
      <c r="B769">
        <v>1127</v>
      </c>
    </row>
    <row r="770" spans="1:2">
      <c r="A770">
        <v>18143</v>
      </c>
      <c r="B770">
        <v>1133</v>
      </c>
    </row>
    <row r="771" spans="1:2">
      <c r="A771">
        <v>18145</v>
      </c>
      <c r="B771">
        <v>1133</v>
      </c>
    </row>
    <row r="772" spans="1:2">
      <c r="A772">
        <v>18147</v>
      </c>
      <c r="B772">
        <v>1133</v>
      </c>
    </row>
    <row r="773" spans="1:2">
      <c r="A773">
        <v>18149</v>
      </c>
      <c r="B773">
        <v>1133</v>
      </c>
    </row>
    <row r="774" spans="1:2">
      <c r="A774">
        <v>18151</v>
      </c>
      <c r="B774">
        <v>1133</v>
      </c>
    </row>
    <row r="775" spans="1:2">
      <c r="A775">
        <v>18153</v>
      </c>
      <c r="B775">
        <v>1133</v>
      </c>
    </row>
    <row r="776" spans="1:2">
      <c r="A776">
        <v>18155</v>
      </c>
      <c r="B776">
        <v>5001</v>
      </c>
    </row>
    <row r="777" spans="1:2">
      <c r="A777">
        <v>18157</v>
      </c>
      <c r="B777">
        <v>5001</v>
      </c>
    </row>
    <row r="778" spans="1:2">
      <c r="A778">
        <v>18159</v>
      </c>
      <c r="B778">
        <v>5001</v>
      </c>
    </row>
    <row r="779" spans="1:2">
      <c r="A779">
        <v>18161</v>
      </c>
      <c r="B779">
        <v>5001</v>
      </c>
    </row>
    <row r="780" spans="1:2">
      <c r="A780">
        <v>18163</v>
      </c>
      <c r="B780">
        <v>5001</v>
      </c>
    </row>
    <row r="781" spans="1:2">
      <c r="A781">
        <v>18165</v>
      </c>
      <c r="B781">
        <v>5001</v>
      </c>
    </row>
    <row r="782" spans="1:2">
      <c r="A782">
        <v>18167</v>
      </c>
      <c r="B782">
        <v>5001</v>
      </c>
    </row>
    <row r="783" spans="1:2">
      <c r="A783">
        <v>18169</v>
      </c>
      <c r="B783">
        <v>5001</v>
      </c>
    </row>
    <row r="784" spans="1:2">
      <c r="A784">
        <v>18171</v>
      </c>
      <c r="B784">
        <v>5001</v>
      </c>
    </row>
    <row r="785" spans="1:2">
      <c r="A785">
        <v>18173</v>
      </c>
      <c r="B785">
        <v>5001</v>
      </c>
    </row>
    <row r="786" spans="1:2">
      <c r="A786">
        <v>18175</v>
      </c>
      <c r="B786">
        <v>5001</v>
      </c>
    </row>
    <row r="787" spans="1:2">
      <c r="A787">
        <v>18177</v>
      </c>
      <c r="B787">
        <v>5001</v>
      </c>
    </row>
    <row r="788" spans="1:2">
      <c r="A788">
        <v>18179</v>
      </c>
      <c r="B788">
        <v>5001</v>
      </c>
    </row>
    <row r="789" spans="1:2">
      <c r="A789">
        <v>18181</v>
      </c>
      <c r="B789">
        <v>5001</v>
      </c>
    </row>
    <row r="790" spans="1:2">
      <c r="A790">
        <v>18183</v>
      </c>
      <c r="B790">
        <v>5001</v>
      </c>
    </row>
    <row r="791" spans="1:2">
      <c r="A791">
        <v>19001</v>
      </c>
      <c r="B791">
        <v>5001</v>
      </c>
    </row>
    <row r="792" spans="1:2">
      <c r="A792">
        <v>19003</v>
      </c>
      <c r="B792">
        <v>5001</v>
      </c>
    </row>
    <row r="793" spans="1:2">
      <c r="A793">
        <v>19005</v>
      </c>
      <c r="B793">
        <v>5001</v>
      </c>
    </row>
    <row r="794" spans="1:2">
      <c r="A794">
        <v>19007</v>
      </c>
      <c r="B794">
        <v>5001</v>
      </c>
    </row>
    <row r="795" spans="1:2">
      <c r="A795">
        <v>19009</v>
      </c>
      <c r="B795">
        <v>5001</v>
      </c>
    </row>
    <row r="796" spans="1:2">
      <c r="A796">
        <v>19011</v>
      </c>
      <c r="B796">
        <v>5001</v>
      </c>
    </row>
    <row r="797" spans="1:2">
      <c r="A797">
        <v>19013</v>
      </c>
      <c r="B797">
        <v>5001</v>
      </c>
    </row>
    <row r="798" spans="1:2">
      <c r="A798">
        <v>19015</v>
      </c>
      <c r="B798">
        <v>5001</v>
      </c>
    </row>
    <row r="799" spans="1:2">
      <c r="A799">
        <v>19017</v>
      </c>
      <c r="B799">
        <v>5001</v>
      </c>
    </row>
    <row r="800" spans="1:2">
      <c r="A800">
        <v>19019</v>
      </c>
      <c r="B800">
        <v>5001</v>
      </c>
    </row>
    <row r="801" spans="1:2">
      <c r="A801">
        <v>19021</v>
      </c>
      <c r="B801">
        <v>5001</v>
      </c>
    </row>
    <row r="802" spans="1:2">
      <c r="A802">
        <v>19023</v>
      </c>
      <c r="B802">
        <v>5001</v>
      </c>
    </row>
    <row r="803" spans="1:2">
      <c r="A803">
        <v>19025</v>
      </c>
      <c r="B803">
        <v>5001</v>
      </c>
    </row>
    <row r="804" spans="1:2">
      <c r="A804">
        <v>19027</v>
      </c>
      <c r="B804">
        <v>5001</v>
      </c>
    </row>
    <row r="805" spans="1:2">
      <c r="A805">
        <v>19029</v>
      </c>
      <c r="B805">
        <v>5001</v>
      </c>
    </row>
    <row r="806" spans="1:2">
      <c r="A806">
        <v>19031</v>
      </c>
      <c r="B806">
        <v>5001</v>
      </c>
    </row>
    <row r="807" spans="1:2">
      <c r="A807">
        <v>19033</v>
      </c>
      <c r="B807">
        <v>5001</v>
      </c>
    </row>
    <row r="808" spans="1:2">
      <c r="A808">
        <v>19035</v>
      </c>
      <c r="B808">
        <v>5003</v>
      </c>
    </row>
    <row r="809" spans="1:2">
      <c r="A809">
        <v>19037</v>
      </c>
      <c r="B809">
        <v>5003</v>
      </c>
    </row>
    <row r="810" spans="1:2">
      <c r="A810">
        <v>19039</v>
      </c>
      <c r="B810">
        <v>5003</v>
      </c>
    </row>
    <row r="811" spans="1:2">
      <c r="A811">
        <v>19041</v>
      </c>
      <c r="B811">
        <v>5003</v>
      </c>
    </row>
    <row r="812" spans="1:2">
      <c r="A812">
        <v>19043</v>
      </c>
      <c r="B812">
        <v>5003</v>
      </c>
    </row>
    <row r="813" spans="1:2">
      <c r="A813">
        <v>19045</v>
      </c>
      <c r="B813">
        <v>5003</v>
      </c>
    </row>
    <row r="814" spans="1:2">
      <c r="A814">
        <v>19047</v>
      </c>
      <c r="B814">
        <v>5003</v>
      </c>
    </row>
    <row r="815" spans="1:2">
      <c r="A815">
        <v>19049</v>
      </c>
      <c r="B815">
        <v>5003</v>
      </c>
    </row>
    <row r="816" spans="1:2">
      <c r="A816">
        <v>19051</v>
      </c>
      <c r="B816">
        <v>5003</v>
      </c>
    </row>
    <row r="817" spans="1:2">
      <c r="A817">
        <v>19053</v>
      </c>
      <c r="B817">
        <v>5003</v>
      </c>
    </row>
    <row r="818" spans="1:2">
      <c r="A818">
        <v>19055</v>
      </c>
      <c r="B818">
        <v>5003</v>
      </c>
    </row>
    <row r="819" spans="1:2">
      <c r="A819">
        <v>19057</v>
      </c>
      <c r="B819">
        <v>5003</v>
      </c>
    </row>
    <row r="820" spans="1:2">
      <c r="A820">
        <v>19059</v>
      </c>
      <c r="B820">
        <v>5003</v>
      </c>
    </row>
    <row r="821" spans="1:2">
      <c r="A821">
        <v>19061</v>
      </c>
      <c r="B821">
        <v>5003</v>
      </c>
    </row>
    <row r="822" spans="1:2">
      <c r="A822">
        <v>19063</v>
      </c>
      <c r="B822">
        <v>5003</v>
      </c>
    </row>
    <row r="823" spans="1:2">
      <c r="A823">
        <v>19065</v>
      </c>
      <c r="B823">
        <v>5003</v>
      </c>
    </row>
    <row r="824" spans="1:2">
      <c r="A824">
        <v>19067</v>
      </c>
      <c r="B824">
        <v>5003</v>
      </c>
    </row>
    <row r="825" spans="1:2">
      <c r="A825">
        <v>19069</v>
      </c>
      <c r="B825">
        <v>5003</v>
      </c>
    </row>
    <row r="826" spans="1:2">
      <c r="A826">
        <v>19071</v>
      </c>
      <c r="B826">
        <v>5003</v>
      </c>
    </row>
    <row r="827" spans="1:2">
      <c r="A827">
        <v>19073</v>
      </c>
      <c r="B827">
        <v>5003</v>
      </c>
    </row>
    <row r="828" spans="1:2">
      <c r="A828">
        <v>19075</v>
      </c>
      <c r="B828">
        <v>5003</v>
      </c>
    </row>
    <row r="829" spans="1:2">
      <c r="A829">
        <v>19077</v>
      </c>
      <c r="B829">
        <v>5003</v>
      </c>
    </row>
    <row r="830" spans="1:2">
      <c r="A830">
        <v>19079</v>
      </c>
      <c r="B830">
        <v>5003</v>
      </c>
    </row>
    <row r="831" spans="1:2">
      <c r="A831">
        <v>19081</v>
      </c>
      <c r="B831">
        <v>5003</v>
      </c>
    </row>
    <row r="832" spans="1:2">
      <c r="A832">
        <v>19083</v>
      </c>
      <c r="B832">
        <v>5003</v>
      </c>
    </row>
    <row r="833" spans="1:2">
      <c r="A833">
        <v>19085</v>
      </c>
      <c r="B833">
        <v>5003</v>
      </c>
    </row>
    <row r="834" spans="1:2">
      <c r="A834">
        <v>19087</v>
      </c>
      <c r="B834">
        <v>5003</v>
      </c>
    </row>
    <row r="835" spans="1:2">
      <c r="A835">
        <v>19089</v>
      </c>
      <c r="B835">
        <v>5003</v>
      </c>
    </row>
    <row r="836" spans="1:2">
      <c r="A836">
        <v>19091</v>
      </c>
      <c r="B836">
        <v>5003</v>
      </c>
    </row>
    <row r="837" spans="1:2">
      <c r="A837">
        <v>19093</v>
      </c>
      <c r="B837">
        <v>5003</v>
      </c>
    </row>
    <row r="838" spans="1:2">
      <c r="A838">
        <v>19095</v>
      </c>
      <c r="B838">
        <v>5003</v>
      </c>
    </row>
    <row r="839" spans="1:2">
      <c r="A839">
        <v>19097</v>
      </c>
      <c r="B839">
        <v>5003</v>
      </c>
    </row>
    <row r="840" spans="1:2">
      <c r="A840">
        <v>19099</v>
      </c>
      <c r="B840">
        <v>5003</v>
      </c>
    </row>
    <row r="841" spans="1:2">
      <c r="A841">
        <v>19101</v>
      </c>
      <c r="B841">
        <v>5005</v>
      </c>
    </row>
    <row r="842" spans="1:2">
      <c r="A842">
        <v>19103</v>
      </c>
      <c r="B842">
        <v>5005</v>
      </c>
    </row>
    <row r="843" spans="1:2">
      <c r="A843">
        <v>19105</v>
      </c>
      <c r="B843">
        <v>5005</v>
      </c>
    </row>
    <row r="844" spans="1:2">
      <c r="A844">
        <v>19107</v>
      </c>
      <c r="B844">
        <v>5005</v>
      </c>
    </row>
    <row r="845" spans="1:2">
      <c r="A845">
        <v>19109</v>
      </c>
      <c r="B845">
        <v>5005</v>
      </c>
    </row>
    <row r="846" spans="1:2">
      <c r="A846">
        <v>19111</v>
      </c>
      <c r="B846">
        <v>5005</v>
      </c>
    </row>
    <row r="847" spans="1:2">
      <c r="A847">
        <v>19113</v>
      </c>
      <c r="B847">
        <v>5005</v>
      </c>
    </row>
    <row r="848" spans="1:2">
      <c r="A848">
        <v>19115</v>
      </c>
      <c r="B848">
        <v>5005</v>
      </c>
    </row>
    <row r="849" spans="1:2">
      <c r="A849">
        <v>19117</v>
      </c>
      <c r="B849">
        <v>5005</v>
      </c>
    </row>
    <row r="850" spans="1:2">
      <c r="A850">
        <v>19119</v>
      </c>
      <c r="B850">
        <v>5005</v>
      </c>
    </row>
    <row r="851" spans="1:2">
      <c r="A851">
        <v>19121</v>
      </c>
      <c r="B851">
        <v>5005</v>
      </c>
    </row>
    <row r="852" spans="1:2">
      <c r="A852">
        <v>19123</v>
      </c>
      <c r="B852">
        <v>5005</v>
      </c>
    </row>
    <row r="853" spans="1:2">
      <c r="A853">
        <v>19125</v>
      </c>
      <c r="B853">
        <v>5005</v>
      </c>
    </row>
    <row r="854" spans="1:2">
      <c r="A854">
        <v>19127</v>
      </c>
      <c r="B854">
        <v>5005</v>
      </c>
    </row>
    <row r="855" spans="1:2">
      <c r="A855">
        <v>19129</v>
      </c>
      <c r="B855">
        <v>5005</v>
      </c>
    </row>
    <row r="856" spans="1:2">
      <c r="A856">
        <v>19131</v>
      </c>
      <c r="B856">
        <v>5005</v>
      </c>
    </row>
    <row r="857" spans="1:2">
      <c r="A857">
        <v>19133</v>
      </c>
      <c r="B857">
        <v>5005</v>
      </c>
    </row>
    <row r="858" spans="1:2">
      <c r="A858">
        <v>19135</v>
      </c>
      <c r="B858">
        <v>5005</v>
      </c>
    </row>
    <row r="859" spans="1:2">
      <c r="A859">
        <v>19137</v>
      </c>
      <c r="B859">
        <v>5005</v>
      </c>
    </row>
    <row r="860" spans="1:2">
      <c r="A860">
        <v>19139</v>
      </c>
      <c r="B860">
        <v>5005</v>
      </c>
    </row>
    <row r="861" spans="1:2">
      <c r="A861">
        <v>19141</v>
      </c>
      <c r="B861">
        <v>5005</v>
      </c>
    </row>
    <row r="862" spans="1:2">
      <c r="A862">
        <v>19143</v>
      </c>
      <c r="B862">
        <v>5005</v>
      </c>
    </row>
    <row r="863" spans="1:2">
      <c r="A863">
        <v>19145</v>
      </c>
      <c r="B863">
        <v>5005</v>
      </c>
    </row>
    <row r="864" spans="1:2">
      <c r="A864">
        <v>19147</v>
      </c>
      <c r="B864">
        <v>5007</v>
      </c>
    </row>
    <row r="865" spans="1:2">
      <c r="A865">
        <v>19149</v>
      </c>
      <c r="B865">
        <v>5007</v>
      </c>
    </row>
    <row r="866" spans="1:2">
      <c r="A866">
        <v>19151</v>
      </c>
      <c r="B866">
        <v>5007</v>
      </c>
    </row>
    <row r="867" spans="1:2">
      <c r="A867">
        <v>19153</v>
      </c>
      <c r="B867">
        <v>5007</v>
      </c>
    </row>
    <row r="868" spans="1:2">
      <c r="A868">
        <v>19155</v>
      </c>
      <c r="B868">
        <v>5007</v>
      </c>
    </row>
    <row r="869" spans="1:2">
      <c r="A869">
        <v>19157</v>
      </c>
      <c r="B869">
        <v>5007</v>
      </c>
    </row>
    <row r="870" spans="1:2">
      <c r="A870">
        <v>19159</v>
      </c>
      <c r="B870">
        <v>5007</v>
      </c>
    </row>
    <row r="871" spans="1:2">
      <c r="A871">
        <v>19161</v>
      </c>
      <c r="B871">
        <v>5007</v>
      </c>
    </row>
    <row r="872" spans="1:2">
      <c r="A872">
        <v>19163</v>
      </c>
      <c r="B872">
        <v>5007</v>
      </c>
    </row>
    <row r="873" spans="1:2">
      <c r="A873">
        <v>19165</v>
      </c>
      <c r="B873">
        <v>5007</v>
      </c>
    </row>
    <row r="874" spans="1:2">
      <c r="A874">
        <v>19167</v>
      </c>
      <c r="B874">
        <v>5007</v>
      </c>
    </row>
    <row r="875" spans="1:2">
      <c r="A875">
        <v>19169</v>
      </c>
      <c r="B875">
        <v>5007</v>
      </c>
    </row>
    <row r="876" spans="1:2">
      <c r="A876">
        <v>19171</v>
      </c>
      <c r="B876">
        <v>5007</v>
      </c>
    </row>
    <row r="877" spans="1:2">
      <c r="A877">
        <v>19173</v>
      </c>
      <c r="B877">
        <v>5007</v>
      </c>
    </row>
    <row r="878" spans="1:2">
      <c r="A878">
        <v>19175</v>
      </c>
      <c r="B878">
        <v>5007</v>
      </c>
    </row>
    <row r="879" spans="1:2">
      <c r="A879">
        <v>19177</v>
      </c>
      <c r="B879">
        <v>5007</v>
      </c>
    </row>
    <row r="880" spans="1:2">
      <c r="A880">
        <v>19179</v>
      </c>
      <c r="B880">
        <v>5007</v>
      </c>
    </row>
    <row r="881" spans="1:2">
      <c r="A881">
        <v>19181</v>
      </c>
      <c r="B881">
        <v>5007</v>
      </c>
    </row>
    <row r="882" spans="1:2">
      <c r="A882">
        <v>19183</v>
      </c>
      <c r="B882">
        <v>5007</v>
      </c>
    </row>
    <row r="883" spans="1:2">
      <c r="A883">
        <v>19185</v>
      </c>
      <c r="B883">
        <v>5007</v>
      </c>
    </row>
    <row r="884" spans="1:2">
      <c r="A884">
        <v>19187</v>
      </c>
      <c r="B884">
        <v>5007</v>
      </c>
    </row>
    <row r="885" spans="1:2">
      <c r="A885">
        <v>19189</v>
      </c>
      <c r="B885">
        <v>5007</v>
      </c>
    </row>
    <row r="886" spans="1:2">
      <c r="A886">
        <v>19191</v>
      </c>
      <c r="B886">
        <v>5007</v>
      </c>
    </row>
    <row r="887" spans="1:2">
      <c r="A887">
        <v>19193</v>
      </c>
      <c r="B887">
        <v>5007</v>
      </c>
    </row>
    <row r="888" spans="1:2">
      <c r="A888">
        <v>19195</v>
      </c>
      <c r="B888">
        <v>5007</v>
      </c>
    </row>
    <row r="889" spans="1:2">
      <c r="A889">
        <v>19197</v>
      </c>
      <c r="B889">
        <v>5007</v>
      </c>
    </row>
    <row r="890" spans="1:2">
      <c r="A890">
        <v>20001</v>
      </c>
      <c r="B890">
        <v>5007</v>
      </c>
    </row>
    <row r="891" spans="1:2">
      <c r="A891">
        <v>20003</v>
      </c>
      <c r="B891">
        <v>5007</v>
      </c>
    </row>
    <row r="892" spans="1:2">
      <c r="A892">
        <v>20005</v>
      </c>
      <c r="B892">
        <v>5007</v>
      </c>
    </row>
    <row r="893" spans="1:2">
      <c r="A893">
        <v>20007</v>
      </c>
      <c r="B893">
        <v>5007</v>
      </c>
    </row>
    <row r="894" spans="1:2">
      <c r="A894">
        <v>20009</v>
      </c>
      <c r="B894">
        <v>5007</v>
      </c>
    </row>
    <row r="895" spans="1:2">
      <c r="A895">
        <v>20011</v>
      </c>
      <c r="B895">
        <v>5007</v>
      </c>
    </row>
    <row r="896" spans="1:2">
      <c r="A896">
        <v>20013</v>
      </c>
      <c r="B896">
        <v>5007</v>
      </c>
    </row>
    <row r="897" spans="1:2">
      <c r="A897">
        <v>20015</v>
      </c>
      <c r="B897">
        <v>5007</v>
      </c>
    </row>
    <row r="898" spans="1:2">
      <c r="A898">
        <v>20017</v>
      </c>
      <c r="B898">
        <v>5007</v>
      </c>
    </row>
    <row r="899" spans="1:2">
      <c r="A899">
        <v>20019</v>
      </c>
      <c r="B899">
        <v>5007</v>
      </c>
    </row>
    <row r="900" spans="1:2">
      <c r="A900">
        <v>20021</v>
      </c>
      <c r="B900">
        <v>5007</v>
      </c>
    </row>
    <row r="901" spans="1:2">
      <c r="A901">
        <v>20023</v>
      </c>
      <c r="B901">
        <v>5007</v>
      </c>
    </row>
    <row r="902" spans="1:2">
      <c r="A902">
        <v>20025</v>
      </c>
      <c r="B902">
        <v>5007</v>
      </c>
    </row>
    <row r="903" spans="1:2">
      <c r="A903">
        <v>20027</v>
      </c>
      <c r="B903">
        <v>5007</v>
      </c>
    </row>
    <row r="904" spans="1:2">
      <c r="A904">
        <v>20029</v>
      </c>
      <c r="B904">
        <v>5007</v>
      </c>
    </row>
    <row r="905" spans="1:2">
      <c r="A905">
        <v>20031</v>
      </c>
      <c r="B905">
        <v>5007</v>
      </c>
    </row>
    <row r="906" spans="1:2">
      <c r="A906">
        <v>20033</v>
      </c>
      <c r="B906">
        <v>5007</v>
      </c>
    </row>
    <row r="907" spans="1:2">
      <c r="A907">
        <v>20035</v>
      </c>
      <c r="B907">
        <v>5007</v>
      </c>
    </row>
    <row r="908" spans="1:2">
      <c r="A908">
        <v>20037</v>
      </c>
      <c r="B908">
        <v>5007</v>
      </c>
    </row>
    <row r="909" spans="1:2">
      <c r="A909">
        <v>20039</v>
      </c>
      <c r="B909">
        <v>5007</v>
      </c>
    </row>
    <row r="910" spans="1:2">
      <c r="A910">
        <v>20041</v>
      </c>
      <c r="B910">
        <v>5007</v>
      </c>
    </row>
    <row r="911" spans="1:2">
      <c r="A911">
        <v>20043</v>
      </c>
      <c r="B911">
        <v>5007</v>
      </c>
    </row>
    <row r="912" spans="1:2">
      <c r="A912">
        <v>20045</v>
      </c>
      <c r="B912">
        <v>5007</v>
      </c>
    </row>
    <row r="913" spans="1:2">
      <c r="A913">
        <v>20047</v>
      </c>
      <c r="B913">
        <v>5007</v>
      </c>
    </row>
    <row r="914" spans="1:2">
      <c r="A914">
        <v>20049</v>
      </c>
      <c r="B914">
        <v>5007</v>
      </c>
    </row>
    <row r="915" spans="1:2">
      <c r="A915">
        <v>20051</v>
      </c>
      <c r="B915">
        <v>5007</v>
      </c>
    </row>
    <row r="916" spans="1:2">
      <c r="A916">
        <v>20053</v>
      </c>
      <c r="B916">
        <v>5007</v>
      </c>
    </row>
    <row r="917" spans="1:2">
      <c r="A917">
        <v>20055</v>
      </c>
      <c r="B917">
        <v>5007</v>
      </c>
    </row>
    <row r="918" spans="1:2">
      <c r="A918">
        <v>20057</v>
      </c>
      <c r="B918">
        <v>5007</v>
      </c>
    </row>
    <row r="919" spans="1:2">
      <c r="A919">
        <v>20059</v>
      </c>
      <c r="B919">
        <v>5007</v>
      </c>
    </row>
    <row r="920" spans="1:2">
      <c r="A920">
        <v>20061</v>
      </c>
      <c r="B920">
        <v>5009</v>
      </c>
    </row>
    <row r="921" spans="1:2">
      <c r="A921">
        <v>20063</v>
      </c>
      <c r="B921">
        <v>5009</v>
      </c>
    </row>
    <row r="922" spans="1:2">
      <c r="A922">
        <v>20065</v>
      </c>
      <c r="B922">
        <v>5009</v>
      </c>
    </row>
    <row r="923" spans="1:2">
      <c r="A923">
        <v>20067</v>
      </c>
      <c r="B923">
        <v>5009</v>
      </c>
    </row>
    <row r="924" spans="1:2">
      <c r="A924">
        <v>20069</v>
      </c>
      <c r="B924">
        <v>5009</v>
      </c>
    </row>
    <row r="925" spans="1:2">
      <c r="A925">
        <v>20071</v>
      </c>
      <c r="B925">
        <v>5009</v>
      </c>
    </row>
    <row r="926" spans="1:2">
      <c r="A926">
        <v>20073</v>
      </c>
      <c r="B926">
        <v>5009</v>
      </c>
    </row>
    <row r="927" spans="1:2">
      <c r="A927">
        <v>20075</v>
      </c>
      <c r="B927">
        <v>5009</v>
      </c>
    </row>
    <row r="928" spans="1:2">
      <c r="A928">
        <v>20077</v>
      </c>
      <c r="B928">
        <v>5009</v>
      </c>
    </row>
    <row r="929" spans="1:2">
      <c r="A929">
        <v>20079</v>
      </c>
      <c r="B929">
        <v>5009</v>
      </c>
    </row>
    <row r="930" spans="1:2">
      <c r="A930">
        <v>20081</v>
      </c>
      <c r="B930">
        <v>5009</v>
      </c>
    </row>
    <row r="931" spans="1:2">
      <c r="A931">
        <v>20083</v>
      </c>
      <c r="B931">
        <v>5009</v>
      </c>
    </row>
    <row r="932" spans="1:2">
      <c r="A932">
        <v>20085</v>
      </c>
      <c r="B932">
        <v>5009</v>
      </c>
    </row>
    <row r="933" spans="1:2">
      <c r="A933">
        <v>20087</v>
      </c>
      <c r="B933">
        <v>5009</v>
      </c>
    </row>
    <row r="934" spans="1:2">
      <c r="A934">
        <v>20089</v>
      </c>
      <c r="B934">
        <v>5009</v>
      </c>
    </row>
    <row r="935" spans="1:2">
      <c r="A935">
        <v>20091</v>
      </c>
      <c r="B935">
        <v>5009</v>
      </c>
    </row>
    <row r="936" spans="1:2">
      <c r="A936">
        <v>20093</v>
      </c>
      <c r="B936">
        <v>5009</v>
      </c>
    </row>
    <row r="937" spans="1:2">
      <c r="A937">
        <v>20095</v>
      </c>
      <c r="B937">
        <v>5009</v>
      </c>
    </row>
    <row r="938" spans="1:2">
      <c r="A938">
        <v>20097</v>
      </c>
      <c r="B938">
        <v>5009</v>
      </c>
    </row>
    <row r="939" spans="1:2">
      <c r="A939">
        <v>20099</v>
      </c>
      <c r="B939">
        <v>5009</v>
      </c>
    </row>
    <row r="940" spans="1:2">
      <c r="A940">
        <v>20101</v>
      </c>
      <c r="B940">
        <v>5009</v>
      </c>
    </row>
    <row r="941" spans="1:2">
      <c r="A941">
        <v>20103</v>
      </c>
      <c r="B941">
        <v>5009</v>
      </c>
    </row>
    <row r="942" spans="1:2">
      <c r="A942">
        <v>20105</v>
      </c>
      <c r="B942">
        <v>5009</v>
      </c>
    </row>
    <row r="943" spans="1:2">
      <c r="A943">
        <v>20107</v>
      </c>
      <c r="B943">
        <v>5011</v>
      </c>
    </row>
    <row r="944" spans="1:2">
      <c r="A944">
        <v>20109</v>
      </c>
      <c r="B944">
        <v>5011</v>
      </c>
    </row>
    <row r="945" spans="1:2">
      <c r="A945">
        <v>20111</v>
      </c>
      <c r="B945">
        <v>5011</v>
      </c>
    </row>
    <row r="946" spans="1:2">
      <c r="A946">
        <v>20113</v>
      </c>
      <c r="B946">
        <v>5011</v>
      </c>
    </row>
    <row r="947" spans="1:2">
      <c r="A947">
        <v>20115</v>
      </c>
      <c r="B947">
        <v>5011</v>
      </c>
    </row>
    <row r="948" spans="1:2">
      <c r="A948">
        <v>20117</v>
      </c>
      <c r="B948">
        <v>5011</v>
      </c>
    </row>
    <row r="949" spans="1:2">
      <c r="A949">
        <v>20119</v>
      </c>
      <c r="B949">
        <v>5011</v>
      </c>
    </row>
    <row r="950" spans="1:2">
      <c r="A950">
        <v>20121</v>
      </c>
      <c r="B950">
        <v>5011</v>
      </c>
    </row>
    <row r="951" spans="1:2">
      <c r="A951">
        <v>20123</v>
      </c>
      <c r="B951">
        <v>5011</v>
      </c>
    </row>
    <row r="952" spans="1:2">
      <c r="A952">
        <v>20125</v>
      </c>
      <c r="B952">
        <v>5011</v>
      </c>
    </row>
    <row r="953" spans="1:2">
      <c r="A953">
        <v>20127</v>
      </c>
      <c r="B953">
        <v>5011</v>
      </c>
    </row>
    <row r="954" spans="1:2">
      <c r="A954">
        <v>20129</v>
      </c>
      <c r="B954">
        <v>5011</v>
      </c>
    </row>
    <row r="955" spans="1:2">
      <c r="A955">
        <v>20131</v>
      </c>
      <c r="B955">
        <v>5011</v>
      </c>
    </row>
    <row r="956" spans="1:2">
      <c r="A956">
        <v>20133</v>
      </c>
      <c r="B956">
        <v>5011</v>
      </c>
    </row>
    <row r="957" spans="1:2">
      <c r="A957">
        <v>20135</v>
      </c>
      <c r="B957">
        <v>5011</v>
      </c>
    </row>
    <row r="958" spans="1:2">
      <c r="A958">
        <v>20137</v>
      </c>
      <c r="B958">
        <v>5011</v>
      </c>
    </row>
    <row r="959" spans="1:2">
      <c r="A959">
        <v>20139</v>
      </c>
      <c r="B959">
        <v>5011</v>
      </c>
    </row>
    <row r="960" spans="1:2">
      <c r="A960">
        <v>20141</v>
      </c>
      <c r="B960">
        <v>5011</v>
      </c>
    </row>
    <row r="961" spans="1:2">
      <c r="A961">
        <v>20143</v>
      </c>
      <c r="B961">
        <v>5011</v>
      </c>
    </row>
    <row r="962" spans="1:2">
      <c r="A962">
        <v>20145</v>
      </c>
      <c r="B962">
        <v>5011</v>
      </c>
    </row>
    <row r="963" spans="1:2">
      <c r="A963">
        <v>20147</v>
      </c>
      <c r="B963">
        <v>5011</v>
      </c>
    </row>
    <row r="964" spans="1:2">
      <c r="A964">
        <v>20149</v>
      </c>
      <c r="B964">
        <v>5011</v>
      </c>
    </row>
    <row r="965" spans="1:2">
      <c r="A965">
        <v>20151</v>
      </c>
      <c r="B965">
        <v>5011</v>
      </c>
    </row>
    <row r="966" spans="1:2">
      <c r="A966">
        <v>20153</v>
      </c>
      <c r="B966">
        <v>5013</v>
      </c>
    </row>
    <row r="967" spans="1:2">
      <c r="A967">
        <v>20155</v>
      </c>
      <c r="B967">
        <v>5013</v>
      </c>
    </row>
    <row r="968" spans="1:2">
      <c r="A968">
        <v>20157</v>
      </c>
      <c r="B968">
        <v>5013</v>
      </c>
    </row>
    <row r="969" spans="1:2">
      <c r="A969">
        <v>20159</v>
      </c>
      <c r="B969">
        <v>5013</v>
      </c>
    </row>
    <row r="970" spans="1:2">
      <c r="A970">
        <v>20161</v>
      </c>
      <c r="B970">
        <v>5013</v>
      </c>
    </row>
    <row r="971" spans="1:2">
      <c r="A971">
        <v>20163</v>
      </c>
      <c r="B971">
        <v>5013</v>
      </c>
    </row>
    <row r="972" spans="1:2">
      <c r="A972">
        <v>20165</v>
      </c>
      <c r="B972">
        <v>5013</v>
      </c>
    </row>
    <row r="973" spans="1:2">
      <c r="A973">
        <v>20167</v>
      </c>
      <c r="B973">
        <v>5013</v>
      </c>
    </row>
    <row r="974" spans="1:2">
      <c r="A974">
        <v>20169</v>
      </c>
      <c r="B974">
        <v>5013</v>
      </c>
    </row>
    <row r="975" spans="1:2">
      <c r="A975">
        <v>20171</v>
      </c>
      <c r="B975">
        <v>5013</v>
      </c>
    </row>
    <row r="976" spans="1:2">
      <c r="A976">
        <v>20173</v>
      </c>
      <c r="B976">
        <v>5013</v>
      </c>
    </row>
    <row r="977" spans="1:2">
      <c r="A977">
        <v>20175</v>
      </c>
      <c r="B977">
        <v>5013</v>
      </c>
    </row>
    <row r="978" spans="1:2">
      <c r="A978">
        <v>20177</v>
      </c>
      <c r="B978">
        <v>5015</v>
      </c>
    </row>
    <row r="979" spans="1:2">
      <c r="A979">
        <v>20179</v>
      </c>
      <c r="B979">
        <v>5015</v>
      </c>
    </row>
    <row r="980" spans="1:2">
      <c r="A980">
        <v>20181</v>
      </c>
      <c r="B980">
        <v>5015</v>
      </c>
    </row>
    <row r="981" spans="1:2">
      <c r="A981">
        <v>20183</v>
      </c>
      <c r="B981">
        <v>5015</v>
      </c>
    </row>
    <row r="982" spans="1:2">
      <c r="A982">
        <v>20185</v>
      </c>
      <c r="B982">
        <v>5015</v>
      </c>
    </row>
    <row r="983" spans="1:2">
      <c r="A983">
        <v>20187</v>
      </c>
      <c r="B983">
        <v>5015</v>
      </c>
    </row>
    <row r="984" spans="1:2">
      <c r="A984">
        <v>20189</v>
      </c>
      <c r="B984">
        <v>5015</v>
      </c>
    </row>
    <row r="985" spans="1:2">
      <c r="A985">
        <v>20191</v>
      </c>
      <c r="B985">
        <v>5015</v>
      </c>
    </row>
    <row r="986" spans="1:2">
      <c r="A986">
        <v>20193</v>
      </c>
      <c r="B986">
        <v>5015</v>
      </c>
    </row>
    <row r="987" spans="1:2">
      <c r="A987">
        <v>20195</v>
      </c>
      <c r="B987">
        <v>5015</v>
      </c>
    </row>
    <row r="988" spans="1:2">
      <c r="A988">
        <v>20197</v>
      </c>
      <c r="B988">
        <v>5015</v>
      </c>
    </row>
    <row r="989" spans="1:2">
      <c r="A989">
        <v>20199</v>
      </c>
      <c r="B989">
        <v>5015</v>
      </c>
    </row>
    <row r="990" spans="1:2">
      <c r="A990">
        <v>20201</v>
      </c>
      <c r="B990">
        <v>5015</v>
      </c>
    </row>
    <row r="991" spans="1:2">
      <c r="A991">
        <v>20203</v>
      </c>
      <c r="B991">
        <v>5015</v>
      </c>
    </row>
    <row r="992" spans="1:2">
      <c r="A992">
        <v>20205</v>
      </c>
      <c r="B992">
        <v>5015</v>
      </c>
    </row>
    <row r="993" spans="1:2">
      <c r="A993">
        <v>20207</v>
      </c>
      <c r="B993">
        <v>5015</v>
      </c>
    </row>
    <row r="994" spans="1:2">
      <c r="A994">
        <v>20209</v>
      </c>
      <c r="B994">
        <v>5015</v>
      </c>
    </row>
    <row r="995" spans="1:2">
      <c r="A995">
        <v>21001</v>
      </c>
      <c r="B995">
        <v>5015</v>
      </c>
    </row>
    <row r="996" spans="1:2">
      <c r="A996">
        <v>21003</v>
      </c>
      <c r="B996">
        <v>5015</v>
      </c>
    </row>
    <row r="997" spans="1:2">
      <c r="A997">
        <v>21005</v>
      </c>
      <c r="B997">
        <v>5015</v>
      </c>
    </row>
    <row r="998" spans="1:2">
      <c r="A998">
        <v>21007</v>
      </c>
      <c r="B998">
        <v>5015</v>
      </c>
    </row>
    <row r="999" spans="1:2">
      <c r="A999">
        <v>21009</v>
      </c>
      <c r="B999">
        <v>5015</v>
      </c>
    </row>
    <row r="1000" spans="1:2">
      <c r="A1000">
        <v>21011</v>
      </c>
      <c r="B1000">
        <v>5015</v>
      </c>
    </row>
    <row r="1001" spans="1:2">
      <c r="A1001">
        <v>21013</v>
      </c>
      <c r="B1001">
        <v>5015</v>
      </c>
    </row>
    <row r="1002" spans="1:2">
      <c r="A1002">
        <v>21015</v>
      </c>
      <c r="B1002">
        <v>5015</v>
      </c>
    </row>
    <row r="1003" spans="1:2">
      <c r="A1003">
        <v>21017</v>
      </c>
      <c r="B1003">
        <v>5015</v>
      </c>
    </row>
    <row r="1004" spans="1:2">
      <c r="A1004">
        <v>21019</v>
      </c>
      <c r="B1004">
        <v>5015</v>
      </c>
    </row>
    <row r="1005" spans="1:2">
      <c r="A1005">
        <v>21021</v>
      </c>
      <c r="B1005">
        <v>5015</v>
      </c>
    </row>
    <row r="1006" spans="1:2">
      <c r="A1006">
        <v>21023</v>
      </c>
      <c r="B1006">
        <v>5015</v>
      </c>
    </row>
    <row r="1007" spans="1:2">
      <c r="A1007">
        <v>21025</v>
      </c>
      <c r="B1007">
        <v>5015</v>
      </c>
    </row>
    <row r="1008" spans="1:2">
      <c r="A1008">
        <v>21027</v>
      </c>
      <c r="B1008">
        <v>5015</v>
      </c>
    </row>
    <row r="1009" spans="1:2">
      <c r="A1009">
        <v>21029</v>
      </c>
      <c r="B1009">
        <v>5015</v>
      </c>
    </row>
    <row r="1010" spans="1:2">
      <c r="A1010">
        <v>21031</v>
      </c>
      <c r="B1010">
        <v>5015</v>
      </c>
    </row>
    <row r="1011" spans="1:2">
      <c r="A1011">
        <v>21033</v>
      </c>
      <c r="B1011">
        <v>5015</v>
      </c>
    </row>
    <row r="1012" spans="1:2">
      <c r="A1012">
        <v>21035</v>
      </c>
      <c r="B1012">
        <v>5015</v>
      </c>
    </row>
    <row r="1013" spans="1:2">
      <c r="A1013">
        <v>21037</v>
      </c>
      <c r="B1013">
        <v>5015</v>
      </c>
    </row>
    <row r="1014" spans="1:2">
      <c r="A1014">
        <v>21039</v>
      </c>
      <c r="B1014">
        <v>5015</v>
      </c>
    </row>
    <row r="1015" spans="1:2">
      <c r="A1015">
        <v>21041</v>
      </c>
      <c r="B1015">
        <v>5015</v>
      </c>
    </row>
    <row r="1016" spans="1:2">
      <c r="A1016">
        <v>21043</v>
      </c>
      <c r="B1016">
        <v>5015</v>
      </c>
    </row>
    <row r="1017" spans="1:2">
      <c r="A1017">
        <v>21045</v>
      </c>
      <c r="B1017">
        <v>5015</v>
      </c>
    </row>
    <row r="1018" spans="1:2">
      <c r="A1018">
        <v>21047</v>
      </c>
      <c r="B1018">
        <v>5015</v>
      </c>
    </row>
    <row r="1019" spans="1:2">
      <c r="A1019">
        <v>21049</v>
      </c>
      <c r="B1019">
        <v>5015</v>
      </c>
    </row>
    <row r="1020" spans="1:2">
      <c r="A1020">
        <v>21051</v>
      </c>
      <c r="B1020">
        <v>5017</v>
      </c>
    </row>
    <row r="1021" spans="1:2">
      <c r="A1021">
        <v>21053</v>
      </c>
      <c r="B1021">
        <v>5017</v>
      </c>
    </row>
    <row r="1022" spans="1:2">
      <c r="A1022">
        <v>21055</v>
      </c>
      <c r="B1022">
        <v>5017</v>
      </c>
    </row>
    <row r="1023" spans="1:2">
      <c r="A1023">
        <v>21057</v>
      </c>
      <c r="B1023">
        <v>5017</v>
      </c>
    </row>
    <row r="1024" spans="1:2">
      <c r="A1024">
        <v>21059</v>
      </c>
      <c r="B1024">
        <v>5017</v>
      </c>
    </row>
    <row r="1025" spans="1:2">
      <c r="A1025">
        <v>21061</v>
      </c>
      <c r="B1025">
        <v>5017</v>
      </c>
    </row>
    <row r="1026" spans="1:2">
      <c r="A1026">
        <v>21063</v>
      </c>
      <c r="B1026">
        <v>5017</v>
      </c>
    </row>
    <row r="1027" spans="1:2">
      <c r="A1027">
        <v>21065</v>
      </c>
      <c r="B1027">
        <v>5017</v>
      </c>
    </row>
    <row r="1028" spans="1:2">
      <c r="A1028">
        <v>21067</v>
      </c>
      <c r="B1028">
        <v>5017</v>
      </c>
    </row>
    <row r="1029" spans="1:2">
      <c r="A1029">
        <v>21069</v>
      </c>
      <c r="B1029">
        <v>5017</v>
      </c>
    </row>
    <row r="1030" spans="1:2">
      <c r="A1030">
        <v>21071</v>
      </c>
      <c r="B1030">
        <v>5017</v>
      </c>
    </row>
    <row r="1031" spans="1:2">
      <c r="A1031">
        <v>21073</v>
      </c>
      <c r="B1031">
        <v>5017</v>
      </c>
    </row>
    <row r="1032" spans="1:2">
      <c r="A1032">
        <v>21075</v>
      </c>
      <c r="B1032">
        <v>5017</v>
      </c>
    </row>
    <row r="1033" spans="1:2">
      <c r="A1033">
        <v>21077</v>
      </c>
      <c r="B1033">
        <v>5017</v>
      </c>
    </row>
    <row r="1034" spans="1:2">
      <c r="A1034">
        <v>21079</v>
      </c>
      <c r="B1034">
        <v>5017</v>
      </c>
    </row>
    <row r="1035" spans="1:2">
      <c r="A1035">
        <v>21081</v>
      </c>
      <c r="B1035">
        <v>5017</v>
      </c>
    </row>
    <row r="1036" spans="1:2">
      <c r="A1036">
        <v>21083</v>
      </c>
      <c r="B1036">
        <v>5017</v>
      </c>
    </row>
    <row r="1037" spans="1:2">
      <c r="A1037">
        <v>21085</v>
      </c>
      <c r="B1037">
        <v>5017</v>
      </c>
    </row>
    <row r="1038" spans="1:2">
      <c r="A1038">
        <v>21087</v>
      </c>
      <c r="B1038">
        <v>5017</v>
      </c>
    </row>
    <row r="1039" spans="1:2">
      <c r="A1039">
        <v>21089</v>
      </c>
      <c r="B1039">
        <v>5017</v>
      </c>
    </row>
    <row r="1040" spans="1:2">
      <c r="A1040">
        <v>21091</v>
      </c>
      <c r="B1040">
        <v>5017</v>
      </c>
    </row>
    <row r="1041" spans="1:2">
      <c r="A1041">
        <v>21093</v>
      </c>
      <c r="B1041">
        <v>5017</v>
      </c>
    </row>
    <row r="1042" spans="1:2">
      <c r="A1042">
        <v>21095</v>
      </c>
      <c r="B1042">
        <v>5017</v>
      </c>
    </row>
    <row r="1043" spans="1:2">
      <c r="A1043">
        <v>21097</v>
      </c>
      <c r="B1043">
        <v>5017</v>
      </c>
    </row>
    <row r="1044" spans="1:2">
      <c r="A1044">
        <v>21099</v>
      </c>
      <c r="B1044">
        <v>5017</v>
      </c>
    </row>
    <row r="1045" spans="1:2">
      <c r="A1045">
        <v>21101</v>
      </c>
      <c r="B1045">
        <v>5017</v>
      </c>
    </row>
    <row r="1046" spans="1:2">
      <c r="A1046">
        <v>21103</v>
      </c>
      <c r="B1046">
        <v>5017</v>
      </c>
    </row>
    <row r="1047" spans="1:2">
      <c r="A1047">
        <v>21105</v>
      </c>
      <c r="B1047">
        <v>5017</v>
      </c>
    </row>
    <row r="1048" spans="1:2">
      <c r="A1048">
        <v>21107</v>
      </c>
      <c r="B1048">
        <v>5017</v>
      </c>
    </row>
    <row r="1049" spans="1:2">
      <c r="A1049">
        <v>21109</v>
      </c>
      <c r="B1049">
        <v>5017</v>
      </c>
    </row>
    <row r="1050" spans="1:2">
      <c r="A1050">
        <v>21111</v>
      </c>
      <c r="B1050">
        <v>5017</v>
      </c>
    </row>
    <row r="1051" spans="1:2">
      <c r="A1051">
        <v>21113</v>
      </c>
      <c r="B1051">
        <v>5017</v>
      </c>
    </row>
    <row r="1052" spans="1:2">
      <c r="A1052">
        <v>21115</v>
      </c>
      <c r="B1052">
        <v>5017</v>
      </c>
    </row>
    <row r="1053" spans="1:2">
      <c r="A1053">
        <v>21117</v>
      </c>
      <c r="B1053">
        <v>5017</v>
      </c>
    </row>
    <row r="1054" spans="1:2">
      <c r="A1054">
        <v>21119</v>
      </c>
      <c r="B1054">
        <v>5017</v>
      </c>
    </row>
    <row r="1055" spans="1:2">
      <c r="A1055">
        <v>21121</v>
      </c>
      <c r="B1055">
        <v>5019</v>
      </c>
    </row>
    <row r="1056" spans="1:2">
      <c r="A1056">
        <v>21123</v>
      </c>
      <c r="B1056">
        <v>5019</v>
      </c>
    </row>
    <row r="1057" spans="1:2">
      <c r="A1057">
        <v>21125</v>
      </c>
      <c r="B1057">
        <v>5019</v>
      </c>
    </row>
    <row r="1058" spans="1:2">
      <c r="A1058">
        <v>21127</v>
      </c>
      <c r="B1058">
        <v>5019</v>
      </c>
    </row>
    <row r="1059" spans="1:2">
      <c r="A1059">
        <v>21129</v>
      </c>
      <c r="B1059">
        <v>5019</v>
      </c>
    </row>
    <row r="1060" spans="1:2">
      <c r="A1060">
        <v>21131</v>
      </c>
      <c r="B1060">
        <v>5019</v>
      </c>
    </row>
    <row r="1061" spans="1:2">
      <c r="A1061">
        <v>21133</v>
      </c>
      <c r="B1061">
        <v>5019</v>
      </c>
    </row>
    <row r="1062" spans="1:2">
      <c r="A1062">
        <v>21135</v>
      </c>
      <c r="B1062">
        <v>5019</v>
      </c>
    </row>
    <row r="1063" spans="1:2">
      <c r="A1063">
        <v>21137</v>
      </c>
      <c r="B1063">
        <v>5019</v>
      </c>
    </row>
    <row r="1064" spans="1:2">
      <c r="A1064">
        <v>21139</v>
      </c>
      <c r="B1064">
        <v>5019</v>
      </c>
    </row>
    <row r="1065" spans="1:2">
      <c r="A1065">
        <v>21141</v>
      </c>
      <c r="B1065">
        <v>5019</v>
      </c>
    </row>
    <row r="1066" spans="1:2">
      <c r="A1066">
        <v>21143</v>
      </c>
      <c r="B1066">
        <v>5019</v>
      </c>
    </row>
    <row r="1067" spans="1:2">
      <c r="A1067">
        <v>21145</v>
      </c>
      <c r="B1067">
        <v>5019</v>
      </c>
    </row>
    <row r="1068" spans="1:2">
      <c r="A1068">
        <v>21147</v>
      </c>
      <c r="B1068">
        <v>5019</v>
      </c>
    </row>
    <row r="1069" spans="1:2">
      <c r="A1069">
        <v>21149</v>
      </c>
      <c r="B1069">
        <v>5019</v>
      </c>
    </row>
    <row r="1070" spans="1:2">
      <c r="A1070">
        <v>21151</v>
      </c>
      <c r="B1070">
        <v>5019</v>
      </c>
    </row>
    <row r="1071" spans="1:2">
      <c r="A1071">
        <v>21153</v>
      </c>
      <c r="B1071">
        <v>5019</v>
      </c>
    </row>
    <row r="1072" spans="1:2">
      <c r="A1072">
        <v>21155</v>
      </c>
      <c r="B1072">
        <v>5019</v>
      </c>
    </row>
    <row r="1073" spans="1:2">
      <c r="A1073">
        <v>21157</v>
      </c>
      <c r="B1073">
        <v>5019</v>
      </c>
    </row>
    <row r="1074" spans="1:2">
      <c r="A1074">
        <v>21159</v>
      </c>
      <c r="B1074">
        <v>5019</v>
      </c>
    </row>
    <row r="1075" spans="1:2">
      <c r="A1075">
        <v>21161</v>
      </c>
      <c r="B1075">
        <v>5019</v>
      </c>
    </row>
    <row r="1076" spans="1:2">
      <c r="A1076">
        <v>21163</v>
      </c>
      <c r="B1076">
        <v>5019</v>
      </c>
    </row>
    <row r="1077" spans="1:2">
      <c r="A1077">
        <v>21165</v>
      </c>
      <c r="B1077">
        <v>5019</v>
      </c>
    </row>
    <row r="1078" spans="1:2">
      <c r="A1078">
        <v>21167</v>
      </c>
      <c r="B1078">
        <v>5019</v>
      </c>
    </row>
    <row r="1079" spans="1:2">
      <c r="A1079">
        <v>21169</v>
      </c>
      <c r="B1079">
        <v>5019</v>
      </c>
    </row>
    <row r="1080" spans="1:2">
      <c r="A1080">
        <v>21171</v>
      </c>
      <c r="B1080">
        <v>5019</v>
      </c>
    </row>
    <row r="1081" spans="1:2">
      <c r="A1081">
        <v>21173</v>
      </c>
      <c r="B1081">
        <v>5019</v>
      </c>
    </row>
    <row r="1082" spans="1:2">
      <c r="A1082">
        <v>21175</v>
      </c>
      <c r="B1082">
        <v>5019</v>
      </c>
    </row>
    <row r="1083" spans="1:2">
      <c r="A1083">
        <v>21177</v>
      </c>
      <c r="B1083">
        <v>5019</v>
      </c>
    </row>
    <row r="1084" spans="1:2">
      <c r="A1084">
        <v>21179</v>
      </c>
      <c r="B1084">
        <v>5019</v>
      </c>
    </row>
    <row r="1085" spans="1:2">
      <c r="A1085">
        <v>21181</v>
      </c>
      <c r="B1085">
        <v>5019</v>
      </c>
    </row>
    <row r="1086" spans="1:2">
      <c r="A1086">
        <v>21183</v>
      </c>
      <c r="B1086">
        <v>5019</v>
      </c>
    </row>
    <row r="1087" spans="1:2">
      <c r="A1087">
        <v>21185</v>
      </c>
      <c r="B1087">
        <v>5019</v>
      </c>
    </row>
    <row r="1088" spans="1:2">
      <c r="A1088">
        <v>21187</v>
      </c>
      <c r="B1088">
        <v>5021</v>
      </c>
    </row>
    <row r="1089" spans="1:2">
      <c r="A1089">
        <v>21189</v>
      </c>
      <c r="B1089">
        <v>5021</v>
      </c>
    </row>
    <row r="1090" spans="1:2">
      <c r="A1090">
        <v>21191</v>
      </c>
      <c r="B1090">
        <v>5021</v>
      </c>
    </row>
    <row r="1091" spans="1:2">
      <c r="A1091">
        <v>21193</v>
      </c>
      <c r="B1091">
        <v>5021</v>
      </c>
    </row>
    <row r="1092" spans="1:2">
      <c r="A1092">
        <v>21195</v>
      </c>
      <c r="B1092">
        <v>5021</v>
      </c>
    </row>
    <row r="1093" spans="1:2">
      <c r="A1093">
        <v>21197</v>
      </c>
      <c r="B1093">
        <v>5021</v>
      </c>
    </row>
    <row r="1094" spans="1:2">
      <c r="A1094">
        <v>21199</v>
      </c>
      <c r="B1094">
        <v>5021</v>
      </c>
    </row>
    <row r="1095" spans="1:2">
      <c r="A1095">
        <v>21201</v>
      </c>
      <c r="B1095">
        <v>5021</v>
      </c>
    </row>
    <row r="1096" spans="1:2">
      <c r="A1096">
        <v>21203</v>
      </c>
      <c r="B1096">
        <v>5021</v>
      </c>
    </row>
    <row r="1097" spans="1:2">
      <c r="A1097">
        <v>21205</v>
      </c>
      <c r="B1097">
        <v>5021</v>
      </c>
    </row>
    <row r="1098" spans="1:2">
      <c r="A1098">
        <v>21207</v>
      </c>
      <c r="B1098">
        <v>5021</v>
      </c>
    </row>
    <row r="1099" spans="1:2">
      <c r="A1099">
        <v>21209</v>
      </c>
      <c r="B1099">
        <v>5021</v>
      </c>
    </row>
    <row r="1100" spans="1:2">
      <c r="A1100">
        <v>21211</v>
      </c>
      <c r="B1100">
        <v>5021</v>
      </c>
    </row>
    <row r="1101" spans="1:2">
      <c r="A1101">
        <v>21213</v>
      </c>
      <c r="B1101">
        <v>5021</v>
      </c>
    </row>
    <row r="1102" spans="1:2">
      <c r="A1102">
        <v>21215</v>
      </c>
      <c r="B1102">
        <v>5021</v>
      </c>
    </row>
    <row r="1103" spans="1:2">
      <c r="A1103">
        <v>21217</v>
      </c>
      <c r="B1103">
        <v>5021</v>
      </c>
    </row>
    <row r="1104" spans="1:2">
      <c r="A1104">
        <v>21219</v>
      </c>
      <c r="B1104">
        <v>5021</v>
      </c>
    </row>
    <row r="1105" spans="1:2">
      <c r="A1105">
        <v>21221</v>
      </c>
      <c r="B1105">
        <v>5021</v>
      </c>
    </row>
    <row r="1106" spans="1:2">
      <c r="A1106">
        <v>21223</v>
      </c>
      <c r="B1106">
        <v>5021</v>
      </c>
    </row>
    <row r="1107" spans="1:2">
      <c r="A1107">
        <v>21225</v>
      </c>
      <c r="B1107">
        <v>5021</v>
      </c>
    </row>
    <row r="1108" spans="1:2">
      <c r="A1108">
        <v>21227</v>
      </c>
      <c r="B1108">
        <v>5021</v>
      </c>
    </row>
    <row r="1109" spans="1:2">
      <c r="A1109">
        <v>21229</v>
      </c>
      <c r="B1109">
        <v>5021</v>
      </c>
    </row>
    <row r="1110" spans="1:2">
      <c r="A1110">
        <v>21231</v>
      </c>
      <c r="B1110">
        <v>5021</v>
      </c>
    </row>
    <row r="1111" spans="1:2">
      <c r="A1111">
        <v>21233</v>
      </c>
      <c r="B1111">
        <v>5021</v>
      </c>
    </row>
    <row r="1112" spans="1:2">
      <c r="A1112">
        <v>21235</v>
      </c>
      <c r="B1112">
        <v>5021</v>
      </c>
    </row>
    <row r="1113" spans="1:2">
      <c r="A1113">
        <v>21237</v>
      </c>
      <c r="B1113">
        <v>5021</v>
      </c>
    </row>
    <row r="1114" spans="1:2">
      <c r="A1114">
        <v>21239</v>
      </c>
      <c r="B1114">
        <v>5021</v>
      </c>
    </row>
    <row r="1115" spans="1:2">
      <c r="A1115">
        <v>22001</v>
      </c>
      <c r="B1115">
        <v>5021</v>
      </c>
    </row>
    <row r="1116" spans="1:2">
      <c r="A1116">
        <v>22003</v>
      </c>
      <c r="B1116">
        <v>5021</v>
      </c>
    </row>
    <row r="1117" spans="1:2">
      <c r="A1117">
        <v>22005</v>
      </c>
      <c r="B1117">
        <v>5021</v>
      </c>
    </row>
    <row r="1118" spans="1:2">
      <c r="A1118">
        <v>22007</v>
      </c>
      <c r="B1118">
        <v>5021</v>
      </c>
    </row>
    <row r="1119" spans="1:2">
      <c r="A1119">
        <v>22009</v>
      </c>
      <c r="B1119">
        <v>5021</v>
      </c>
    </row>
    <row r="1120" spans="1:2">
      <c r="A1120">
        <v>22011</v>
      </c>
      <c r="B1120">
        <v>5021</v>
      </c>
    </row>
    <row r="1121" spans="1:2">
      <c r="A1121">
        <v>22013</v>
      </c>
      <c r="B1121">
        <v>5021</v>
      </c>
    </row>
    <row r="1122" spans="1:2">
      <c r="A1122">
        <v>22015</v>
      </c>
      <c r="B1122">
        <v>5021</v>
      </c>
    </row>
    <row r="1123" spans="1:2">
      <c r="A1123">
        <v>22017</v>
      </c>
      <c r="B1123">
        <v>5023</v>
      </c>
    </row>
    <row r="1124" spans="1:2">
      <c r="A1124">
        <v>22019</v>
      </c>
      <c r="B1124">
        <v>5023</v>
      </c>
    </row>
    <row r="1125" spans="1:2">
      <c r="A1125">
        <v>22021</v>
      </c>
      <c r="B1125">
        <v>5023</v>
      </c>
    </row>
    <row r="1126" spans="1:2">
      <c r="A1126">
        <v>22023</v>
      </c>
      <c r="B1126">
        <v>5023</v>
      </c>
    </row>
    <row r="1127" spans="1:2">
      <c r="A1127">
        <v>22025</v>
      </c>
      <c r="B1127">
        <v>5023</v>
      </c>
    </row>
    <row r="1128" spans="1:2">
      <c r="A1128">
        <v>22027</v>
      </c>
      <c r="B1128">
        <v>5023</v>
      </c>
    </row>
    <row r="1129" spans="1:2">
      <c r="A1129">
        <v>22029</v>
      </c>
      <c r="B1129">
        <v>5023</v>
      </c>
    </row>
    <row r="1130" spans="1:2">
      <c r="A1130">
        <v>22031</v>
      </c>
      <c r="B1130">
        <v>5023</v>
      </c>
    </row>
    <row r="1131" spans="1:2">
      <c r="A1131">
        <v>22033</v>
      </c>
      <c r="B1131">
        <v>5023</v>
      </c>
    </row>
    <row r="1132" spans="1:2">
      <c r="A1132">
        <v>22035</v>
      </c>
      <c r="B1132">
        <v>5023</v>
      </c>
    </row>
    <row r="1133" spans="1:2">
      <c r="A1133">
        <v>22037</v>
      </c>
      <c r="B1133">
        <v>5023</v>
      </c>
    </row>
    <row r="1134" spans="1:2">
      <c r="A1134">
        <v>22039</v>
      </c>
      <c r="B1134">
        <v>5023</v>
      </c>
    </row>
    <row r="1135" spans="1:2">
      <c r="A1135">
        <v>22041</v>
      </c>
      <c r="B1135">
        <v>5023</v>
      </c>
    </row>
    <row r="1136" spans="1:2">
      <c r="A1136">
        <v>22043</v>
      </c>
      <c r="B1136">
        <v>5023</v>
      </c>
    </row>
    <row r="1137" spans="1:2">
      <c r="A1137">
        <v>22045</v>
      </c>
      <c r="B1137">
        <v>5023</v>
      </c>
    </row>
    <row r="1138" spans="1:2">
      <c r="A1138">
        <v>22047</v>
      </c>
      <c r="B1138">
        <v>5023</v>
      </c>
    </row>
    <row r="1139" spans="1:2">
      <c r="A1139">
        <v>22049</v>
      </c>
      <c r="B1139">
        <v>5023</v>
      </c>
    </row>
    <row r="1140" spans="1:2">
      <c r="A1140">
        <v>22051</v>
      </c>
      <c r="B1140">
        <v>5023</v>
      </c>
    </row>
    <row r="1141" spans="1:2">
      <c r="A1141">
        <v>22053</v>
      </c>
      <c r="B1141">
        <v>5023</v>
      </c>
    </row>
    <row r="1142" spans="1:2">
      <c r="A1142">
        <v>22055</v>
      </c>
      <c r="B1142">
        <v>5023</v>
      </c>
    </row>
    <row r="1143" spans="1:2">
      <c r="A1143">
        <v>22057</v>
      </c>
      <c r="B1143">
        <v>5023</v>
      </c>
    </row>
    <row r="1144" spans="1:2">
      <c r="A1144">
        <v>22059</v>
      </c>
      <c r="B1144">
        <v>5023</v>
      </c>
    </row>
    <row r="1145" spans="1:2">
      <c r="A1145">
        <v>22061</v>
      </c>
      <c r="B1145">
        <v>5025</v>
      </c>
    </row>
    <row r="1146" spans="1:2">
      <c r="A1146">
        <v>22063</v>
      </c>
      <c r="B1146">
        <v>5025</v>
      </c>
    </row>
    <row r="1147" spans="1:2">
      <c r="A1147">
        <v>22065</v>
      </c>
      <c r="B1147">
        <v>5025</v>
      </c>
    </row>
    <row r="1148" spans="1:2">
      <c r="A1148">
        <v>22067</v>
      </c>
      <c r="B1148">
        <v>5025</v>
      </c>
    </row>
    <row r="1149" spans="1:2">
      <c r="A1149">
        <v>22069</v>
      </c>
      <c r="B1149">
        <v>5025</v>
      </c>
    </row>
    <row r="1150" spans="1:2">
      <c r="A1150">
        <v>22071</v>
      </c>
      <c r="B1150">
        <v>5025</v>
      </c>
    </row>
    <row r="1151" spans="1:2">
      <c r="A1151">
        <v>22073</v>
      </c>
      <c r="B1151">
        <v>5025</v>
      </c>
    </row>
    <row r="1152" spans="1:2">
      <c r="A1152">
        <v>22075</v>
      </c>
      <c r="B1152">
        <v>5025</v>
      </c>
    </row>
    <row r="1153" spans="1:2">
      <c r="A1153">
        <v>22077</v>
      </c>
      <c r="B1153">
        <v>5025</v>
      </c>
    </row>
    <row r="1154" spans="1:2">
      <c r="A1154">
        <v>22079</v>
      </c>
      <c r="B1154">
        <v>5025</v>
      </c>
    </row>
    <row r="1155" spans="1:2">
      <c r="A1155">
        <v>22081</v>
      </c>
      <c r="B1155">
        <v>5025</v>
      </c>
    </row>
    <row r="1156" spans="1:2">
      <c r="A1156">
        <v>22083</v>
      </c>
      <c r="B1156">
        <v>5025</v>
      </c>
    </row>
    <row r="1157" spans="1:2">
      <c r="A1157">
        <v>22085</v>
      </c>
      <c r="B1157">
        <v>5027</v>
      </c>
    </row>
    <row r="1158" spans="1:2">
      <c r="A1158">
        <v>22087</v>
      </c>
      <c r="B1158">
        <v>5027</v>
      </c>
    </row>
    <row r="1159" spans="1:2">
      <c r="A1159">
        <v>22089</v>
      </c>
      <c r="B1159">
        <v>5027</v>
      </c>
    </row>
    <row r="1160" spans="1:2">
      <c r="A1160">
        <v>22091</v>
      </c>
      <c r="B1160">
        <v>5027</v>
      </c>
    </row>
    <row r="1161" spans="1:2">
      <c r="A1161">
        <v>22093</v>
      </c>
      <c r="B1161">
        <v>5027</v>
      </c>
    </row>
    <row r="1162" spans="1:2">
      <c r="A1162">
        <v>22095</v>
      </c>
      <c r="B1162">
        <v>5027</v>
      </c>
    </row>
    <row r="1163" spans="1:2">
      <c r="A1163">
        <v>22097</v>
      </c>
      <c r="B1163">
        <v>5027</v>
      </c>
    </row>
    <row r="1164" spans="1:2">
      <c r="A1164">
        <v>22099</v>
      </c>
      <c r="B1164">
        <v>5027</v>
      </c>
    </row>
    <row r="1165" spans="1:2">
      <c r="A1165">
        <v>22101</v>
      </c>
      <c r="B1165">
        <v>5027</v>
      </c>
    </row>
    <row r="1166" spans="1:2">
      <c r="A1166">
        <v>22103</v>
      </c>
      <c r="B1166">
        <v>5027</v>
      </c>
    </row>
    <row r="1167" spans="1:2">
      <c r="A1167">
        <v>22105</v>
      </c>
      <c r="B1167">
        <v>5027</v>
      </c>
    </row>
    <row r="1168" spans="1:2">
      <c r="A1168">
        <v>22107</v>
      </c>
      <c r="B1168">
        <v>5027</v>
      </c>
    </row>
    <row r="1169" spans="1:2">
      <c r="A1169">
        <v>22109</v>
      </c>
      <c r="B1169">
        <v>5027</v>
      </c>
    </row>
    <row r="1170" spans="1:2">
      <c r="A1170">
        <v>22111</v>
      </c>
      <c r="B1170">
        <v>5027</v>
      </c>
    </row>
    <row r="1171" spans="1:2">
      <c r="A1171">
        <v>22113</v>
      </c>
      <c r="B1171">
        <v>5027</v>
      </c>
    </row>
    <row r="1172" spans="1:2">
      <c r="A1172">
        <v>22115</v>
      </c>
      <c r="B1172">
        <v>5027</v>
      </c>
    </row>
    <row r="1173" spans="1:2">
      <c r="A1173">
        <v>22117</v>
      </c>
      <c r="B1173">
        <v>5027</v>
      </c>
    </row>
    <row r="1174" spans="1:2">
      <c r="A1174">
        <v>22119</v>
      </c>
      <c r="B1174">
        <v>5027</v>
      </c>
    </row>
    <row r="1175" spans="1:2">
      <c r="A1175">
        <v>22121</v>
      </c>
      <c r="B1175">
        <v>5027</v>
      </c>
    </row>
    <row r="1176" spans="1:2">
      <c r="A1176">
        <v>22123</v>
      </c>
      <c r="B1176">
        <v>5027</v>
      </c>
    </row>
    <row r="1177" spans="1:2">
      <c r="A1177">
        <v>22125</v>
      </c>
      <c r="B1177">
        <v>5027</v>
      </c>
    </row>
    <row r="1178" spans="1:2">
      <c r="A1178">
        <v>22127</v>
      </c>
      <c r="B1178">
        <v>5027</v>
      </c>
    </row>
    <row r="1179" spans="1:2">
      <c r="A1179">
        <v>23001</v>
      </c>
      <c r="B1179">
        <v>5027</v>
      </c>
    </row>
    <row r="1180" spans="1:2">
      <c r="A1180">
        <v>23003</v>
      </c>
      <c r="B1180">
        <v>5027</v>
      </c>
    </row>
    <row r="1181" spans="1:2">
      <c r="A1181">
        <v>23005</v>
      </c>
      <c r="B1181">
        <v>5029</v>
      </c>
    </row>
    <row r="1182" spans="1:2">
      <c r="A1182">
        <v>23007</v>
      </c>
      <c r="B1182">
        <v>5029</v>
      </c>
    </row>
    <row r="1183" spans="1:2">
      <c r="A1183">
        <v>23009</v>
      </c>
      <c r="B1183">
        <v>5029</v>
      </c>
    </row>
    <row r="1184" spans="1:2">
      <c r="A1184">
        <v>23011</v>
      </c>
      <c r="B1184">
        <v>5029</v>
      </c>
    </row>
    <row r="1185" spans="1:2">
      <c r="A1185">
        <v>23013</v>
      </c>
      <c r="B1185">
        <v>5029</v>
      </c>
    </row>
    <row r="1186" spans="1:2">
      <c r="A1186">
        <v>23015</v>
      </c>
      <c r="B1186">
        <v>5029</v>
      </c>
    </row>
    <row r="1187" spans="1:2">
      <c r="A1187">
        <v>23017</v>
      </c>
      <c r="B1187">
        <v>5029</v>
      </c>
    </row>
    <row r="1188" spans="1:2">
      <c r="A1188">
        <v>23019</v>
      </c>
      <c r="B1188">
        <v>5029</v>
      </c>
    </row>
    <row r="1189" spans="1:2">
      <c r="A1189">
        <v>23021</v>
      </c>
      <c r="B1189">
        <v>5029</v>
      </c>
    </row>
    <row r="1190" spans="1:2">
      <c r="A1190">
        <v>23023</v>
      </c>
      <c r="B1190">
        <v>5029</v>
      </c>
    </row>
    <row r="1191" spans="1:2">
      <c r="A1191">
        <v>23025</v>
      </c>
      <c r="B1191">
        <v>5029</v>
      </c>
    </row>
    <row r="1192" spans="1:2">
      <c r="A1192">
        <v>23027</v>
      </c>
      <c r="B1192">
        <v>5029</v>
      </c>
    </row>
    <row r="1193" spans="1:2">
      <c r="A1193">
        <v>23029</v>
      </c>
      <c r="B1193">
        <v>5029</v>
      </c>
    </row>
    <row r="1194" spans="1:2">
      <c r="A1194">
        <v>23031</v>
      </c>
      <c r="B1194">
        <v>5029</v>
      </c>
    </row>
    <row r="1195" spans="1:2">
      <c r="A1195">
        <v>24001</v>
      </c>
      <c r="B1195">
        <v>5029</v>
      </c>
    </row>
    <row r="1196" spans="1:2">
      <c r="A1196">
        <v>24003</v>
      </c>
      <c r="B1196">
        <v>5029</v>
      </c>
    </row>
    <row r="1197" spans="1:2">
      <c r="A1197">
        <v>24005</v>
      </c>
      <c r="B1197">
        <v>5029</v>
      </c>
    </row>
    <row r="1198" spans="1:2">
      <c r="A1198">
        <v>24009</v>
      </c>
      <c r="B1198">
        <v>5029</v>
      </c>
    </row>
    <row r="1199" spans="1:2">
      <c r="A1199">
        <v>24011</v>
      </c>
      <c r="B1199">
        <v>5029</v>
      </c>
    </row>
    <row r="1200" spans="1:2">
      <c r="A1200">
        <v>24013</v>
      </c>
      <c r="B1200">
        <v>5029</v>
      </c>
    </row>
    <row r="1201" spans="1:2">
      <c r="A1201">
        <v>24015</v>
      </c>
      <c r="B1201">
        <v>5029</v>
      </c>
    </row>
    <row r="1202" spans="1:2">
      <c r="A1202">
        <v>24017</v>
      </c>
      <c r="B1202">
        <v>5029</v>
      </c>
    </row>
    <row r="1203" spans="1:2">
      <c r="A1203">
        <v>24019</v>
      </c>
      <c r="B1203">
        <v>5029</v>
      </c>
    </row>
    <row r="1204" spans="1:2">
      <c r="A1204">
        <v>24021</v>
      </c>
      <c r="B1204">
        <v>5031</v>
      </c>
    </row>
    <row r="1205" spans="1:2">
      <c r="A1205">
        <v>24023</v>
      </c>
      <c r="B1205">
        <v>5031</v>
      </c>
    </row>
    <row r="1206" spans="1:2">
      <c r="A1206">
        <v>24025</v>
      </c>
      <c r="B1206">
        <v>5031</v>
      </c>
    </row>
    <row r="1207" spans="1:2">
      <c r="A1207">
        <v>24027</v>
      </c>
      <c r="B1207">
        <v>5031</v>
      </c>
    </row>
    <row r="1208" spans="1:2">
      <c r="A1208">
        <v>24029</v>
      </c>
      <c r="B1208">
        <v>5031</v>
      </c>
    </row>
    <row r="1209" spans="1:2">
      <c r="A1209">
        <v>24031</v>
      </c>
      <c r="B1209">
        <v>5031</v>
      </c>
    </row>
    <row r="1210" spans="1:2">
      <c r="A1210">
        <v>24033</v>
      </c>
      <c r="B1210">
        <v>5031</v>
      </c>
    </row>
    <row r="1211" spans="1:2">
      <c r="A1211">
        <v>24035</v>
      </c>
      <c r="B1211">
        <v>5031</v>
      </c>
    </row>
    <row r="1212" spans="1:2">
      <c r="A1212">
        <v>24037</v>
      </c>
      <c r="B1212">
        <v>5031</v>
      </c>
    </row>
    <row r="1213" spans="1:2">
      <c r="A1213">
        <v>24039</v>
      </c>
      <c r="B1213">
        <v>5031</v>
      </c>
    </row>
    <row r="1214" spans="1:2">
      <c r="A1214">
        <v>24041</v>
      </c>
      <c r="B1214">
        <v>5031</v>
      </c>
    </row>
    <row r="1215" spans="1:2">
      <c r="A1215">
        <v>24043</v>
      </c>
      <c r="B1215">
        <v>5031</v>
      </c>
    </row>
    <row r="1216" spans="1:2">
      <c r="A1216">
        <v>24045</v>
      </c>
      <c r="B1216">
        <v>5031</v>
      </c>
    </row>
    <row r="1217" spans="1:2">
      <c r="A1217">
        <v>24047</v>
      </c>
      <c r="B1217">
        <v>5031</v>
      </c>
    </row>
    <row r="1218" spans="1:2">
      <c r="A1218">
        <v>24510</v>
      </c>
      <c r="B1218">
        <v>5031</v>
      </c>
    </row>
    <row r="1219" spans="1:2">
      <c r="A1219">
        <v>25001</v>
      </c>
      <c r="B1219">
        <v>5031</v>
      </c>
    </row>
    <row r="1220" spans="1:2">
      <c r="A1220">
        <v>25003</v>
      </c>
      <c r="B1220">
        <v>5031</v>
      </c>
    </row>
    <row r="1221" spans="1:2">
      <c r="A1221">
        <v>25005</v>
      </c>
      <c r="B1221">
        <v>5031</v>
      </c>
    </row>
    <row r="1222" spans="1:2">
      <c r="A1222">
        <v>25007</v>
      </c>
      <c r="B1222">
        <v>5031</v>
      </c>
    </row>
    <row r="1223" spans="1:2">
      <c r="A1223">
        <v>25009</v>
      </c>
      <c r="B1223">
        <v>5031</v>
      </c>
    </row>
    <row r="1224" spans="1:2">
      <c r="A1224">
        <v>25011</v>
      </c>
      <c r="B1224">
        <v>5031</v>
      </c>
    </row>
    <row r="1225" spans="1:2">
      <c r="A1225">
        <v>25013</v>
      </c>
      <c r="B1225">
        <v>5031</v>
      </c>
    </row>
    <row r="1226" spans="1:2">
      <c r="A1226">
        <v>25015</v>
      </c>
      <c r="B1226">
        <v>5031</v>
      </c>
    </row>
    <row r="1227" spans="1:2">
      <c r="A1227">
        <v>25017</v>
      </c>
      <c r="B1227">
        <v>5033</v>
      </c>
    </row>
    <row r="1228" spans="1:2">
      <c r="A1228">
        <v>25019</v>
      </c>
      <c r="B1228">
        <v>5033</v>
      </c>
    </row>
    <row r="1229" spans="1:2">
      <c r="A1229">
        <v>25021</v>
      </c>
      <c r="B1229">
        <v>5033</v>
      </c>
    </row>
    <row r="1230" spans="1:2">
      <c r="A1230">
        <v>25023</v>
      </c>
      <c r="B1230">
        <v>5033</v>
      </c>
    </row>
    <row r="1231" spans="1:2">
      <c r="A1231">
        <v>25025</v>
      </c>
      <c r="B1231">
        <v>5033</v>
      </c>
    </row>
    <row r="1232" spans="1:2">
      <c r="A1232">
        <v>25027</v>
      </c>
      <c r="B1232">
        <v>5033</v>
      </c>
    </row>
    <row r="1233" spans="1:2">
      <c r="A1233">
        <v>26001</v>
      </c>
      <c r="B1233">
        <v>5033</v>
      </c>
    </row>
    <row r="1234" spans="1:2">
      <c r="A1234">
        <v>26003</v>
      </c>
      <c r="B1234">
        <v>5033</v>
      </c>
    </row>
    <row r="1235" spans="1:2">
      <c r="A1235">
        <v>26005</v>
      </c>
      <c r="B1235">
        <v>5033</v>
      </c>
    </row>
    <row r="1236" spans="1:2">
      <c r="A1236">
        <v>26007</v>
      </c>
      <c r="B1236">
        <v>5033</v>
      </c>
    </row>
    <row r="1237" spans="1:2">
      <c r="A1237">
        <v>26009</v>
      </c>
      <c r="B1237">
        <v>5033</v>
      </c>
    </row>
    <row r="1238" spans="1:2">
      <c r="A1238">
        <v>26011</v>
      </c>
      <c r="B1238">
        <v>5033</v>
      </c>
    </row>
    <row r="1239" spans="1:2">
      <c r="A1239">
        <v>26013</v>
      </c>
      <c r="B1239">
        <v>5033</v>
      </c>
    </row>
    <row r="1240" spans="1:2">
      <c r="A1240">
        <v>26015</v>
      </c>
      <c r="B1240">
        <v>5033</v>
      </c>
    </row>
    <row r="1241" spans="1:2">
      <c r="A1241">
        <v>26017</v>
      </c>
      <c r="B1241">
        <v>5033</v>
      </c>
    </row>
    <row r="1242" spans="1:2">
      <c r="A1242">
        <v>26019</v>
      </c>
      <c r="B1242">
        <v>5033</v>
      </c>
    </row>
    <row r="1243" spans="1:2">
      <c r="A1243">
        <v>26021</v>
      </c>
      <c r="B1243">
        <v>5033</v>
      </c>
    </row>
    <row r="1244" spans="1:2">
      <c r="A1244">
        <v>26023</v>
      </c>
      <c r="B1244">
        <v>5033</v>
      </c>
    </row>
    <row r="1245" spans="1:2">
      <c r="A1245">
        <v>26025</v>
      </c>
      <c r="B1245">
        <v>5033</v>
      </c>
    </row>
    <row r="1246" spans="1:2">
      <c r="A1246">
        <v>26027</v>
      </c>
      <c r="B1246">
        <v>5033</v>
      </c>
    </row>
    <row r="1247" spans="1:2">
      <c r="A1247">
        <v>26029</v>
      </c>
      <c r="B1247">
        <v>5033</v>
      </c>
    </row>
    <row r="1248" spans="1:2">
      <c r="A1248">
        <v>26031</v>
      </c>
      <c r="B1248">
        <v>5033</v>
      </c>
    </row>
    <row r="1249" spans="1:2">
      <c r="A1249">
        <v>26033</v>
      </c>
      <c r="B1249">
        <v>5033</v>
      </c>
    </row>
    <row r="1250" spans="1:2">
      <c r="A1250">
        <v>26035</v>
      </c>
      <c r="B1250">
        <v>5033</v>
      </c>
    </row>
    <row r="1251" spans="1:2">
      <c r="A1251">
        <v>26037</v>
      </c>
      <c r="B1251">
        <v>5033</v>
      </c>
    </row>
    <row r="1252" spans="1:2">
      <c r="A1252">
        <v>26039</v>
      </c>
      <c r="B1252">
        <v>5033</v>
      </c>
    </row>
    <row r="1253" spans="1:2">
      <c r="A1253">
        <v>26041</v>
      </c>
      <c r="B1253">
        <v>5033</v>
      </c>
    </row>
    <row r="1254" spans="1:2">
      <c r="A1254">
        <v>26043</v>
      </c>
      <c r="B1254">
        <v>5033</v>
      </c>
    </row>
    <row r="1255" spans="1:2">
      <c r="A1255">
        <v>26045</v>
      </c>
      <c r="B1255">
        <v>5033</v>
      </c>
    </row>
    <row r="1256" spans="1:2">
      <c r="A1256">
        <v>26047</v>
      </c>
      <c r="B1256">
        <v>5033</v>
      </c>
    </row>
    <row r="1257" spans="1:2">
      <c r="A1257">
        <v>26049</v>
      </c>
      <c r="B1257">
        <v>5033</v>
      </c>
    </row>
    <row r="1258" spans="1:2">
      <c r="A1258">
        <v>26051</v>
      </c>
      <c r="B1258">
        <v>5033</v>
      </c>
    </row>
    <row r="1259" spans="1:2">
      <c r="A1259">
        <v>26053</v>
      </c>
      <c r="B1259">
        <v>5033</v>
      </c>
    </row>
    <row r="1260" spans="1:2">
      <c r="A1260">
        <v>26055</v>
      </c>
      <c r="B1260">
        <v>5033</v>
      </c>
    </row>
    <row r="1261" spans="1:2">
      <c r="A1261">
        <v>26057</v>
      </c>
      <c r="B1261">
        <v>5033</v>
      </c>
    </row>
    <row r="1262" spans="1:2">
      <c r="A1262">
        <v>26059</v>
      </c>
      <c r="B1262">
        <v>5033</v>
      </c>
    </row>
    <row r="1263" spans="1:2">
      <c r="A1263">
        <v>26061</v>
      </c>
      <c r="B1263">
        <v>5033</v>
      </c>
    </row>
    <row r="1264" spans="1:2">
      <c r="A1264">
        <v>26063</v>
      </c>
      <c r="B1264">
        <v>5035</v>
      </c>
    </row>
    <row r="1265" spans="1:2">
      <c r="A1265">
        <v>26065</v>
      </c>
      <c r="B1265">
        <v>5035</v>
      </c>
    </row>
    <row r="1266" spans="1:2">
      <c r="A1266">
        <v>26067</v>
      </c>
      <c r="B1266">
        <v>5035</v>
      </c>
    </row>
    <row r="1267" spans="1:2">
      <c r="A1267">
        <v>26069</v>
      </c>
      <c r="B1267">
        <v>5035</v>
      </c>
    </row>
    <row r="1268" spans="1:2">
      <c r="A1268">
        <v>26071</v>
      </c>
      <c r="B1268">
        <v>5035</v>
      </c>
    </row>
    <row r="1269" spans="1:2">
      <c r="A1269">
        <v>26073</v>
      </c>
      <c r="B1269">
        <v>5035</v>
      </c>
    </row>
    <row r="1270" spans="1:2">
      <c r="A1270">
        <v>26075</v>
      </c>
      <c r="B1270">
        <v>5035</v>
      </c>
    </row>
    <row r="1271" spans="1:2">
      <c r="A1271">
        <v>26077</v>
      </c>
      <c r="B1271">
        <v>5035</v>
      </c>
    </row>
    <row r="1272" spans="1:2">
      <c r="A1272">
        <v>26079</v>
      </c>
      <c r="B1272">
        <v>5035</v>
      </c>
    </row>
    <row r="1273" spans="1:2">
      <c r="A1273">
        <v>26081</v>
      </c>
      <c r="B1273">
        <v>5035</v>
      </c>
    </row>
    <row r="1274" spans="1:2">
      <c r="A1274">
        <v>26083</v>
      </c>
      <c r="B1274">
        <v>5035</v>
      </c>
    </row>
    <row r="1275" spans="1:2">
      <c r="A1275">
        <v>26085</v>
      </c>
      <c r="B1275">
        <v>5035</v>
      </c>
    </row>
    <row r="1276" spans="1:2">
      <c r="A1276">
        <v>26087</v>
      </c>
      <c r="B1276">
        <v>5035</v>
      </c>
    </row>
    <row r="1277" spans="1:2">
      <c r="A1277">
        <v>26089</v>
      </c>
      <c r="B1277">
        <v>5035</v>
      </c>
    </row>
    <row r="1278" spans="1:2">
      <c r="A1278">
        <v>26091</v>
      </c>
      <c r="B1278">
        <v>5035</v>
      </c>
    </row>
    <row r="1279" spans="1:2">
      <c r="A1279">
        <v>26093</v>
      </c>
      <c r="B1279">
        <v>5035</v>
      </c>
    </row>
    <row r="1280" spans="1:2">
      <c r="A1280">
        <v>26095</v>
      </c>
      <c r="B1280">
        <v>5035</v>
      </c>
    </row>
    <row r="1281" spans="1:2">
      <c r="A1281">
        <v>26097</v>
      </c>
      <c r="B1281">
        <v>5035</v>
      </c>
    </row>
    <row r="1282" spans="1:2">
      <c r="A1282">
        <v>26099</v>
      </c>
      <c r="B1282">
        <v>5035</v>
      </c>
    </row>
    <row r="1283" spans="1:2">
      <c r="A1283">
        <v>26101</v>
      </c>
      <c r="B1283">
        <v>5035</v>
      </c>
    </row>
    <row r="1284" spans="1:2">
      <c r="A1284">
        <v>26103</v>
      </c>
      <c r="B1284">
        <v>5035</v>
      </c>
    </row>
    <row r="1285" spans="1:2">
      <c r="A1285">
        <v>26105</v>
      </c>
      <c r="B1285">
        <v>5035</v>
      </c>
    </row>
    <row r="1286" spans="1:2">
      <c r="A1286">
        <v>26107</v>
      </c>
      <c r="B1286">
        <v>5035</v>
      </c>
    </row>
    <row r="1287" spans="1:2">
      <c r="A1287">
        <v>26109</v>
      </c>
      <c r="B1287">
        <v>5035</v>
      </c>
    </row>
    <row r="1288" spans="1:2">
      <c r="A1288">
        <v>26111</v>
      </c>
      <c r="B1288">
        <v>5035</v>
      </c>
    </row>
    <row r="1289" spans="1:2">
      <c r="A1289">
        <v>26113</v>
      </c>
      <c r="B1289">
        <v>5035</v>
      </c>
    </row>
    <row r="1290" spans="1:2">
      <c r="A1290">
        <v>26115</v>
      </c>
      <c r="B1290">
        <v>5035</v>
      </c>
    </row>
    <row r="1291" spans="1:2">
      <c r="A1291">
        <v>26117</v>
      </c>
      <c r="B1291">
        <v>5035</v>
      </c>
    </row>
    <row r="1292" spans="1:2">
      <c r="A1292">
        <v>26119</v>
      </c>
      <c r="B1292">
        <v>5035</v>
      </c>
    </row>
    <row r="1293" spans="1:2">
      <c r="A1293">
        <v>26121</v>
      </c>
      <c r="B1293">
        <v>5035</v>
      </c>
    </row>
    <row r="1294" spans="1:2">
      <c r="A1294">
        <v>26123</v>
      </c>
      <c r="B1294">
        <v>5035</v>
      </c>
    </row>
    <row r="1295" spans="1:2">
      <c r="A1295">
        <v>26125</v>
      </c>
      <c r="B1295">
        <v>5035</v>
      </c>
    </row>
    <row r="1296" spans="1:2">
      <c r="A1296">
        <v>26127</v>
      </c>
      <c r="B1296">
        <v>5035</v>
      </c>
    </row>
    <row r="1297" spans="1:2">
      <c r="A1297">
        <v>26129</v>
      </c>
      <c r="B1297">
        <v>5035</v>
      </c>
    </row>
    <row r="1298" spans="1:2">
      <c r="A1298">
        <v>26131</v>
      </c>
      <c r="B1298">
        <v>5035</v>
      </c>
    </row>
    <row r="1299" spans="1:2">
      <c r="A1299">
        <v>26133</v>
      </c>
      <c r="B1299">
        <v>5035</v>
      </c>
    </row>
    <row r="1300" spans="1:2">
      <c r="A1300">
        <v>26135</v>
      </c>
      <c r="B1300">
        <v>5035</v>
      </c>
    </row>
    <row r="1301" spans="1:2">
      <c r="A1301">
        <v>26137</v>
      </c>
      <c r="B1301">
        <v>5035</v>
      </c>
    </row>
    <row r="1302" spans="1:2">
      <c r="A1302">
        <v>26139</v>
      </c>
      <c r="B1302">
        <v>5035</v>
      </c>
    </row>
    <row r="1303" spans="1:2">
      <c r="A1303">
        <v>26141</v>
      </c>
      <c r="B1303">
        <v>5035</v>
      </c>
    </row>
    <row r="1304" spans="1:2">
      <c r="A1304">
        <v>26143</v>
      </c>
      <c r="B1304">
        <v>5035</v>
      </c>
    </row>
    <row r="1305" spans="1:2">
      <c r="A1305">
        <v>26145</v>
      </c>
      <c r="B1305">
        <v>5035</v>
      </c>
    </row>
    <row r="1306" spans="1:2">
      <c r="A1306">
        <v>26147</v>
      </c>
      <c r="B1306">
        <v>5035</v>
      </c>
    </row>
    <row r="1307" spans="1:2">
      <c r="A1307">
        <v>26149</v>
      </c>
      <c r="B1307">
        <v>5035</v>
      </c>
    </row>
    <row r="1308" spans="1:2">
      <c r="A1308">
        <v>26151</v>
      </c>
      <c r="B1308">
        <v>5035</v>
      </c>
    </row>
    <row r="1309" spans="1:2">
      <c r="A1309">
        <v>26153</v>
      </c>
      <c r="B1309">
        <v>5035</v>
      </c>
    </row>
    <row r="1310" spans="1:2">
      <c r="A1310">
        <v>26155</v>
      </c>
      <c r="B1310">
        <v>5037</v>
      </c>
    </row>
    <row r="1311" spans="1:2">
      <c r="A1311">
        <v>26157</v>
      </c>
      <c r="B1311">
        <v>5037</v>
      </c>
    </row>
    <row r="1312" spans="1:2">
      <c r="A1312">
        <v>26159</v>
      </c>
      <c r="B1312">
        <v>5037</v>
      </c>
    </row>
    <row r="1313" spans="1:2">
      <c r="A1313">
        <v>26161</v>
      </c>
      <c r="B1313">
        <v>5037</v>
      </c>
    </row>
    <row r="1314" spans="1:2">
      <c r="A1314">
        <v>26163</v>
      </c>
      <c r="B1314">
        <v>5037</v>
      </c>
    </row>
    <row r="1315" spans="1:2">
      <c r="A1315">
        <v>26165</v>
      </c>
      <c r="B1315">
        <v>5037</v>
      </c>
    </row>
    <row r="1316" spans="1:2">
      <c r="A1316">
        <v>27001</v>
      </c>
      <c r="B1316">
        <v>5037</v>
      </c>
    </row>
    <row r="1317" spans="1:2">
      <c r="A1317">
        <v>27003</v>
      </c>
      <c r="B1317">
        <v>5037</v>
      </c>
    </row>
    <row r="1318" spans="1:2">
      <c r="A1318">
        <v>27005</v>
      </c>
      <c r="B1318">
        <v>5037</v>
      </c>
    </row>
    <row r="1319" spans="1:2">
      <c r="A1319">
        <v>27007</v>
      </c>
      <c r="B1319">
        <v>5037</v>
      </c>
    </row>
    <row r="1320" spans="1:2">
      <c r="A1320">
        <v>27009</v>
      </c>
      <c r="B1320">
        <v>5037</v>
      </c>
    </row>
    <row r="1321" spans="1:2">
      <c r="A1321">
        <v>27011</v>
      </c>
      <c r="B1321">
        <v>5037</v>
      </c>
    </row>
    <row r="1322" spans="1:2">
      <c r="A1322">
        <v>27013</v>
      </c>
      <c r="B1322">
        <v>5037</v>
      </c>
    </row>
    <row r="1323" spans="1:2">
      <c r="A1323">
        <v>27015</v>
      </c>
      <c r="B1323">
        <v>5037</v>
      </c>
    </row>
    <row r="1324" spans="1:2">
      <c r="A1324">
        <v>27017</v>
      </c>
      <c r="B1324">
        <v>5037</v>
      </c>
    </row>
    <row r="1325" spans="1:2">
      <c r="A1325">
        <v>27019</v>
      </c>
      <c r="B1325">
        <v>5037</v>
      </c>
    </row>
    <row r="1326" spans="1:2">
      <c r="A1326">
        <v>27021</v>
      </c>
      <c r="B1326">
        <v>5037</v>
      </c>
    </row>
    <row r="1327" spans="1:2">
      <c r="A1327">
        <v>27023</v>
      </c>
      <c r="B1327">
        <v>5037</v>
      </c>
    </row>
    <row r="1328" spans="1:2">
      <c r="A1328">
        <v>27025</v>
      </c>
      <c r="B1328">
        <v>5037</v>
      </c>
    </row>
    <row r="1329" spans="1:2">
      <c r="A1329">
        <v>27027</v>
      </c>
      <c r="B1329">
        <v>5037</v>
      </c>
    </row>
    <row r="1330" spans="1:2">
      <c r="A1330">
        <v>27029</v>
      </c>
      <c r="B1330">
        <v>5037</v>
      </c>
    </row>
    <row r="1331" spans="1:2">
      <c r="A1331">
        <v>27031</v>
      </c>
      <c r="B1331">
        <v>5037</v>
      </c>
    </row>
    <row r="1332" spans="1:2">
      <c r="A1332">
        <v>27033</v>
      </c>
      <c r="B1332">
        <v>5039</v>
      </c>
    </row>
    <row r="1333" spans="1:2">
      <c r="A1333">
        <v>27035</v>
      </c>
      <c r="B1333">
        <v>5039</v>
      </c>
    </row>
    <row r="1334" spans="1:2">
      <c r="A1334">
        <v>27037</v>
      </c>
      <c r="B1334">
        <v>5039</v>
      </c>
    </row>
    <row r="1335" spans="1:2">
      <c r="A1335">
        <v>27039</v>
      </c>
      <c r="B1335">
        <v>5039</v>
      </c>
    </row>
    <row r="1336" spans="1:2">
      <c r="A1336">
        <v>27041</v>
      </c>
      <c r="B1336">
        <v>5039</v>
      </c>
    </row>
    <row r="1337" spans="1:2">
      <c r="A1337">
        <v>27043</v>
      </c>
      <c r="B1337">
        <v>5039</v>
      </c>
    </row>
    <row r="1338" spans="1:2">
      <c r="A1338">
        <v>27045</v>
      </c>
      <c r="B1338">
        <v>5039</v>
      </c>
    </row>
    <row r="1339" spans="1:2">
      <c r="A1339">
        <v>27047</v>
      </c>
      <c r="B1339">
        <v>5039</v>
      </c>
    </row>
    <row r="1340" spans="1:2">
      <c r="A1340">
        <v>27049</v>
      </c>
      <c r="B1340">
        <v>5039</v>
      </c>
    </row>
    <row r="1341" spans="1:2">
      <c r="A1341">
        <v>27051</v>
      </c>
      <c r="B1341">
        <v>5039</v>
      </c>
    </row>
    <row r="1342" spans="1:2">
      <c r="A1342">
        <v>27053</v>
      </c>
      <c r="B1342">
        <v>5039</v>
      </c>
    </row>
    <row r="1343" spans="1:2">
      <c r="A1343">
        <v>27055</v>
      </c>
      <c r="B1343">
        <v>5039</v>
      </c>
    </row>
    <row r="1344" spans="1:2">
      <c r="A1344">
        <v>27057</v>
      </c>
      <c r="B1344">
        <v>5039</v>
      </c>
    </row>
    <row r="1345" spans="1:2">
      <c r="A1345">
        <v>27059</v>
      </c>
      <c r="B1345">
        <v>5039</v>
      </c>
    </row>
    <row r="1346" spans="1:2">
      <c r="A1346">
        <v>27061</v>
      </c>
      <c r="B1346">
        <v>5039</v>
      </c>
    </row>
    <row r="1347" spans="1:2">
      <c r="A1347">
        <v>27063</v>
      </c>
      <c r="B1347">
        <v>5039</v>
      </c>
    </row>
    <row r="1348" spans="1:2">
      <c r="A1348">
        <v>27065</v>
      </c>
      <c r="B1348">
        <v>5039</v>
      </c>
    </row>
    <row r="1349" spans="1:2">
      <c r="A1349">
        <v>27067</v>
      </c>
      <c r="B1349">
        <v>5039</v>
      </c>
    </row>
    <row r="1350" spans="1:2">
      <c r="A1350">
        <v>27069</v>
      </c>
      <c r="B1350">
        <v>5039</v>
      </c>
    </row>
    <row r="1351" spans="1:2">
      <c r="A1351">
        <v>27071</v>
      </c>
      <c r="B1351">
        <v>5039</v>
      </c>
    </row>
    <row r="1352" spans="1:2">
      <c r="A1352">
        <v>27073</v>
      </c>
      <c r="B1352">
        <v>5039</v>
      </c>
    </row>
    <row r="1353" spans="1:2">
      <c r="A1353">
        <v>27075</v>
      </c>
      <c r="B1353">
        <v>5039</v>
      </c>
    </row>
    <row r="1354" spans="1:2">
      <c r="A1354">
        <v>27077</v>
      </c>
      <c r="B1354">
        <v>5039</v>
      </c>
    </row>
    <row r="1355" spans="1:2">
      <c r="A1355">
        <v>27079</v>
      </c>
      <c r="B1355">
        <v>5041</v>
      </c>
    </row>
    <row r="1356" spans="1:2">
      <c r="A1356">
        <v>27081</v>
      </c>
      <c r="B1356">
        <v>5041</v>
      </c>
    </row>
    <row r="1357" spans="1:2">
      <c r="A1357">
        <v>27083</v>
      </c>
      <c r="B1357">
        <v>5041</v>
      </c>
    </row>
    <row r="1358" spans="1:2">
      <c r="A1358">
        <v>27085</v>
      </c>
      <c r="B1358">
        <v>5041</v>
      </c>
    </row>
    <row r="1359" spans="1:2">
      <c r="A1359">
        <v>27087</v>
      </c>
      <c r="B1359">
        <v>5041</v>
      </c>
    </row>
    <row r="1360" spans="1:2">
      <c r="A1360">
        <v>27089</v>
      </c>
      <c r="B1360">
        <v>5041</v>
      </c>
    </row>
    <row r="1361" spans="1:2">
      <c r="A1361">
        <v>27091</v>
      </c>
      <c r="B1361">
        <v>5041</v>
      </c>
    </row>
    <row r="1362" spans="1:2">
      <c r="A1362">
        <v>27093</v>
      </c>
      <c r="B1362">
        <v>5041</v>
      </c>
    </row>
    <row r="1363" spans="1:2">
      <c r="A1363">
        <v>27095</v>
      </c>
      <c r="B1363">
        <v>5041</v>
      </c>
    </row>
    <row r="1364" spans="1:2">
      <c r="A1364">
        <v>27097</v>
      </c>
      <c r="B1364">
        <v>5041</v>
      </c>
    </row>
    <row r="1365" spans="1:2">
      <c r="A1365">
        <v>27099</v>
      </c>
      <c r="B1365">
        <v>5041</v>
      </c>
    </row>
    <row r="1366" spans="1:2">
      <c r="A1366">
        <v>27101</v>
      </c>
      <c r="B1366">
        <v>5041</v>
      </c>
    </row>
    <row r="1367" spans="1:2">
      <c r="A1367">
        <v>27103</v>
      </c>
      <c r="B1367">
        <v>5041</v>
      </c>
    </row>
    <row r="1368" spans="1:2">
      <c r="A1368">
        <v>27105</v>
      </c>
      <c r="B1368">
        <v>5041</v>
      </c>
    </row>
    <row r="1369" spans="1:2">
      <c r="A1369">
        <v>27107</v>
      </c>
      <c r="B1369">
        <v>5041</v>
      </c>
    </row>
    <row r="1370" spans="1:2">
      <c r="A1370">
        <v>27109</v>
      </c>
      <c r="B1370">
        <v>5041</v>
      </c>
    </row>
    <row r="1371" spans="1:2">
      <c r="A1371">
        <v>27111</v>
      </c>
      <c r="B1371">
        <v>5041</v>
      </c>
    </row>
    <row r="1372" spans="1:2">
      <c r="A1372">
        <v>27113</v>
      </c>
      <c r="B1372">
        <v>5041</v>
      </c>
    </row>
    <row r="1373" spans="1:2">
      <c r="A1373">
        <v>27115</v>
      </c>
      <c r="B1373">
        <v>5041</v>
      </c>
    </row>
    <row r="1374" spans="1:2">
      <c r="A1374">
        <v>27117</v>
      </c>
      <c r="B1374">
        <v>5041</v>
      </c>
    </row>
    <row r="1375" spans="1:2">
      <c r="A1375">
        <v>27119</v>
      </c>
      <c r="B1375">
        <v>5041</v>
      </c>
    </row>
    <row r="1376" spans="1:2">
      <c r="A1376">
        <v>27121</v>
      </c>
      <c r="B1376">
        <v>5041</v>
      </c>
    </row>
    <row r="1377" spans="1:2">
      <c r="A1377">
        <v>27123</v>
      </c>
      <c r="B1377">
        <v>5041</v>
      </c>
    </row>
    <row r="1378" spans="1:2">
      <c r="A1378">
        <v>27125</v>
      </c>
      <c r="B1378">
        <v>5041</v>
      </c>
    </row>
    <row r="1379" spans="1:2">
      <c r="A1379">
        <v>27127</v>
      </c>
      <c r="B1379">
        <v>5041</v>
      </c>
    </row>
    <row r="1380" spans="1:2">
      <c r="A1380">
        <v>27129</v>
      </c>
      <c r="B1380">
        <v>5041</v>
      </c>
    </row>
    <row r="1381" spans="1:2">
      <c r="A1381">
        <v>27131</v>
      </c>
      <c r="B1381">
        <v>5041</v>
      </c>
    </row>
    <row r="1382" spans="1:2">
      <c r="A1382">
        <v>27133</v>
      </c>
      <c r="B1382">
        <v>5041</v>
      </c>
    </row>
    <row r="1383" spans="1:2">
      <c r="A1383">
        <v>27135</v>
      </c>
      <c r="B1383">
        <v>5043</v>
      </c>
    </row>
    <row r="1384" spans="1:2">
      <c r="A1384">
        <v>27137</v>
      </c>
      <c r="B1384">
        <v>5043</v>
      </c>
    </row>
    <row r="1385" spans="1:2">
      <c r="A1385">
        <v>27139</v>
      </c>
      <c r="B1385">
        <v>5043</v>
      </c>
    </row>
    <row r="1386" spans="1:2">
      <c r="A1386">
        <v>27141</v>
      </c>
      <c r="B1386">
        <v>5043</v>
      </c>
    </row>
    <row r="1387" spans="1:2">
      <c r="A1387">
        <v>27143</v>
      </c>
      <c r="B1387">
        <v>5043</v>
      </c>
    </row>
    <row r="1388" spans="1:2">
      <c r="A1388">
        <v>27145</v>
      </c>
      <c r="B1388">
        <v>5043</v>
      </c>
    </row>
    <row r="1389" spans="1:2">
      <c r="A1389">
        <v>27147</v>
      </c>
      <c r="B1389">
        <v>5043</v>
      </c>
    </row>
    <row r="1390" spans="1:2">
      <c r="A1390">
        <v>27149</v>
      </c>
      <c r="B1390">
        <v>5043</v>
      </c>
    </row>
    <row r="1391" spans="1:2">
      <c r="A1391">
        <v>27151</v>
      </c>
      <c r="B1391">
        <v>5043</v>
      </c>
    </row>
    <row r="1392" spans="1:2">
      <c r="A1392">
        <v>27153</v>
      </c>
      <c r="B1392">
        <v>5043</v>
      </c>
    </row>
    <row r="1393" spans="1:2">
      <c r="A1393">
        <v>27155</v>
      </c>
      <c r="B1393">
        <v>5043</v>
      </c>
    </row>
    <row r="1394" spans="1:2">
      <c r="A1394">
        <v>27157</v>
      </c>
      <c r="B1394">
        <v>5043</v>
      </c>
    </row>
    <row r="1395" spans="1:2">
      <c r="A1395">
        <v>27159</v>
      </c>
      <c r="B1395">
        <v>5043</v>
      </c>
    </row>
    <row r="1396" spans="1:2">
      <c r="A1396">
        <v>27161</v>
      </c>
      <c r="B1396">
        <v>5043</v>
      </c>
    </row>
    <row r="1397" spans="1:2">
      <c r="A1397">
        <v>27163</v>
      </c>
      <c r="B1397">
        <v>5043</v>
      </c>
    </row>
    <row r="1398" spans="1:2">
      <c r="A1398">
        <v>27165</v>
      </c>
      <c r="B1398">
        <v>5043</v>
      </c>
    </row>
    <row r="1399" spans="1:2">
      <c r="A1399">
        <v>27167</v>
      </c>
      <c r="B1399">
        <v>5043</v>
      </c>
    </row>
    <row r="1400" spans="1:2">
      <c r="A1400">
        <v>27169</v>
      </c>
      <c r="B1400">
        <v>5043</v>
      </c>
    </row>
    <row r="1401" spans="1:2">
      <c r="A1401">
        <v>27171</v>
      </c>
      <c r="B1401">
        <v>5043</v>
      </c>
    </row>
    <row r="1402" spans="1:2">
      <c r="A1402">
        <v>27173</v>
      </c>
      <c r="B1402">
        <v>5043</v>
      </c>
    </row>
    <row r="1403" spans="1:2">
      <c r="A1403">
        <v>28001</v>
      </c>
      <c r="B1403">
        <v>5043</v>
      </c>
    </row>
    <row r="1404" spans="1:2">
      <c r="A1404">
        <v>28003</v>
      </c>
      <c r="B1404">
        <v>5043</v>
      </c>
    </row>
    <row r="1405" spans="1:2">
      <c r="A1405">
        <v>28005</v>
      </c>
      <c r="B1405">
        <v>5043</v>
      </c>
    </row>
    <row r="1406" spans="1:2">
      <c r="A1406">
        <v>28007</v>
      </c>
      <c r="B1406">
        <v>5043</v>
      </c>
    </row>
    <row r="1407" spans="1:2">
      <c r="A1407">
        <v>28009</v>
      </c>
      <c r="B1407">
        <v>5045</v>
      </c>
    </row>
    <row r="1408" spans="1:2">
      <c r="A1408">
        <v>28011</v>
      </c>
      <c r="B1408">
        <v>5045</v>
      </c>
    </row>
    <row r="1409" spans="1:2">
      <c r="A1409">
        <v>28013</v>
      </c>
      <c r="B1409">
        <v>5045</v>
      </c>
    </row>
    <row r="1410" spans="1:2">
      <c r="A1410">
        <v>28015</v>
      </c>
      <c r="B1410">
        <v>5045</v>
      </c>
    </row>
    <row r="1411" spans="1:2">
      <c r="A1411">
        <v>28017</v>
      </c>
      <c r="B1411">
        <v>5045</v>
      </c>
    </row>
    <row r="1412" spans="1:2">
      <c r="A1412">
        <v>28019</v>
      </c>
      <c r="B1412">
        <v>5045</v>
      </c>
    </row>
    <row r="1413" spans="1:2">
      <c r="A1413">
        <v>28021</v>
      </c>
      <c r="B1413">
        <v>5045</v>
      </c>
    </row>
    <row r="1414" spans="1:2">
      <c r="A1414">
        <v>28023</v>
      </c>
      <c r="B1414">
        <v>5045</v>
      </c>
    </row>
    <row r="1415" spans="1:2">
      <c r="A1415">
        <v>28025</v>
      </c>
      <c r="B1415">
        <v>5045</v>
      </c>
    </row>
    <row r="1416" spans="1:2">
      <c r="A1416">
        <v>28027</v>
      </c>
      <c r="B1416">
        <v>5045</v>
      </c>
    </row>
    <row r="1417" spans="1:2">
      <c r="A1417">
        <v>28029</v>
      </c>
      <c r="B1417">
        <v>5045</v>
      </c>
    </row>
    <row r="1418" spans="1:2">
      <c r="A1418">
        <v>28031</v>
      </c>
      <c r="B1418">
        <v>5045</v>
      </c>
    </row>
    <row r="1419" spans="1:2">
      <c r="A1419">
        <v>28033</v>
      </c>
      <c r="B1419">
        <v>5045</v>
      </c>
    </row>
    <row r="1420" spans="1:2">
      <c r="A1420">
        <v>28035</v>
      </c>
      <c r="B1420">
        <v>5045</v>
      </c>
    </row>
    <row r="1421" spans="1:2">
      <c r="A1421">
        <v>28037</v>
      </c>
      <c r="B1421">
        <v>5045</v>
      </c>
    </row>
    <row r="1422" spans="1:2">
      <c r="A1422">
        <v>28039</v>
      </c>
      <c r="B1422">
        <v>5045</v>
      </c>
    </row>
    <row r="1423" spans="1:2">
      <c r="A1423">
        <v>28041</v>
      </c>
      <c r="B1423">
        <v>5045</v>
      </c>
    </row>
    <row r="1424" spans="1:2">
      <c r="A1424">
        <v>28043</v>
      </c>
      <c r="B1424">
        <v>5045</v>
      </c>
    </row>
    <row r="1425" spans="1:2">
      <c r="A1425">
        <v>28045</v>
      </c>
      <c r="B1425">
        <v>5045</v>
      </c>
    </row>
    <row r="1426" spans="1:2">
      <c r="A1426">
        <v>28047</v>
      </c>
      <c r="B1426">
        <v>5045</v>
      </c>
    </row>
    <row r="1427" spans="1:2">
      <c r="A1427">
        <v>28049</v>
      </c>
      <c r="B1427">
        <v>5045</v>
      </c>
    </row>
    <row r="1428" spans="1:2">
      <c r="A1428">
        <v>28051</v>
      </c>
      <c r="B1428">
        <v>5045</v>
      </c>
    </row>
    <row r="1429" spans="1:2">
      <c r="A1429">
        <v>28053</v>
      </c>
      <c r="B1429">
        <v>5045</v>
      </c>
    </row>
    <row r="1430" spans="1:2">
      <c r="A1430">
        <v>28055</v>
      </c>
      <c r="B1430">
        <v>5045</v>
      </c>
    </row>
    <row r="1431" spans="1:2">
      <c r="A1431">
        <v>28057</v>
      </c>
      <c r="B1431">
        <v>5045</v>
      </c>
    </row>
    <row r="1432" spans="1:2">
      <c r="A1432">
        <v>28059</v>
      </c>
      <c r="B1432">
        <v>5045</v>
      </c>
    </row>
    <row r="1433" spans="1:2">
      <c r="A1433">
        <v>28061</v>
      </c>
      <c r="B1433">
        <v>5045</v>
      </c>
    </row>
    <row r="1434" spans="1:2">
      <c r="A1434">
        <v>28063</v>
      </c>
      <c r="B1434">
        <v>5045</v>
      </c>
    </row>
    <row r="1435" spans="1:2">
      <c r="A1435">
        <v>28065</v>
      </c>
      <c r="B1435">
        <v>5045</v>
      </c>
    </row>
    <row r="1436" spans="1:2">
      <c r="A1436">
        <v>28067</v>
      </c>
      <c r="B1436">
        <v>5045</v>
      </c>
    </row>
    <row r="1437" spans="1:2">
      <c r="A1437">
        <v>28069</v>
      </c>
      <c r="B1437">
        <v>5045</v>
      </c>
    </row>
    <row r="1438" spans="1:2">
      <c r="A1438">
        <v>28071</v>
      </c>
      <c r="B1438">
        <v>5045</v>
      </c>
    </row>
    <row r="1439" spans="1:2">
      <c r="A1439">
        <v>28073</v>
      </c>
      <c r="B1439">
        <v>5045</v>
      </c>
    </row>
    <row r="1440" spans="1:2">
      <c r="A1440">
        <v>28075</v>
      </c>
      <c r="B1440">
        <v>5045</v>
      </c>
    </row>
    <row r="1441" spans="1:2">
      <c r="A1441">
        <v>28077</v>
      </c>
      <c r="B1441">
        <v>5045</v>
      </c>
    </row>
    <row r="1442" spans="1:2">
      <c r="A1442">
        <v>28079</v>
      </c>
      <c r="B1442">
        <v>5047</v>
      </c>
    </row>
    <row r="1443" spans="1:2">
      <c r="A1443">
        <v>28081</v>
      </c>
      <c r="B1443">
        <v>5047</v>
      </c>
    </row>
    <row r="1444" spans="1:2">
      <c r="A1444">
        <v>28083</v>
      </c>
      <c r="B1444">
        <v>5047</v>
      </c>
    </row>
    <row r="1445" spans="1:2">
      <c r="A1445">
        <v>28085</v>
      </c>
      <c r="B1445">
        <v>5047</v>
      </c>
    </row>
    <row r="1446" spans="1:2">
      <c r="A1446">
        <v>28087</v>
      </c>
      <c r="B1446">
        <v>5047</v>
      </c>
    </row>
    <row r="1447" spans="1:2">
      <c r="A1447">
        <v>28089</v>
      </c>
      <c r="B1447">
        <v>5047</v>
      </c>
    </row>
    <row r="1448" spans="1:2">
      <c r="A1448">
        <v>28091</v>
      </c>
      <c r="B1448">
        <v>5047</v>
      </c>
    </row>
    <row r="1449" spans="1:2">
      <c r="A1449">
        <v>28093</v>
      </c>
      <c r="B1449">
        <v>5047</v>
      </c>
    </row>
    <row r="1450" spans="1:2">
      <c r="A1450">
        <v>28095</v>
      </c>
      <c r="B1450">
        <v>5047</v>
      </c>
    </row>
    <row r="1451" spans="1:2">
      <c r="A1451">
        <v>28097</v>
      </c>
      <c r="B1451">
        <v>5047</v>
      </c>
    </row>
    <row r="1452" spans="1:2">
      <c r="A1452">
        <v>28099</v>
      </c>
      <c r="B1452">
        <v>5047</v>
      </c>
    </row>
    <row r="1453" spans="1:2">
      <c r="A1453">
        <v>28101</v>
      </c>
      <c r="B1453">
        <v>5047</v>
      </c>
    </row>
    <row r="1454" spans="1:2">
      <c r="A1454">
        <v>28103</v>
      </c>
      <c r="B1454">
        <v>5047</v>
      </c>
    </row>
    <row r="1455" spans="1:2">
      <c r="A1455">
        <v>28105</v>
      </c>
      <c r="B1455">
        <v>5047</v>
      </c>
    </row>
    <row r="1456" spans="1:2">
      <c r="A1456">
        <v>28107</v>
      </c>
      <c r="B1456">
        <v>5047</v>
      </c>
    </row>
    <row r="1457" spans="1:2">
      <c r="A1457">
        <v>28109</v>
      </c>
      <c r="B1457">
        <v>5047</v>
      </c>
    </row>
    <row r="1458" spans="1:2">
      <c r="A1458">
        <v>28111</v>
      </c>
      <c r="B1458">
        <v>5047</v>
      </c>
    </row>
    <row r="1459" spans="1:2">
      <c r="A1459">
        <v>28113</v>
      </c>
      <c r="B1459">
        <v>5047</v>
      </c>
    </row>
    <row r="1460" spans="1:2">
      <c r="A1460">
        <v>28115</v>
      </c>
      <c r="B1460">
        <v>5047</v>
      </c>
    </row>
    <row r="1461" spans="1:2">
      <c r="A1461">
        <v>28117</v>
      </c>
      <c r="B1461">
        <v>5047</v>
      </c>
    </row>
    <row r="1462" spans="1:2">
      <c r="A1462">
        <v>28119</v>
      </c>
      <c r="B1462">
        <v>5047</v>
      </c>
    </row>
    <row r="1463" spans="1:2">
      <c r="A1463">
        <v>28121</v>
      </c>
      <c r="B1463">
        <v>5047</v>
      </c>
    </row>
    <row r="1464" spans="1:2">
      <c r="A1464">
        <v>28123</v>
      </c>
      <c r="B1464">
        <v>5047</v>
      </c>
    </row>
    <row r="1465" spans="1:2">
      <c r="A1465">
        <v>28125</v>
      </c>
      <c r="B1465">
        <v>5047</v>
      </c>
    </row>
    <row r="1466" spans="1:2">
      <c r="A1466">
        <v>28127</v>
      </c>
      <c r="B1466">
        <v>5049</v>
      </c>
    </row>
    <row r="1467" spans="1:2">
      <c r="A1467">
        <v>28129</v>
      </c>
      <c r="B1467">
        <v>5049</v>
      </c>
    </row>
    <row r="1468" spans="1:2">
      <c r="A1468">
        <v>28131</v>
      </c>
      <c r="B1468">
        <v>5049</v>
      </c>
    </row>
    <row r="1469" spans="1:2">
      <c r="A1469">
        <v>28133</v>
      </c>
      <c r="B1469">
        <v>5049</v>
      </c>
    </row>
    <row r="1470" spans="1:2">
      <c r="A1470">
        <v>28135</v>
      </c>
      <c r="B1470">
        <v>5049</v>
      </c>
    </row>
    <row r="1471" spans="1:2">
      <c r="A1471">
        <v>28137</v>
      </c>
      <c r="B1471">
        <v>5049</v>
      </c>
    </row>
    <row r="1472" spans="1:2">
      <c r="A1472">
        <v>28139</v>
      </c>
      <c r="B1472">
        <v>5049</v>
      </c>
    </row>
    <row r="1473" spans="1:2">
      <c r="A1473">
        <v>28141</v>
      </c>
      <c r="B1473">
        <v>5049</v>
      </c>
    </row>
    <row r="1474" spans="1:2">
      <c r="A1474">
        <v>28143</v>
      </c>
      <c r="B1474">
        <v>5049</v>
      </c>
    </row>
    <row r="1475" spans="1:2">
      <c r="A1475">
        <v>28145</v>
      </c>
      <c r="B1475">
        <v>5049</v>
      </c>
    </row>
    <row r="1476" spans="1:2">
      <c r="A1476">
        <v>28147</v>
      </c>
      <c r="B1476">
        <v>5049</v>
      </c>
    </row>
    <row r="1477" spans="1:2">
      <c r="A1477">
        <v>28149</v>
      </c>
      <c r="B1477">
        <v>5049</v>
      </c>
    </row>
    <row r="1478" spans="1:2">
      <c r="A1478">
        <v>28151</v>
      </c>
      <c r="B1478">
        <v>5051</v>
      </c>
    </row>
    <row r="1479" spans="1:2">
      <c r="A1479">
        <v>28153</v>
      </c>
      <c r="B1479">
        <v>5051</v>
      </c>
    </row>
    <row r="1480" spans="1:2">
      <c r="A1480">
        <v>28155</v>
      </c>
      <c r="B1480">
        <v>5051</v>
      </c>
    </row>
    <row r="1481" spans="1:2">
      <c r="A1481">
        <v>28157</v>
      </c>
      <c r="B1481">
        <v>5051</v>
      </c>
    </row>
    <row r="1482" spans="1:2">
      <c r="A1482">
        <v>28159</v>
      </c>
      <c r="B1482">
        <v>5051</v>
      </c>
    </row>
    <row r="1483" spans="1:2">
      <c r="A1483">
        <v>28161</v>
      </c>
      <c r="B1483">
        <v>5051</v>
      </c>
    </row>
    <row r="1484" spans="1:2">
      <c r="A1484">
        <v>28163</v>
      </c>
      <c r="B1484">
        <v>5051</v>
      </c>
    </row>
    <row r="1485" spans="1:2">
      <c r="A1485">
        <v>29001</v>
      </c>
      <c r="B1485">
        <v>5051</v>
      </c>
    </row>
    <row r="1486" spans="1:2">
      <c r="A1486">
        <v>29003</v>
      </c>
      <c r="B1486">
        <v>5051</v>
      </c>
    </row>
    <row r="1487" spans="1:2">
      <c r="A1487">
        <v>29005</v>
      </c>
      <c r="B1487">
        <v>5051</v>
      </c>
    </row>
    <row r="1488" spans="1:2">
      <c r="A1488">
        <v>29007</v>
      </c>
      <c r="B1488">
        <v>5051</v>
      </c>
    </row>
    <row r="1489" spans="1:2">
      <c r="A1489">
        <v>29009</v>
      </c>
      <c r="B1489">
        <v>5051</v>
      </c>
    </row>
    <row r="1490" spans="1:2">
      <c r="A1490">
        <v>29011</v>
      </c>
      <c r="B1490">
        <v>5051</v>
      </c>
    </row>
    <row r="1491" spans="1:2">
      <c r="A1491">
        <v>29013</v>
      </c>
      <c r="B1491">
        <v>5051</v>
      </c>
    </row>
    <row r="1492" spans="1:2">
      <c r="A1492">
        <v>29015</v>
      </c>
      <c r="B1492">
        <v>5051</v>
      </c>
    </row>
    <row r="1493" spans="1:2">
      <c r="A1493">
        <v>29017</v>
      </c>
      <c r="B1493">
        <v>5051</v>
      </c>
    </row>
    <row r="1494" spans="1:2">
      <c r="A1494">
        <v>29019</v>
      </c>
      <c r="B1494">
        <v>5051</v>
      </c>
    </row>
    <row r="1495" spans="1:2">
      <c r="A1495">
        <v>29021</v>
      </c>
      <c r="B1495">
        <v>5051</v>
      </c>
    </row>
    <row r="1496" spans="1:2">
      <c r="A1496">
        <v>29023</v>
      </c>
      <c r="B1496">
        <v>5051</v>
      </c>
    </row>
    <row r="1497" spans="1:2">
      <c r="A1497">
        <v>29025</v>
      </c>
      <c r="B1497">
        <v>5051</v>
      </c>
    </row>
    <row r="1498" spans="1:2">
      <c r="A1498">
        <v>29027</v>
      </c>
      <c r="B1498">
        <v>5051</v>
      </c>
    </row>
    <row r="1499" spans="1:2">
      <c r="A1499">
        <v>29029</v>
      </c>
      <c r="B1499">
        <v>5051</v>
      </c>
    </row>
    <row r="1500" spans="1:2">
      <c r="A1500">
        <v>29031</v>
      </c>
      <c r="B1500">
        <v>5053</v>
      </c>
    </row>
    <row r="1501" spans="1:2">
      <c r="A1501">
        <v>29033</v>
      </c>
      <c r="B1501">
        <v>5053</v>
      </c>
    </row>
    <row r="1502" spans="1:2">
      <c r="A1502">
        <v>29035</v>
      </c>
      <c r="B1502">
        <v>5053</v>
      </c>
    </row>
    <row r="1503" spans="1:2">
      <c r="A1503">
        <v>29037</v>
      </c>
      <c r="B1503">
        <v>5053</v>
      </c>
    </row>
    <row r="1504" spans="1:2">
      <c r="A1504">
        <v>29039</v>
      </c>
      <c r="B1504">
        <v>5053</v>
      </c>
    </row>
    <row r="1505" spans="1:2">
      <c r="A1505">
        <v>29041</v>
      </c>
      <c r="B1505">
        <v>5053</v>
      </c>
    </row>
    <row r="1506" spans="1:2">
      <c r="A1506">
        <v>29043</v>
      </c>
      <c r="B1506">
        <v>5053</v>
      </c>
    </row>
    <row r="1507" spans="1:2">
      <c r="A1507">
        <v>29045</v>
      </c>
      <c r="B1507">
        <v>5053</v>
      </c>
    </row>
    <row r="1508" spans="1:2">
      <c r="A1508">
        <v>29047</v>
      </c>
      <c r="B1508">
        <v>5053</v>
      </c>
    </row>
    <row r="1509" spans="1:2">
      <c r="A1509">
        <v>29049</v>
      </c>
      <c r="B1509">
        <v>5053</v>
      </c>
    </row>
    <row r="1510" spans="1:2">
      <c r="A1510">
        <v>29051</v>
      </c>
      <c r="B1510">
        <v>5053</v>
      </c>
    </row>
    <row r="1511" spans="1:2">
      <c r="A1511">
        <v>29053</v>
      </c>
      <c r="B1511">
        <v>5053</v>
      </c>
    </row>
    <row r="1512" spans="1:2">
      <c r="A1512">
        <v>29055</v>
      </c>
      <c r="B1512">
        <v>5053</v>
      </c>
    </row>
    <row r="1513" spans="1:2">
      <c r="A1513">
        <v>29057</v>
      </c>
      <c r="B1513">
        <v>5053</v>
      </c>
    </row>
    <row r="1514" spans="1:2">
      <c r="A1514">
        <v>29059</v>
      </c>
      <c r="B1514">
        <v>5053</v>
      </c>
    </row>
    <row r="1515" spans="1:2">
      <c r="A1515">
        <v>29061</v>
      </c>
      <c r="B1515">
        <v>5053</v>
      </c>
    </row>
    <row r="1516" spans="1:2">
      <c r="A1516">
        <v>29063</v>
      </c>
      <c r="B1516">
        <v>5053</v>
      </c>
    </row>
    <row r="1517" spans="1:2">
      <c r="A1517">
        <v>29065</v>
      </c>
      <c r="B1517">
        <v>5053</v>
      </c>
    </row>
    <row r="1518" spans="1:2">
      <c r="A1518">
        <v>29067</v>
      </c>
      <c r="B1518">
        <v>5053</v>
      </c>
    </row>
    <row r="1519" spans="1:2">
      <c r="A1519">
        <v>29069</v>
      </c>
      <c r="B1519">
        <v>5053</v>
      </c>
    </row>
    <row r="1520" spans="1:2">
      <c r="A1520">
        <v>29071</v>
      </c>
      <c r="B1520">
        <v>5053</v>
      </c>
    </row>
    <row r="1521" spans="1:2">
      <c r="A1521">
        <v>29073</v>
      </c>
      <c r="B1521">
        <v>5053</v>
      </c>
    </row>
    <row r="1522" spans="1:2">
      <c r="A1522">
        <v>29075</v>
      </c>
      <c r="B1522">
        <v>5053</v>
      </c>
    </row>
    <row r="1523" spans="1:2">
      <c r="A1523">
        <v>29077</v>
      </c>
      <c r="B1523">
        <v>5053</v>
      </c>
    </row>
    <row r="1524" spans="1:2">
      <c r="A1524">
        <v>29079</v>
      </c>
      <c r="B1524">
        <v>5055</v>
      </c>
    </row>
    <row r="1525" spans="1:2">
      <c r="A1525">
        <v>29081</v>
      </c>
      <c r="B1525">
        <v>5055</v>
      </c>
    </row>
    <row r="1526" spans="1:2">
      <c r="A1526">
        <v>29083</v>
      </c>
      <c r="B1526">
        <v>5055</v>
      </c>
    </row>
    <row r="1527" spans="1:2">
      <c r="A1527">
        <v>29085</v>
      </c>
      <c r="B1527">
        <v>5055</v>
      </c>
    </row>
    <row r="1528" spans="1:2">
      <c r="A1528">
        <v>29087</v>
      </c>
      <c r="B1528">
        <v>5055</v>
      </c>
    </row>
    <row r="1529" spans="1:2">
      <c r="A1529">
        <v>29089</v>
      </c>
      <c r="B1529">
        <v>5055</v>
      </c>
    </row>
    <row r="1530" spans="1:2">
      <c r="A1530">
        <v>29091</v>
      </c>
      <c r="B1530">
        <v>5055</v>
      </c>
    </row>
    <row r="1531" spans="1:2">
      <c r="A1531">
        <v>29093</v>
      </c>
      <c r="B1531">
        <v>5055</v>
      </c>
    </row>
    <row r="1532" spans="1:2">
      <c r="A1532">
        <v>29095</v>
      </c>
      <c r="B1532">
        <v>5055</v>
      </c>
    </row>
    <row r="1533" spans="1:2">
      <c r="A1533">
        <v>29097</v>
      </c>
      <c r="B1533">
        <v>5055</v>
      </c>
    </row>
    <row r="1534" spans="1:2">
      <c r="A1534">
        <v>29099</v>
      </c>
      <c r="B1534">
        <v>5055</v>
      </c>
    </row>
    <row r="1535" spans="1:2">
      <c r="A1535">
        <v>29101</v>
      </c>
      <c r="B1535">
        <v>5055</v>
      </c>
    </row>
    <row r="1536" spans="1:2">
      <c r="A1536">
        <v>29103</v>
      </c>
      <c r="B1536">
        <v>5055</v>
      </c>
    </row>
    <row r="1537" spans="1:2">
      <c r="A1537">
        <v>29105</v>
      </c>
      <c r="B1537">
        <v>5055</v>
      </c>
    </row>
    <row r="1538" spans="1:2">
      <c r="A1538">
        <v>29107</v>
      </c>
      <c r="B1538">
        <v>5055</v>
      </c>
    </row>
    <row r="1539" spans="1:2">
      <c r="A1539">
        <v>29109</v>
      </c>
      <c r="B1539">
        <v>5055</v>
      </c>
    </row>
    <row r="1540" spans="1:2">
      <c r="A1540">
        <v>29111</v>
      </c>
      <c r="B1540">
        <v>5055</v>
      </c>
    </row>
    <row r="1541" spans="1:2">
      <c r="A1541">
        <v>29113</v>
      </c>
      <c r="B1541">
        <v>5055</v>
      </c>
    </row>
    <row r="1542" spans="1:2">
      <c r="A1542">
        <v>29115</v>
      </c>
      <c r="B1542">
        <v>5055</v>
      </c>
    </row>
    <row r="1543" spans="1:2">
      <c r="A1543">
        <v>29117</v>
      </c>
      <c r="B1543">
        <v>5055</v>
      </c>
    </row>
    <row r="1544" spans="1:2">
      <c r="A1544">
        <v>29119</v>
      </c>
      <c r="B1544">
        <v>5055</v>
      </c>
    </row>
    <row r="1545" spans="1:2">
      <c r="A1545">
        <v>29121</v>
      </c>
      <c r="B1545">
        <v>5055</v>
      </c>
    </row>
    <row r="1546" spans="1:2">
      <c r="A1546">
        <v>29123</v>
      </c>
      <c r="B1546">
        <v>5055</v>
      </c>
    </row>
    <row r="1547" spans="1:2">
      <c r="A1547">
        <v>29125</v>
      </c>
      <c r="B1547">
        <v>5055</v>
      </c>
    </row>
    <row r="1548" spans="1:2">
      <c r="A1548">
        <v>29127</v>
      </c>
      <c r="B1548">
        <v>5057</v>
      </c>
    </row>
    <row r="1549" spans="1:2">
      <c r="A1549">
        <v>29129</v>
      </c>
      <c r="B1549">
        <v>5057</v>
      </c>
    </row>
    <row r="1550" spans="1:2">
      <c r="A1550">
        <v>29131</v>
      </c>
      <c r="B1550">
        <v>5057</v>
      </c>
    </row>
    <row r="1551" spans="1:2">
      <c r="A1551">
        <v>29133</v>
      </c>
      <c r="B1551">
        <v>5057</v>
      </c>
    </row>
    <row r="1552" spans="1:2">
      <c r="A1552">
        <v>29135</v>
      </c>
      <c r="B1552">
        <v>5057</v>
      </c>
    </row>
    <row r="1553" spans="1:2">
      <c r="A1553">
        <v>29137</v>
      </c>
      <c r="B1553">
        <v>5057</v>
      </c>
    </row>
    <row r="1554" spans="1:2">
      <c r="A1554">
        <v>29139</v>
      </c>
      <c r="B1554">
        <v>5057</v>
      </c>
    </row>
    <row r="1555" spans="1:2">
      <c r="A1555">
        <v>29141</v>
      </c>
      <c r="B1555">
        <v>5057</v>
      </c>
    </row>
    <row r="1556" spans="1:2">
      <c r="A1556">
        <v>29143</v>
      </c>
      <c r="B1556">
        <v>5057</v>
      </c>
    </row>
    <row r="1557" spans="1:2">
      <c r="A1557">
        <v>29145</v>
      </c>
      <c r="B1557">
        <v>5057</v>
      </c>
    </row>
    <row r="1558" spans="1:2">
      <c r="A1558">
        <v>29147</v>
      </c>
      <c r="B1558">
        <v>5057</v>
      </c>
    </row>
    <row r="1559" spans="1:2">
      <c r="A1559">
        <v>29149</v>
      </c>
      <c r="B1559">
        <v>5057</v>
      </c>
    </row>
    <row r="1560" spans="1:2">
      <c r="A1560">
        <v>29151</v>
      </c>
      <c r="B1560">
        <v>5057</v>
      </c>
    </row>
    <row r="1561" spans="1:2">
      <c r="A1561">
        <v>29153</v>
      </c>
      <c r="B1561">
        <v>5057</v>
      </c>
    </row>
    <row r="1562" spans="1:2">
      <c r="A1562">
        <v>29155</v>
      </c>
      <c r="B1562">
        <v>5057</v>
      </c>
    </row>
    <row r="1563" spans="1:2">
      <c r="A1563">
        <v>29157</v>
      </c>
      <c r="B1563">
        <v>5057</v>
      </c>
    </row>
    <row r="1564" spans="1:2">
      <c r="A1564">
        <v>29159</v>
      </c>
      <c r="B1564">
        <v>5057</v>
      </c>
    </row>
    <row r="1565" spans="1:2">
      <c r="A1565">
        <v>29161</v>
      </c>
      <c r="B1565">
        <v>5057</v>
      </c>
    </row>
    <row r="1566" spans="1:2">
      <c r="A1566">
        <v>29163</v>
      </c>
      <c r="B1566">
        <v>5057</v>
      </c>
    </row>
    <row r="1567" spans="1:2">
      <c r="A1567">
        <v>29165</v>
      </c>
      <c r="B1567">
        <v>5057</v>
      </c>
    </row>
    <row r="1568" spans="1:2">
      <c r="A1568">
        <v>29167</v>
      </c>
      <c r="B1568">
        <v>5057</v>
      </c>
    </row>
    <row r="1569" spans="1:2">
      <c r="A1569">
        <v>29169</v>
      </c>
      <c r="B1569">
        <v>5059</v>
      </c>
    </row>
    <row r="1570" spans="1:2">
      <c r="A1570">
        <v>29171</v>
      </c>
      <c r="B1570">
        <v>5059</v>
      </c>
    </row>
    <row r="1571" spans="1:2">
      <c r="A1571">
        <v>29173</v>
      </c>
      <c r="B1571">
        <v>5059</v>
      </c>
    </row>
    <row r="1572" spans="1:2">
      <c r="A1572">
        <v>29175</v>
      </c>
      <c r="B1572">
        <v>5059</v>
      </c>
    </row>
    <row r="1573" spans="1:2">
      <c r="A1573">
        <v>29177</v>
      </c>
      <c r="B1573">
        <v>5059</v>
      </c>
    </row>
    <row r="1574" spans="1:2">
      <c r="A1574">
        <v>29179</v>
      </c>
      <c r="B1574">
        <v>5059</v>
      </c>
    </row>
    <row r="1575" spans="1:2">
      <c r="A1575">
        <v>29181</v>
      </c>
      <c r="B1575">
        <v>5059</v>
      </c>
    </row>
    <row r="1576" spans="1:2">
      <c r="A1576">
        <v>29183</v>
      </c>
      <c r="B1576">
        <v>5059</v>
      </c>
    </row>
    <row r="1577" spans="1:2">
      <c r="A1577">
        <v>29185</v>
      </c>
      <c r="B1577">
        <v>5059</v>
      </c>
    </row>
    <row r="1578" spans="1:2">
      <c r="A1578">
        <v>29186</v>
      </c>
      <c r="B1578">
        <v>5059</v>
      </c>
    </row>
    <row r="1579" spans="1:2">
      <c r="A1579">
        <v>29187</v>
      </c>
      <c r="B1579">
        <v>5059</v>
      </c>
    </row>
    <row r="1580" spans="1:2">
      <c r="A1580">
        <v>29189</v>
      </c>
      <c r="B1580">
        <v>5059</v>
      </c>
    </row>
    <row r="1581" spans="1:2">
      <c r="A1581">
        <v>29195</v>
      </c>
      <c r="B1581">
        <v>5059</v>
      </c>
    </row>
    <row r="1582" spans="1:2">
      <c r="A1582">
        <v>29197</v>
      </c>
      <c r="B1582">
        <v>5059</v>
      </c>
    </row>
    <row r="1583" spans="1:2">
      <c r="A1583">
        <v>29199</v>
      </c>
      <c r="B1583">
        <v>5059</v>
      </c>
    </row>
    <row r="1584" spans="1:2">
      <c r="A1584">
        <v>29201</v>
      </c>
      <c r="B1584">
        <v>5059</v>
      </c>
    </row>
    <row r="1585" spans="1:2">
      <c r="A1585">
        <v>29203</v>
      </c>
      <c r="B1585">
        <v>5059</v>
      </c>
    </row>
    <row r="1586" spans="1:2">
      <c r="A1586">
        <v>29205</v>
      </c>
      <c r="B1586">
        <v>5059</v>
      </c>
    </row>
    <row r="1587" spans="1:2">
      <c r="A1587">
        <v>29207</v>
      </c>
      <c r="B1587">
        <v>5059</v>
      </c>
    </row>
    <row r="1588" spans="1:2">
      <c r="A1588">
        <v>29209</v>
      </c>
      <c r="B1588">
        <v>5059</v>
      </c>
    </row>
    <row r="1589" spans="1:2">
      <c r="A1589">
        <v>29211</v>
      </c>
      <c r="B1589">
        <v>5059</v>
      </c>
    </row>
    <row r="1590" spans="1:2">
      <c r="A1590">
        <v>29213</v>
      </c>
      <c r="B1590">
        <v>5059</v>
      </c>
    </row>
    <row r="1591" spans="1:2">
      <c r="A1591">
        <v>29215</v>
      </c>
      <c r="B1591">
        <v>5059</v>
      </c>
    </row>
    <row r="1592" spans="1:2">
      <c r="A1592">
        <v>29217</v>
      </c>
      <c r="B1592">
        <v>5059</v>
      </c>
    </row>
    <row r="1593" spans="1:2">
      <c r="A1593">
        <v>29219</v>
      </c>
      <c r="B1593">
        <v>5061</v>
      </c>
    </row>
    <row r="1594" spans="1:2">
      <c r="A1594">
        <v>29221</v>
      </c>
      <c r="B1594">
        <v>5061</v>
      </c>
    </row>
    <row r="1595" spans="1:2">
      <c r="A1595">
        <v>29223</v>
      </c>
      <c r="B1595">
        <v>5061</v>
      </c>
    </row>
    <row r="1596" spans="1:2">
      <c r="A1596">
        <v>29225</v>
      </c>
      <c r="B1596">
        <v>5061</v>
      </c>
    </row>
    <row r="1597" spans="1:2">
      <c r="A1597">
        <v>29227</v>
      </c>
      <c r="B1597">
        <v>5061</v>
      </c>
    </row>
    <row r="1598" spans="1:2">
      <c r="A1598">
        <v>29229</v>
      </c>
      <c r="B1598">
        <v>5061</v>
      </c>
    </row>
    <row r="1599" spans="1:2">
      <c r="A1599">
        <v>29510</v>
      </c>
      <c r="B1599">
        <v>5061</v>
      </c>
    </row>
    <row r="1600" spans="1:2">
      <c r="A1600">
        <v>30001</v>
      </c>
      <c r="B1600">
        <v>5061</v>
      </c>
    </row>
    <row r="1601" spans="1:2">
      <c r="A1601">
        <v>30003</v>
      </c>
      <c r="B1601">
        <v>5061</v>
      </c>
    </row>
    <row r="1602" spans="1:2">
      <c r="A1602">
        <v>30005</v>
      </c>
      <c r="B1602">
        <v>5061</v>
      </c>
    </row>
    <row r="1603" spans="1:2">
      <c r="A1603">
        <v>30007</v>
      </c>
      <c r="B1603">
        <v>5061</v>
      </c>
    </row>
    <row r="1604" spans="1:2">
      <c r="A1604">
        <v>30009</v>
      </c>
      <c r="B1604">
        <v>5061</v>
      </c>
    </row>
    <row r="1605" spans="1:2">
      <c r="A1605">
        <v>30011</v>
      </c>
      <c r="B1605">
        <v>5061</v>
      </c>
    </row>
    <row r="1606" spans="1:2">
      <c r="A1606">
        <v>30013</v>
      </c>
      <c r="B1606">
        <v>5061</v>
      </c>
    </row>
    <row r="1607" spans="1:2">
      <c r="A1607">
        <v>30015</v>
      </c>
      <c r="B1607">
        <v>5061</v>
      </c>
    </row>
    <row r="1608" spans="1:2">
      <c r="A1608">
        <v>30017</v>
      </c>
      <c r="B1608">
        <v>5061</v>
      </c>
    </row>
    <row r="1609" spans="1:2">
      <c r="A1609">
        <v>30019</v>
      </c>
      <c r="B1609">
        <v>5061</v>
      </c>
    </row>
    <row r="1610" spans="1:2">
      <c r="A1610">
        <v>30021</v>
      </c>
      <c r="B1610">
        <v>5061</v>
      </c>
    </row>
    <row r="1611" spans="1:2">
      <c r="A1611">
        <v>30023</v>
      </c>
      <c r="B1611">
        <v>5061</v>
      </c>
    </row>
    <row r="1612" spans="1:2">
      <c r="A1612">
        <v>30025</v>
      </c>
      <c r="B1612">
        <v>5061</v>
      </c>
    </row>
    <row r="1613" spans="1:2">
      <c r="A1613">
        <v>30027</v>
      </c>
      <c r="B1613">
        <v>5063</v>
      </c>
    </row>
    <row r="1614" spans="1:2">
      <c r="A1614">
        <v>30029</v>
      </c>
      <c r="B1614">
        <v>5063</v>
      </c>
    </row>
    <row r="1615" spans="1:2">
      <c r="A1615">
        <v>30031</v>
      </c>
      <c r="B1615">
        <v>5063</v>
      </c>
    </row>
    <row r="1616" spans="1:2">
      <c r="A1616">
        <v>30033</v>
      </c>
      <c r="B1616">
        <v>5063</v>
      </c>
    </row>
    <row r="1617" spans="1:2">
      <c r="A1617">
        <v>30035</v>
      </c>
      <c r="B1617">
        <v>5063</v>
      </c>
    </row>
    <row r="1618" spans="1:2">
      <c r="A1618">
        <v>30037</v>
      </c>
      <c r="B1618">
        <v>5063</v>
      </c>
    </row>
    <row r="1619" spans="1:2">
      <c r="A1619">
        <v>30039</v>
      </c>
      <c r="B1619">
        <v>5063</v>
      </c>
    </row>
    <row r="1620" spans="1:2">
      <c r="A1620">
        <v>30041</v>
      </c>
      <c r="B1620">
        <v>5063</v>
      </c>
    </row>
    <row r="1621" spans="1:2">
      <c r="A1621">
        <v>30043</v>
      </c>
      <c r="B1621">
        <v>5063</v>
      </c>
    </row>
    <row r="1622" spans="1:2">
      <c r="A1622">
        <v>30045</v>
      </c>
      <c r="B1622">
        <v>5063</v>
      </c>
    </row>
    <row r="1623" spans="1:2">
      <c r="A1623">
        <v>30047</v>
      </c>
      <c r="B1623">
        <v>5063</v>
      </c>
    </row>
    <row r="1624" spans="1:2">
      <c r="A1624">
        <v>30049</v>
      </c>
      <c r="B1624">
        <v>5065</v>
      </c>
    </row>
    <row r="1625" spans="1:2">
      <c r="A1625">
        <v>30051</v>
      </c>
      <c r="B1625">
        <v>5065</v>
      </c>
    </row>
    <row r="1626" spans="1:2">
      <c r="A1626">
        <v>30053</v>
      </c>
      <c r="B1626">
        <v>5065</v>
      </c>
    </row>
    <row r="1627" spans="1:2">
      <c r="A1627">
        <v>30055</v>
      </c>
      <c r="B1627">
        <v>5065</v>
      </c>
    </row>
    <row r="1628" spans="1:2">
      <c r="A1628">
        <v>30057</v>
      </c>
      <c r="B1628">
        <v>5065</v>
      </c>
    </row>
    <row r="1629" spans="1:2">
      <c r="A1629">
        <v>30059</v>
      </c>
      <c r="B1629">
        <v>5065</v>
      </c>
    </row>
    <row r="1630" spans="1:2">
      <c r="A1630">
        <v>30061</v>
      </c>
      <c r="B1630">
        <v>5065</v>
      </c>
    </row>
    <row r="1631" spans="1:2">
      <c r="A1631">
        <v>30063</v>
      </c>
      <c r="B1631">
        <v>5065</v>
      </c>
    </row>
    <row r="1632" spans="1:2">
      <c r="A1632">
        <v>30065</v>
      </c>
      <c r="B1632">
        <v>5065</v>
      </c>
    </row>
    <row r="1633" spans="1:2">
      <c r="A1633">
        <v>30067</v>
      </c>
      <c r="B1633">
        <v>5065</v>
      </c>
    </row>
    <row r="1634" spans="1:2">
      <c r="A1634">
        <v>30069</v>
      </c>
      <c r="B1634">
        <v>5065</v>
      </c>
    </row>
    <row r="1635" spans="1:2">
      <c r="A1635">
        <v>30071</v>
      </c>
      <c r="B1635">
        <v>5065</v>
      </c>
    </row>
    <row r="1636" spans="1:2">
      <c r="A1636">
        <v>30073</v>
      </c>
      <c r="B1636">
        <v>5065</v>
      </c>
    </row>
    <row r="1637" spans="1:2">
      <c r="A1637">
        <v>30075</v>
      </c>
      <c r="B1637">
        <v>5067</v>
      </c>
    </row>
    <row r="1638" spans="1:2">
      <c r="A1638">
        <v>30077</v>
      </c>
      <c r="B1638">
        <v>5067</v>
      </c>
    </row>
    <row r="1639" spans="1:2">
      <c r="A1639">
        <v>30079</v>
      </c>
      <c r="B1639">
        <v>5067</v>
      </c>
    </row>
    <row r="1640" spans="1:2">
      <c r="A1640">
        <v>30081</v>
      </c>
      <c r="B1640">
        <v>5067</v>
      </c>
    </row>
    <row r="1641" spans="1:2">
      <c r="A1641">
        <v>30083</v>
      </c>
      <c r="B1641">
        <v>5067</v>
      </c>
    </row>
    <row r="1642" spans="1:2">
      <c r="A1642">
        <v>30085</v>
      </c>
      <c r="B1642">
        <v>5067</v>
      </c>
    </row>
    <row r="1643" spans="1:2">
      <c r="A1643">
        <v>30087</v>
      </c>
      <c r="B1643">
        <v>5067</v>
      </c>
    </row>
    <row r="1644" spans="1:2">
      <c r="A1644">
        <v>30089</v>
      </c>
      <c r="B1644">
        <v>5067</v>
      </c>
    </row>
    <row r="1645" spans="1:2">
      <c r="A1645">
        <v>30091</v>
      </c>
      <c r="B1645">
        <v>5067</v>
      </c>
    </row>
    <row r="1646" spans="1:2">
      <c r="A1646">
        <v>30093</v>
      </c>
      <c r="B1646">
        <v>5067</v>
      </c>
    </row>
    <row r="1647" spans="1:2">
      <c r="A1647">
        <v>30095</v>
      </c>
      <c r="B1647">
        <v>5067</v>
      </c>
    </row>
    <row r="1648" spans="1:2">
      <c r="A1648">
        <v>30097</v>
      </c>
      <c r="B1648">
        <v>5067</v>
      </c>
    </row>
    <row r="1649" spans="1:2">
      <c r="A1649">
        <v>30099</v>
      </c>
      <c r="B1649">
        <v>5067</v>
      </c>
    </row>
    <row r="1650" spans="1:2">
      <c r="A1650">
        <v>30101</v>
      </c>
      <c r="B1650">
        <v>5067</v>
      </c>
    </row>
    <row r="1651" spans="1:2">
      <c r="A1651">
        <v>30103</v>
      </c>
      <c r="B1651">
        <v>5067</v>
      </c>
    </row>
    <row r="1652" spans="1:2">
      <c r="A1652">
        <v>30105</v>
      </c>
      <c r="B1652">
        <v>5067</v>
      </c>
    </row>
    <row r="1653" spans="1:2">
      <c r="A1653">
        <v>30107</v>
      </c>
      <c r="B1653">
        <v>5067</v>
      </c>
    </row>
    <row r="1654" spans="1:2">
      <c r="A1654">
        <v>30109</v>
      </c>
      <c r="B1654">
        <v>5067</v>
      </c>
    </row>
    <row r="1655" spans="1:2">
      <c r="A1655">
        <v>30111</v>
      </c>
      <c r="B1655">
        <v>5067</v>
      </c>
    </row>
    <row r="1656" spans="1:2">
      <c r="A1656">
        <v>31001</v>
      </c>
      <c r="B1656">
        <v>5067</v>
      </c>
    </row>
    <row r="1657" spans="1:2">
      <c r="A1657">
        <v>31003</v>
      </c>
      <c r="B1657">
        <v>5067</v>
      </c>
    </row>
    <row r="1658" spans="1:2">
      <c r="A1658">
        <v>31005</v>
      </c>
      <c r="B1658">
        <v>5067</v>
      </c>
    </row>
    <row r="1659" spans="1:2">
      <c r="A1659">
        <v>31007</v>
      </c>
      <c r="B1659">
        <v>5067</v>
      </c>
    </row>
    <row r="1660" spans="1:2">
      <c r="A1660">
        <v>31009</v>
      </c>
      <c r="B1660">
        <v>5067</v>
      </c>
    </row>
    <row r="1661" spans="1:2">
      <c r="A1661">
        <v>31011</v>
      </c>
      <c r="B1661">
        <v>5067</v>
      </c>
    </row>
    <row r="1662" spans="1:2">
      <c r="A1662">
        <v>31013</v>
      </c>
      <c r="B1662">
        <v>5069</v>
      </c>
    </row>
    <row r="1663" spans="1:2">
      <c r="A1663">
        <v>31015</v>
      </c>
      <c r="B1663">
        <v>5069</v>
      </c>
    </row>
    <row r="1664" spans="1:2">
      <c r="A1664">
        <v>31017</v>
      </c>
      <c r="B1664">
        <v>5069</v>
      </c>
    </row>
    <row r="1665" spans="1:2">
      <c r="A1665">
        <v>31019</v>
      </c>
      <c r="B1665">
        <v>5069</v>
      </c>
    </row>
    <row r="1666" spans="1:2">
      <c r="A1666">
        <v>31021</v>
      </c>
      <c r="B1666">
        <v>5069</v>
      </c>
    </row>
    <row r="1667" spans="1:2">
      <c r="A1667">
        <v>31023</v>
      </c>
      <c r="B1667">
        <v>5069</v>
      </c>
    </row>
    <row r="1668" spans="1:2">
      <c r="A1668">
        <v>31025</v>
      </c>
      <c r="B1668">
        <v>5069</v>
      </c>
    </row>
    <row r="1669" spans="1:2">
      <c r="A1669">
        <v>31027</v>
      </c>
      <c r="B1669">
        <v>5069</v>
      </c>
    </row>
    <row r="1670" spans="1:2">
      <c r="A1670">
        <v>31029</v>
      </c>
      <c r="B1670">
        <v>5069</v>
      </c>
    </row>
    <row r="1671" spans="1:2">
      <c r="A1671">
        <v>31031</v>
      </c>
      <c r="B1671">
        <v>5069</v>
      </c>
    </row>
    <row r="1672" spans="1:2">
      <c r="A1672">
        <v>31033</v>
      </c>
      <c r="B1672">
        <v>5069</v>
      </c>
    </row>
    <row r="1673" spans="1:2">
      <c r="A1673">
        <v>31035</v>
      </c>
      <c r="B1673">
        <v>5069</v>
      </c>
    </row>
    <row r="1674" spans="1:2">
      <c r="A1674">
        <v>31037</v>
      </c>
      <c r="B1674">
        <v>5069</v>
      </c>
    </row>
    <row r="1675" spans="1:2">
      <c r="A1675">
        <v>31039</v>
      </c>
      <c r="B1675">
        <v>5069</v>
      </c>
    </row>
    <row r="1676" spans="1:2">
      <c r="A1676">
        <v>31041</v>
      </c>
      <c r="B1676">
        <v>5069</v>
      </c>
    </row>
    <row r="1677" spans="1:2">
      <c r="A1677">
        <v>31043</v>
      </c>
      <c r="B1677">
        <v>5069</v>
      </c>
    </row>
    <row r="1678" spans="1:2">
      <c r="A1678">
        <v>31045</v>
      </c>
      <c r="B1678">
        <v>5069</v>
      </c>
    </row>
    <row r="1679" spans="1:2">
      <c r="A1679">
        <v>31047</v>
      </c>
      <c r="B1679">
        <v>5069</v>
      </c>
    </row>
    <row r="1680" spans="1:2">
      <c r="A1680">
        <v>31049</v>
      </c>
      <c r="B1680">
        <v>5069</v>
      </c>
    </row>
    <row r="1681" spans="1:2">
      <c r="A1681">
        <v>31051</v>
      </c>
      <c r="B1681">
        <v>5069</v>
      </c>
    </row>
    <row r="1682" spans="1:2">
      <c r="A1682">
        <v>31053</v>
      </c>
      <c r="B1682">
        <v>5069</v>
      </c>
    </row>
    <row r="1683" spans="1:2">
      <c r="A1683">
        <v>31055</v>
      </c>
      <c r="B1683">
        <v>5069</v>
      </c>
    </row>
    <row r="1684" spans="1:2">
      <c r="A1684">
        <v>31057</v>
      </c>
      <c r="B1684">
        <v>5069</v>
      </c>
    </row>
    <row r="1685" spans="1:2">
      <c r="A1685">
        <v>31059</v>
      </c>
      <c r="B1685">
        <v>5071</v>
      </c>
    </row>
    <row r="1686" spans="1:2">
      <c r="A1686">
        <v>31061</v>
      </c>
      <c r="B1686">
        <v>5071</v>
      </c>
    </row>
    <row r="1687" spans="1:2">
      <c r="A1687">
        <v>31063</v>
      </c>
      <c r="B1687">
        <v>5071</v>
      </c>
    </row>
    <row r="1688" spans="1:2">
      <c r="A1688">
        <v>31065</v>
      </c>
      <c r="B1688">
        <v>5071</v>
      </c>
    </row>
    <row r="1689" spans="1:2">
      <c r="A1689">
        <v>31067</v>
      </c>
      <c r="B1689">
        <v>5071</v>
      </c>
    </row>
    <row r="1690" spans="1:2">
      <c r="A1690">
        <v>31069</v>
      </c>
      <c r="B1690">
        <v>5071</v>
      </c>
    </row>
    <row r="1691" spans="1:2">
      <c r="A1691">
        <v>31071</v>
      </c>
      <c r="B1691">
        <v>5071</v>
      </c>
    </row>
    <row r="1692" spans="1:2">
      <c r="A1692">
        <v>31073</v>
      </c>
      <c r="B1692">
        <v>5071</v>
      </c>
    </row>
    <row r="1693" spans="1:2">
      <c r="A1693">
        <v>31075</v>
      </c>
      <c r="B1693">
        <v>5071</v>
      </c>
    </row>
    <row r="1694" spans="1:2">
      <c r="A1694">
        <v>31077</v>
      </c>
      <c r="B1694">
        <v>5071</v>
      </c>
    </row>
    <row r="1695" spans="1:2">
      <c r="A1695">
        <v>31079</v>
      </c>
      <c r="B1695">
        <v>5071</v>
      </c>
    </row>
    <row r="1696" spans="1:2">
      <c r="A1696">
        <v>31081</v>
      </c>
      <c r="B1696">
        <v>5071</v>
      </c>
    </row>
    <row r="1697" spans="1:2">
      <c r="A1697">
        <v>31083</v>
      </c>
      <c r="B1697">
        <v>5071</v>
      </c>
    </row>
    <row r="1698" spans="1:2">
      <c r="A1698">
        <v>31085</v>
      </c>
      <c r="B1698">
        <v>5071</v>
      </c>
    </row>
    <row r="1699" spans="1:2">
      <c r="A1699">
        <v>31087</v>
      </c>
      <c r="B1699">
        <v>5071</v>
      </c>
    </row>
    <row r="1700" spans="1:2">
      <c r="A1700">
        <v>31089</v>
      </c>
      <c r="B1700">
        <v>5071</v>
      </c>
    </row>
    <row r="1701" spans="1:2">
      <c r="A1701">
        <v>31091</v>
      </c>
      <c r="B1701">
        <v>5071</v>
      </c>
    </row>
    <row r="1702" spans="1:2">
      <c r="A1702">
        <v>31093</v>
      </c>
      <c r="B1702">
        <v>5071</v>
      </c>
    </row>
    <row r="1703" spans="1:2">
      <c r="A1703">
        <v>31095</v>
      </c>
      <c r="B1703">
        <v>5071</v>
      </c>
    </row>
    <row r="1704" spans="1:2">
      <c r="A1704">
        <v>31097</v>
      </c>
      <c r="B1704">
        <v>5071</v>
      </c>
    </row>
    <row r="1705" spans="1:2">
      <c r="A1705">
        <v>31099</v>
      </c>
      <c r="B1705">
        <v>5071</v>
      </c>
    </row>
    <row r="1706" spans="1:2">
      <c r="A1706">
        <v>31101</v>
      </c>
      <c r="B1706">
        <v>5071</v>
      </c>
    </row>
    <row r="1707" spans="1:2">
      <c r="A1707">
        <v>31103</v>
      </c>
      <c r="B1707">
        <v>5071</v>
      </c>
    </row>
    <row r="1708" spans="1:2">
      <c r="A1708">
        <v>31105</v>
      </c>
      <c r="B1708">
        <v>5073</v>
      </c>
    </row>
    <row r="1709" spans="1:2">
      <c r="A1709">
        <v>31107</v>
      </c>
      <c r="B1709">
        <v>5073</v>
      </c>
    </row>
    <row r="1710" spans="1:2">
      <c r="A1710">
        <v>31109</v>
      </c>
      <c r="B1710">
        <v>5073</v>
      </c>
    </row>
    <row r="1711" spans="1:2">
      <c r="A1711">
        <v>31111</v>
      </c>
      <c r="B1711">
        <v>5073</v>
      </c>
    </row>
    <row r="1712" spans="1:2">
      <c r="A1712">
        <v>31113</v>
      </c>
      <c r="B1712">
        <v>5073</v>
      </c>
    </row>
    <row r="1713" spans="1:2">
      <c r="A1713">
        <v>31115</v>
      </c>
      <c r="B1713">
        <v>5073</v>
      </c>
    </row>
    <row r="1714" spans="1:2">
      <c r="A1714">
        <v>31117</v>
      </c>
      <c r="B1714">
        <v>5073</v>
      </c>
    </row>
    <row r="1715" spans="1:2">
      <c r="A1715">
        <v>31119</v>
      </c>
      <c r="B1715">
        <v>5073</v>
      </c>
    </row>
    <row r="1716" spans="1:2">
      <c r="A1716">
        <v>31121</v>
      </c>
      <c r="B1716">
        <v>5073</v>
      </c>
    </row>
    <row r="1717" spans="1:2">
      <c r="A1717">
        <v>31123</v>
      </c>
      <c r="B1717">
        <v>5073</v>
      </c>
    </row>
    <row r="1718" spans="1:2">
      <c r="A1718">
        <v>31125</v>
      </c>
      <c r="B1718">
        <v>5073</v>
      </c>
    </row>
    <row r="1719" spans="1:2">
      <c r="A1719">
        <v>31127</v>
      </c>
      <c r="B1719">
        <v>5073</v>
      </c>
    </row>
    <row r="1720" spans="1:2">
      <c r="A1720">
        <v>31129</v>
      </c>
      <c r="B1720">
        <v>5075</v>
      </c>
    </row>
    <row r="1721" spans="1:2">
      <c r="A1721">
        <v>31131</v>
      </c>
      <c r="B1721">
        <v>5075</v>
      </c>
    </row>
    <row r="1722" spans="1:2">
      <c r="A1722">
        <v>31133</v>
      </c>
      <c r="B1722">
        <v>5075</v>
      </c>
    </row>
    <row r="1723" spans="1:2">
      <c r="A1723">
        <v>31135</v>
      </c>
      <c r="B1723">
        <v>5075</v>
      </c>
    </row>
    <row r="1724" spans="1:2">
      <c r="A1724">
        <v>31137</v>
      </c>
      <c r="B1724">
        <v>5075</v>
      </c>
    </row>
    <row r="1725" spans="1:2">
      <c r="A1725">
        <v>31139</v>
      </c>
      <c r="B1725">
        <v>5075</v>
      </c>
    </row>
    <row r="1726" spans="1:2">
      <c r="A1726">
        <v>31141</v>
      </c>
      <c r="B1726">
        <v>5075</v>
      </c>
    </row>
    <row r="1727" spans="1:2">
      <c r="A1727">
        <v>31143</v>
      </c>
      <c r="B1727">
        <v>5075</v>
      </c>
    </row>
    <row r="1728" spans="1:2">
      <c r="A1728">
        <v>31145</v>
      </c>
      <c r="B1728">
        <v>5075</v>
      </c>
    </row>
    <row r="1729" spans="1:2">
      <c r="A1729">
        <v>31147</v>
      </c>
      <c r="B1729">
        <v>5075</v>
      </c>
    </row>
    <row r="1730" spans="1:2">
      <c r="A1730">
        <v>31149</v>
      </c>
      <c r="B1730">
        <v>5075</v>
      </c>
    </row>
    <row r="1731" spans="1:2">
      <c r="A1731">
        <v>31151</v>
      </c>
      <c r="B1731">
        <v>5075</v>
      </c>
    </row>
    <row r="1732" spans="1:2">
      <c r="A1732">
        <v>31153</v>
      </c>
      <c r="B1732">
        <v>5075</v>
      </c>
    </row>
    <row r="1733" spans="1:2">
      <c r="A1733">
        <v>31155</v>
      </c>
      <c r="B1733">
        <v>5075</v>
      </c>
    </row>
    <row r="1734" spans="1:2">
      <c r="A1734">
        <v>31157</v>
      </c>
      <c r="B1734">
        <v>5075</v>
      </c>
    </row>
    <row r="1735" spans="1:2">
      <c r="A1735">
        <v>31159</v>
      </c>
      <c r="B1735">
        <v>5075</v>
      </c>
    </row>
    <row r="1736" spans="1:2">
      <c r="A1736">
        <v>31161</v>
      </c>
      <c r="B1736">
        <v>5075</v>
      </c>
    </row>
    <row r="1737" spans="1:2">
      <c r="A1737">
        <v>31163</v>
      </c>
      <c r="B1737">
        <v>5075</v>
      </c>
    </row>
    <row r="1738" spans="1:2">
      <c r="A1738">
        <v>31165</v>
      </c>
      <c r="B1738">
        <v>5075</v>
      </c>
    </row>
    <row r="1739" spans="1:2">
      <c r="A1739">
        <v>31167</v>
      </c>
      <c r="B1739">
        <v>5075</v>
      </c>
    </row>
    <row r="1740" spans="1:2">
      <c r="A1740">
        <v>31169</v>
      </c>
      <c r="B1740">
        <v>5075</v>
      </c>
    </row>
    <row r="1741" spans="1:2">
      <c r="A1741">
        <v>31171</v>
      </c>
      <c r="B1741">
        <v>5075</v>
      </c>
    </row>
    <row r="1742" spans="1:2">
      <c r="A1742">
        <v>31173</v>
      </c>
      <c r="B1742">
        <v>5075</v>
      </c>
    </row>
    <row r="1743" spans="1:2">
      <c r="A1743">
        <v>31175</v>
      </c>
      <c r="B1743">
        <v>5075</v>
      </c>
    </row>
    <row r="1744" spans="1:2">
      <c r="A1744">
        <v>31177</v>
      </c>
      <c r="B1744">
        <v>5075</v>
      </c>
    </row>
    <row r="1745" spans="1:2">
      <c r="A1745">
        <v>31179</v>
      </c>
      <c r="B1745">
        <v>5075</v>
      </c>
    </row>
    <row r="1746" spans="1:2">
      <c r="A1746">
        <v>31181</v>
      </c>
      <c r="B1746">
        <v>5075</v>
      </c>
    </row>
    <row r="1747" spans="1:2">
      <c r="A1747">
        <v>31183</v>
      </c>
      <c r="B1747">
        <v>5075</v>
      </c>
    </row>
    <row r="1748" spans="1:2">
      <c r="A1748">
        <v>31185</v>
      </c>
      <c r="B1748">
        <v>5075</v>
      </c>
    </row>
    <row r="1749" spans="1:2">
      <c r="A1749">
        <v>32001</v>
      </c>
      <c r="B1749">
        <v>5077</v>
      </c>
    </row>
    <row r="1750" spans="1:2">
      <c r="A1750">
        <v>32003</v>
      </c>
      <c r="B1750">
        <v>5077</v>
      </c>
    </row>
    <row r="1751" spans="1:2">
      <c r="A1751">
        <v>32005</v>
      </c>
      <c r="B1751">
        <v>5077</v>
      </c>
    </row>
    <row r="1752" spans="1:2">
      <c r="A1752">
        <v>32007</v>
      </c>
      <c r="B1752">
        <v>5077</v>
      </c>
    </row>
    <row r="1753" spans="1:2">
      <c r="A1753">
        <v>32009</v>
      </c>
      <c r="B1753">
        <v>5077</v>
      </c>
    </row>
    <row r="1754" spans="1:2">
      <c r="A1754">
        <v>32011</v>
      </c>
      <c r="B1754">
        <v>5077</v>
      </c>
    </row>
    <row r="1755" spans="1:2">
      <c r="A1755">
        <v>32013</v>
      </c>
      <c r="B1755">
        <v>5077</v>
      </c>
    </row>
    <row r="1756" spans="1:2">
      <c r="A1756">
        <v>32015</v>
      </c>
      <c r="B1756">
        <v>5077</v>
      </c>
    </row>
    <row r="1757" spans="1:2">
      <c r="A1757">
        <v>32017</v>
      </c>
      <c r="B1757">
        <v>5077</v>
      </c>
    </row>
    <row r="1758" spans="1:2">
      <c r="A1758">
        <v>32019</v>
      </c>
      <c r="B1758">
        <v>5077</v>
      </c>
    </row>
    <row r="1759" spans="1:2">
      <c r="A1759">
        <v>32021</v>
      </c>
      <c r="B1759">
        <v>5077</v>
      </c>
    </row>
    <row r="1760" spans="1:2">
      <c r="A1760">
        <v>32023</v>
      </c>
      <c r="B1760">
        <v>5077</v>
      </c>
    </row>
    <row r="1761" spans="1:2">
      <c r="A1761">
        <v>32027</v>
      </c>
      <c r="B1761">
        <v>5077</v>
      </c>
    </row>
    <row r="1762" spans="1:2">
      <c r="A1762">
        <v>32029</v>
      </c>
      <c r="B1762">
        <v>5077</v>
      </c>
    </row>
    <row r="1763" spans="1:2">
      <c r="A1763">
        <v>32031</v>
      </c>
      <c r="B1763">
        <v>5077</v>
      </c>
    </row>
    <row r="1764" spans="1:2">
      <c r="A1764">
        <v>32033</v>
      </c>
      <c r="B1764">
        <v>5077</v>
      </c>
    </row>
    <row r="1765" spans="1:2">
      <c r="A1765">
        <v>32510</v>
      </c>
      <c r="B1765">
        <v>5077</v>
      </c>
    </row>
    <row r="1766" spans="1:2">
      <c r="A1766">
        <v>33001</v>
      </c>
      <c r="B1766">
        <v>5077</v>
      </c>
    </row>
    <row r="1767" spans="1:2">
      <c r="A1767">
        <v>33003</v>
      </c>
      <c r="B1767">
        <v>5077</v>
      </c>
    </row>
    <row r="1768" spans="1:2">
      <c r="A1768">
        <v>33005</v>
      </c>
      <c r="B1768">
        <v>5077</v>
      </c>
    </row>
    <row r="1769" spans="1:2">
      <c r="A1769">
        <v>33007</v>
      </c>
      <c r="B1769">
        <v>5077</v>
      </c>
    </row>
    <row r="1770" spans="1:2">
      <c r="A1770">
        <v>33009</v>
      </c>
      <c r="B1770">
        <v>5077</v>
      </c>
    </row>
    <row r="1771" spans="1:2">
      <c r="A1771">
        <v>33011</v>
      </c>
      <c r="B1771">
        <v>5079</v>
      </c>
    </row>
    <row r="1772" spans="1:2">
      <c r="A1772">
        <v>33013</v>
      </c>
      <c r="B1772">
        <v>5079</v>
      </c>
    </row>
    <row r="1773" spans="1:2">
      <c r="A1773">
        <v>33015</v>
      </c>
      <c r="B1773">
        <v>5079</v>
      </c>
    </row>
    <row r="1774" spans="1:2">
      <c r="A1774">
        <v>33017</v>
      </c>
      <c r="B1774">
        <v>5079</v>
      </c>
    </row>
    <row r="1775" spans="1:2">
      <c r="A1775">
        <v>33019</v>
      </c>
      <c r="B1775">
        <v>5079</v>
      </c>
    </row>
    <row r="1776" spans="1:2">
      <c r="A1776">
        <v>34001</v>
      </c>
      <c r="B1776">
        <v>5079</v>
      </c>
    </row>
    <row r="1777" spans="1:2">
      <c r="A1777">
        <v>34003</v>
      </c>
      <c r="B1777">
        <v>5079</v>
      </c>
    </row>
    <row r="1778" spans="1:2">
      <c r="A1778">
        <v>34005</v>
      </c>
      <c r="B1778">
        <v>5079</v>
      </c>
    </row>
    <row r="1779" spans="1:2">
      <c r="A1779">
        <v>34007</v>
      </c>
      <c r="B1779">
        <v>5079</v>
      </c>
    </row>
    <row r="1780" spans="1:2">
      <c r="A1780">
        <v>34009</v>
      </c>
      <c r="B1780">
        <v>5079</v>
      </c>
    </row>
    <row r="1781" spans="1:2">
      <c r="A1781">
        <v>34011</v>
      </c>
      <c r="B1781">
        <v>5079</v>
      </c>
    </row>
    <row r="1782" spans="1:2">
      <c r="A1782">
        <v>34013</v>
      </c>
      <c r="B1782">
        <v>5079</v>
      </c>
    </row>
    <row r="1783" spans="1:2">
      <c r="A1783">
        <v>34015</v>
      </c>
      <c r="B1783">
        <v>5079</v>
      </c>
    </row>
    <row r="1784" spans="1:2">
      <c r="A1784">
        <v>34017</v>
      </c>
      <c r="B1784">
        <v>5079</v>
      </c>
    </row>
    <row r="1785" spans="1:2">
      <c r="A1785">
        <v>34019</v>
      </c>
      <c r="B1785">
        <v>5081</v>
      </c>
    </row>
    <row r="1786" spans="1:2">
      <c r="A1786">
        <v>34021</v>
      </c>
      <c r="B1786">
        <v>5081</v>
      </c>
    </row>
    <row r="1787" spans="1:2">
      <c r="A1787">
        <v>34023</v>
      </c>
      <c r="B1787">
        <v>5081</v>
      </c>
    </row>
    <row r="1788" spans="1:2">
      <c r="A1788">
        <v>34025</v>
      </c>
      <c r="B1788">
        <v>5081</v>
      </c>
    </row>
    <row r="1789" spans="1:2">
      <c r="A1789">
        <v>34027</v>
      </c>
      <c r="B1789">
        <v>5081</v>
      </c>
    </row>
    <row r="1790" spans="1:2">
      <c r="A1790">
        <v>34029</v>
      </c>
      <c r="B1790">
        <v>5081</v>
      </c>
    </row>
    <row r="1791" spans="1:2">
      <c r="A1791">
        <v>34031</v>
      </c>
      <c r="B1791">
        <v>5081</v>
      </c>
    </row>
    <row r="1792" spans="1:2">
      <c r="A1792">
        <v>34033</v>
      </c>
      <c r="B1792">
        <v>5081</v>
      </c>
    </row>
    <row r="1793" spans="1:2">
      <c r="A1793">
        <v>34035</v>
      </c>
      <c r="B1793">
        <v>5081</v>
      </c>
    </row>
    <row r="1794" spans="1:2">
      <c r="A1794">
        <v>34037</v>
      </c>
      <c r="B1794">
        <v>5081</v>
      </c>
    </row>
    <row r="1795" spans="1:2">
      <c r="A1795">
        <v>34039</v>
      </c>
      <c r="B1795">
        <v>5081</v>
      </c>
    </row>
    <row r="1796" spans="1:2">
      <c r="A1796">
        <v>34041</v>
      </c>
      <c r="B1796">
        <v>5081</v>
      </c>
    </row>
    <row r="1797" spans="1:2">
      <c r="A1797">
        <v>35001</v>
      </c>
      <c r="B1797">
        <v>5081</v>
      </c>
    </row>
    <row r="1798" spans="1:2">
      <c r="A1798">
        <v>35003</v>
      </c>
      <c r="B1798">
        <v>5081</v>
      </c>
    </row>
    <row r="1799" spans="1:2">
      <c r="A1799">
        <v>35005</v>
      </c>
      <c r="B1799">
        <v>5081</v>
      </c>
    </row>
    <row r="1800" spans="1:2">
      <c r="A1800">
        <v>35006</v>
      </c>
      <c r="B1800">
        <v>5081</v>
      </c>
    </row>
    <row r="1801" spans="1:2">
      <c r="A1801">
        <v>35007</v>
      </c>
      <c r="B1801">
        <v>5081</v>
      </c>
    </row>
    <row r="1802" spans="1:2">
      <c r="A1802">
        <v>35009</v>
      </c>
      <c r="B1802">
        <v>5081</v>
      </c>
    </row>
    <row r="1803" spans="1:2">
      <c r="A1803">
        <v>35011</v>
      </c>
      <c r="B1803">
        <v>5081</v>
      </c>
    </row>
    <row r="1804" spans="1:2">
      <c r="A1804">
        <v>35013</v>
      </c>
      <c r="B1804">
        <v>5081</v>
      </c>
    </row>
    <row r="1805" spans="1:2">
      <c r="A1805">
        <v>35015</v>
      </c>
      <c r="B1805">
        <v>5081</v>
      </c>
    </row>
    <row r="1806" spans="1:2">
      <c r="A1806">
        <v>35017</v>
      </c>
      <c r="B1806">
        <v>5081</v>
      </c>
    </row>
    <row r="1807" spans="1:2">
      <c r="A1807">
        <v>35019</v>
      </c>
      <c r="B1807">
        <v>5081</v>
      </c>
    </row>
    <row r="1808" spans="1:2">
      <c r="A1808">
        <v>35021</v>
      </c>
      <c r="B1808">
        <v>5081</v>
      </c>
    </row>
    <row r="1809" spans="1:2">
      <c r="A1809">
        <v>35023</v>
      </c>
      <c r="B1809">
        <v>5083</v>
      </c>
    </row>
    <row r="1810" spans="1:2">
      <c r="A1810">
        <v>35025</v>
      </c>
      <c r="B1810">
        <v>5083</v>
      </c>
    </row>
    <row r="1811" spans="1:2">
      <c r="A1811">
        <v>35027</v>
      </c>
      <c r="B1811">
        <v>5083</v>
      </c>
    </row>
    <row r="1812" spans="1:2">
      <c r="A1812">
        <v>35028</v>
      </c>
      <c r="B1812">
        <v>5083</v>
      </c>
    </row>
    <row r="1813" spans="1:2">
      <c r="A1813">
        <v>35029</v>
      </c>
      <c r="B1813">
        <v>5083</v>
      </c>
    </row>
    <row r="1814" spans="1:2">
      <c r="A1814">
        <v>35031</v>
      </c>
      <c r="B1814">
        <v>5083</v>
      </c>
    </row>
    <row r="1815" spans="1:2">
      <c r="A1815">
        <v>35033</v>
      </c>
      <c r="B1815">
        <v>5083</v>
      </c>
    </row>
    <row r="1816" spans="1:2">
      <c r="A1816">
        <v>35035</v>
      </c>
      <c r="B1816">
        <v>5083</v>
      </c>
    </row>
    <row r="1817" spans="1:2">
      <c r="A1817">
        <v>35037</v>
      </c>
      <c r="B1817">
        <v>5083</v>
      </c>
    </row>
    <row r="1818" spans="1:2">
      <c r="A1818">
        <v>35039</v>
      </c>
      <c r="B1818">
        <v>5083</v>
      </c>
    </row>
    <row r="1819" spans="1:2">
      <c r="A1819">
        <v>35041</v>
      </c>
      <c r="B1819">
        <v>5083</v>
      </c>
    </row>
    <row r="1820" spans="1:2">
      <c r="A1820">
        <v>35043</v>
      </c>
      <c r="B1820">
        <v>5083</v>
      </c>
    </row>
    <row r="1821" spans="1:2">
      <c r="A1821">
        <v>35045</v>
      </c>
      <c r="B1821">
        <v>5083</v>
      </c>
    </row>
    <row r="1822" spans="1:2">
      <c r="A1822">
        <v>35047</v>
      </c>
      <c r="B1822">
        <v>5083</v>
      </c>
    </row>
    <row r="1823" spans="1:2">
      <c r="A1823">
        <v>35049</v>
      </c>
      <c r="B1823">
        <v>5083</v>
      </c>
    </row>
    <row r="1824" spans="1:2">
      <c r="A1824">
        <v>35051</v>
      </c>
      <c r="B1824">
        <v>5083</v>
      </c>
    </row>
    <row r="1825" spans="1:2">
      <c r="A1825">
        <v>35053</v>
      </c>
      <c r="B1825">
        <v>5083</v>
      </c>
    </row>
    <row r="1826" spans="1:2">
      <c r="A1826">
        <v>35055</v>
      </c>
      <c r="B1826">
        <v>5083</v>
      </c>
    </row>
    <row r="1827" spans="1:2">
      <c r="A1827">
        <v>35057</v>
      </c>
      <c r="B1827">
        <v>5083</v>
      </c>
    </row>
    <row r="1828" spans="1:2">
      <c r="A1828">
        <v>35059</v>
      </c>
      <c r="B1828">
        <v>5083</v>
      </c>
    </row>
    <row r="1829" spans="1:2">
      <c r="A1829">
        <v>35061</v>
      </c>
      <c r="B1829">
        <v>5083</v>
      </c>
    </row>
    <row r="1830" spans="1:2">
      <c r="A1830">
        <v>36001</v>
      </c>
      <c r="B1830">
        <v>5083</v>
      </c>
    </row>
    <row r="1831" spans="1:2">
      <c r="A1831">
        <v>36003</v>
      </c>
      <c r="B1831">
        <v>5083</v>
      </c>
    </row>
    <row r="1832" spans="1:2">
      <c r="A1832">
        <v>36005</v>
      </c>
      <c r="B1832">
        <v>5083</v>
      </c>
    </row>
    <row r="1833" spans="1:2">
      <c r="A1833">
        <v>36007</v>
      </c>
      <c r="B1833">
        <v>5085</v>
      </c>
    </row>
    <row r="1834" spans="1:2">
      <c r="A1834">
        <v>36009</v>
      </c>
      <c r="B1834">
        <v>5085</v>
      </c>
    </row>
    <row r="1835" spans="1:2">
      <c r="A1835">
        <v>36011</v>
      </c>
      <c r="B1835">
        <v>5085</v>
      </c>
    </row>
    <row r="1836" spans="1:2">
      <c r="A1836">
        <v>36013</v>
      </c>
      <c r="B1836">
        <v>5085</v>
      </c>
    </row>
    <row r="1837" spans="1:2">
      <c r="A1837">
        <v>36015</v>
      </c>
      <c r="B1837">
        <v>5085</v>
      </c>
    </row>
    <row r="1838" spans="1:2">
      <c r="A1838">
        <v>36017</v>
      </c>
      <c r="B1838">
        <v>5085</v>
      </c>
    </row>
    <row r="1839" spans="1:2">
      <c r="A1839">
        <v>36019</v>
      </c>
      <c r="B1839">
        <v>5085</v>
      </c>
    </row>
    <row r="1840" spans="1:2">
      <c r="A1840">
        <v>36021</v>
      </c>
      <c r="B1840">
        <v>5085</v>
      </c>
    </row>
    <row r="1841" spans="1:2">
      <c r="A1841">
        <v>36023</v>
      </c>
      <c r="B1841">
        <v>5085</v>
      </c>
    </row>
    <row r="1842" spans="1:2">
      <c r="A1842">
        <v>36025</v>
      </c>
      <c r="B1842">
        <v>5085</v>
      </c>
    </row>
    <row r="1843" spans="1:2">
      <c r="A1843">
        <v>36027</v>
      </c>
      <c r="B1843">
        <v>5085</v>
      </c>
    </row>
    <row r="1844" spans="1:2">
      <c r="A1844">
        <v>36029</v>
      </c>
      <c r="B1844">
        <v>5085</v>
      </c>
    </row>
    <row r="1845" spans="1:2">
      <c r="A1845">
        <v>36031</v>
      </c>
      <c r="B1845">
        <v>5085</v>
      </c>
    </row>
    <row r="1846" spans="1:2">
      <c r="A1846">
        <v>36033</v>
      </c>
      <c r="B1846">
        <v>5085</v>
      </c>
    </row>
    <row r="1847" spans="1:2">
      <c r="A1847">
        <v>36035</v>
      </c>
      <c r="B1847">
        <v>5085</v>
      </c>
    </row>
    <row r="1848" spans="1:2">
      <c r="A1848">
        <v>36037</v>
      </c>
      <c r="B1848">
        <v>5085</v>
      </c>
    </row>
    <row r="1849" spans="1:2">
      <c r="A1849">
        <v>36039</v>
      </c>
      <c r="B1849">
        <v>5085</v>
      </c>
    </row>
    <row r="1850" spans="1:2">
      <c r="A1850">
        <v>36041</v>
      </c>
      <c r="B1850">
        <v>5085</v>
      </c>
    </row>
    <row r="1851" spans="1:2">
      <c r="A1851">
        <v>36043</v>
      </c>
      <c r="B1851">
        <v>5085</v>
      </c>
    </row>
    <row r="1852" spans="1:2">
      <c r="A1852">
        <v>36045</v>
      </c>
      <c r="B1852">
        <v>5085</v>
      </c>
    </row>
    <row r="1853" spans="1:2">
      <c r="A1853">
        <v>36047</v>
      </c>
      <c r="B1853">
        <v>5085</v>
      </c>
    </row>
    <row r="1854" spans="1:2">
      <c r="A1854">
        <v>36049</v>
      </c>
      <c r="B1854">
        <v>5085</v>
      </c>
    </row>
    <row r="1855" spans="1:2">
      <c r="A1855">
        <v>36051</v>
      </c>
      <c r="B1855">
        <v>5085</v>
      </c>
    </row>
    <row r="1856" spans="1:2">
      <c r="A1856">
        <v>36053</v>
      </c>
      <c r="B1856">
        <v>5085</v>
      </c>
    </row>
    <row r="1857" spans="1:2">
      <c r="A1857">
        <v>36055</v>
      </c>
      <c r="B1857">
        <v>5085</v>
      </c>
    </row>
    <row r="1858" spans="1:2">
      <c r="A1858">
        <v>36057</v>
      </c>
      <c r="B1858">
        <v>5085</v>
      </c>
    </row>
    <row r="1859" spans="1:2">
      <c r="A1859">
        <v>36059</v>
      </c>
      <c r="B1859">
        <v>5085</v>
      </c>
    </row>
    <row r="1860" spans="1:2">
      <c r="A1860">
        <v>36061</v>
      </c>
      <c r="B1860">
        <v>5085</v>
      </c>
    </row>
    <row r="1861" spans="1:2">
      <c r="A1861">
        <v>36063</v>
      </c>
      <c r="B1861">
        <v>5085</v>
      </c>
    </row>
    <row r="1862" spans="1:2">
      <c r="A1862">
        <v>36065</v>
      </c>
      <c r="B1862">
        <v>5085</v>
      </c>
    </row>
    <row r="1863" spans="1:2">
      <c r="A1863">
        <v>36067</v>
      </c>
      <c r="B1863">
        <v>5085</v>
      </c>
    </row>
    <row r="1864" spans="1:2">
      <c r="A1864">
        <v>36069</v>
      </c>
      <c r="B1864">
        <v>5085</v>
      </c>
    </row>
    <row r="1865" spans="1:2">
      <c r="A1865">
        <v>36071</v>
      </c>
      <c r="B1865">
        <v>5085</v>
      </c>
    </row>
    <row r="1866" spans="1:2">
      <c r="A1866">
        <v>36073</v>
      </c>
      <c r="B1866">
        <v>5085</v>
      </c>
    </row>
    <row r="1867" spans="1:2">
      <c r="A1867">
        <v>36075</v>
      </c>
      <c r="B1867">
        <v>5085</v>
      </c>
    </row>
    <row r="1868" spans="1:2">
      <c r="A1868">
        <v>36077</v>
      </c>
      <c r="B1868">
        <v>5085</v>
      </c>
    </row>
    <row r="1869" spans="1:2">
      <c r="A1869">
        <v>36079</v>
      </c>
      <c r="B1869">
        <v>5085</v>
      </c>
    </row>
    <row r="1870" spans="1:2">
      <c r="A1870">
        <v>36081</v>
      </c>
      <c r="B1870">
        <v>5085</v>
      </c>
    </row>
    <row r="1871" spans="1:2">
      <c r="A1871">
        <v>36083</v>
      </c>
      <c r="B1871">
        <v>5085</v>
      </c>
    </row>
    <row r="1872" spans="1:2">
      <c r="A1872">
        <v>36085</v>
      </c>
      <c r="B1872">
        <v>5085</v>
      </c>
    </row>
    <row r="1873" spans="1:2">
      <c r="A1873">
        <v>36087</v>
      </c>
      <c r="B1873">
        <v>5085</v>
      </c>
    </row>
    <row r="1874" spans="1:2">
      <c r="A1874">
        <v>36089</v>
      </c>
      <c r="B1874">
        <v>5085</v>
      </c>
    </row>
    <row r="1875" spans="1:2">
      <c r="A1875">
        <v>36091</v>
      </c>
      <c r="B1875">
        <v>5085</v>
      </c>
    </row>
    <row r="1876" spans="1:2">
      <c r="A1876">
        <v>36093</v>
      </c>
      <c r="B1876">
        <v>5085</v>
      </c>
    </row>
    <row r="1877" spans="1:2">
      <c r="A1877">
        <v>36095</v>
      </c>
      <c r="B1877">
        <v>5085</v>
      </c>
    </row>
    <row r="1878" spans="1:2">
      <c r="A1878">
        <v>36097</v>
      </c>
      <c r="B1878">
        <v>5085</v>
      </c>
    </row>
    <row r="1879" spans="1:2">
      <c r="A1879">
        <v>36099</v>
      </c>
      <c r="B1879">
        <v>5085</v>
      </c>
    </row>
    <row r="1880" spans="1:2">
      <c r="A1880">
        <v>36101</v>
      </c>
      <c r="B1880">
        <v>5085</v>
      </c>
    </row>
    <row r="1881" spans="1:2">
      <c r="A1881">
        <v>36103</v>
      </c>
      <c r="B1881">
        <v>5085</v>
      </c>
    </row>
    <row r="1882" spans="1:2">
      <c r="A1882">
        <v>36105</v>
      </c>
      <c r="B1882">
        <v>5087</v>
      </c>
    </row>
    <row r="1883" spans="1:2">
      <c r="A1883">
        <v>36107</v>
      </c>
      <c r="B1883">
        <v>5087</v>
      </c>
    </row>
    <row r="1884" spans="1:2">
      <c r="A1884">
        <v>36109</v>
      </c>
      <c r="B1884">
        <v>5087</v>
      </c>
    </row>
    <row r="1885" spans="1:2">
      <c r="A1885">
        <v>36111</v>
      </c>
      <c r="B1885">
        <v>5087</v>
      </c>
    </row>
    <row r="1886" spans="1:2">
      <c r="A1886">
        <v>36113</v>
      </c>
      <c r="B1886">
        <v>5087</v>
      </c>
    </row>
    <row r="1887" spans="1:2">
      <c r="A1887">
        <v>36115</v>
      </c>
      <c r="B1887">
        <v>5087</v>
      </c>
    </row>
    <row r="1888" spans="1:2">
      <c r="A1888">
        <v>36117</v>
      </c>
      <c r="B1888">
        <v>5087</v>
      </c>
    </row>
    <row r="1889" spans="1:2">
      <c r="A1889">
        <v>36119</v>
      </c>
      <c r="B1889">
        <v>5087</v>
      </c>
    </row>
    <row r="1890" spans="1:2">
      <c r="A1890">
        <v>36121</v>
      </c>
      <c r="B1890">
        <v>5087</v>
      </c>
    </row>
    <row r="1891" spans="1:2">
      <c r="A1891">
        <v>36123</v>
      </c>
      <c r="B1891">
        <v>5087</v>
      </c>
    </row>
    <row r="1892" spans="1:2">
      <c r="A1892">
        <v>37001</v>
      </c>
      <c r="B1892">
        <v>5087</v>
      </c>
    </row>
    <row r="1893" spans="1:2">
      <c r="A1893">
        <v>37003</v>
      </c>
      <c r="B1893">
        <v>5089</v>
      </c>
    </row>
    <row r="1894" spans="1:2">
      <c r="A1894">
        <v>37005</v>
      </c>
      <c r="B1894">
        <v>5089</v>
      </c>
    </row>
    <row r="1895" spans="1:2">
      <c r="A1895">
        <v>37007</v>
      </c>
      <c r="B1895">
        <v>5089</v>
      </c>
    </row>
    <row r="1896" spans="1:2">
      <c r="A1896">
        <v>37009</v>
      </c>
      <c r="B1896">
        <v>5089</v>
      </c>
    </row>
    <row r="1897" spans="1:2">
      <c r="A1897">
        <v>37011</v>
      </c>
      <c r="B1897">
        <v>5089</v>
      </c>
    </row>
    <row r="1898" spans="1:2">
      <c r="A1898">
        <v>37013</v>
      </c>
      <c r="B1898">
        <v>5089</v>
      </c>
    </row>
    <row r="1899" spans="1:2">
      <c r="A1899">
        <v>37015</v>
      </c>
      <c r="B1899">
        <v>5089</v>
      </c>
    </row>
    <row r="1900" spans="1:2">
      <c r="A1900">
        <v>37017</v>
      </c>
      <c r="B1900">
        <v>5089</v>
      </c>
    </row>
    <row r="1901" spans="1:2">
      <c r="A1901">
        <v>37019</v>
      </c>
      <c r="B1901">
        <v>5089</v>
      </c>
    </row>
    <row r="1902" spans="1:2">
      <c r="A1902">
        <v>37021</v>
      </c>
      <c r="B1902">
        <v>5089</v>
      </c>
    </row>
    <row r="1903" spans="1:2">
      <c r="A1903">
        <v>37023</v>
      </c>
      <c r="B1903">
        <v>5089</v>
      </c>
    </row>
    <row r="1904" spans="1:2">
      <c r="A1904">
        <v>37025</v>
      </c>
      <c r="B1904">
        <v>5089</v>
      </c>
    </row>
    <row r="1905" spans="1:2">
      <c r="A1905">
        <v>37027</v>
      </c>
      <c r="B1905">
        <v>5089</v>
      </c>
    </row>
    <row r="1906" spans="1:2">
      <c r="A1906">
        <v>37029</v>
      </c>
      <c r="B1906">
        <v>5089</v>
      </c>
    </row>
    <row r="1907" spans="1:2">
      <c r="A1907">
        <v>37031</v>
      </c>
      <c r="B1907">
        <v>5089</v>
      </c>
    </row>
    <row r="1908" spans="1:2">
      <c r="A1908">
        <v>37033</v>
      </c>
      <c r="B1908">
        <v>5089</v>
      </c>
    </row>
    <row r="1909" spans="1:2">
      <c r="A1909">
        <v>37035</v>
      </c>
      <c r="B1909">
        <v>5089</v>
      </c>
    </row>
    <row r="1910" spans="1:2">
      <c r="A1910">
        <v>37037</v>
      </c>
      <c r="B1910">
        <v>5089</v>
      </c>
    </row>
    <row r="1911" spans="1:2">
      <c r="A1911">
        <v>37039</v>
      </c>
      <c r="B1911">
        <v>5091</v>
      </c>
    </row>
    <row r="1912" spans="1:2">
      <c r="A1912">
        <v>37041</v>
      </c>
      <c r="B1912">
        <v>5091</v>
      </c>
    </row>
    <row r="1913" spans="1:2">
      <c r="A1913">
        <v>37043</v>
      </c>
      <c r="B1913">
        <v>5091</v>
      </c>
    </row>
    <row r="1914" spans="1:2">
      <c r="A1914">
        <v>37045</v>
      </c>
      <c r="B1914">
        <v>5091</v>
      </c>
    </row>
    <row r="1915" spans="1:2">
      <c r="A1915">
        <v>37047</v>
      </c>
      <c r="B1915">
        <v>5091</v>
      </c>
    </row>
    <row r="1916" spans="1:2">
      <c r="A1916">
        <v>37049</v>
      </c>
      <c r="B1916">
        <v>5091</v>
      </c>
    </row>
    <row r="1917" spans="1:2">
      <c r="A1917">
        <v>37051</v>
      </c>
      <c r="B1917">
        <v>5091</v>
      </c>
    </row>
    <row r="1918" spans="1:2">
      <c r="A1918">
        <v>37053</v>
      </c>
      <c r="B1918">
        <v>5091</v>
      </c>
    </row>
    <row r="1919" spans="1:2">
      <c r="A1919">
        <v>37055</v>
      </c>
      <c r="B1919">
        <v>5091</v>
      </c>
    </row>
    <row r="1920" spans="1:2">
      <c r="A1920">
        <v>37057</v>
      </c>
      <c r="B1920">
        <v>5091</v>
      </c>
    </row>
    <row r="1921" spans="1:2">
      <c r="A1921">
        <v>37059</v>
      </c>
      <c r="B1921">
        <v>5091</v>
      </c>
    </row>
    <row r="1922" spans="1:2">
      <c r="A1922">
        <v>37061</v>
      </c>
      <c r="B1922">
        <v>5091</v>
      </c>
    </row>
    <row r="1923" spans="1:2">
      <c r="A1923">
        <v>37063</v>
      </c>
      <c r="B1923">
        <v>5091</v>
      </c>
    </row>
    <row r="1924" spans="1:2">
      <c r="A1924">
        <v>37065</v>
      </c>
      <c r="B1924">
        <v>5091</v>
      </c>
    </row>
    <row r="1925" spans="1:2">
      <c r="A1925">
        <v>37067</v>
      </c>
      <c r="B1925">
        <v>5091</v>
      </c>
    </row>
    <row r="1926" spans="1:2">
      <c r="A1926">
        <v>37069</v>
      </c>
      <c r="B1926">
        <v>5091</v>
      </c>
    </row>
    <row r="1927" spans="1:2">
      <c r="A1927">
        <v>37071</v>
      </c>
      <c r="B1927">
        <v>5091</v>
      </c>
    </row>
    <row r="1928" spans="1:2">
      <c r="A1928">
        <v>37073</v>
      </c>
      <c r="B1928">
        <v>5091</v>
      </c>
    </row>
    <row r="1929" spans="1:2">
      <c r="A1929">
        <v>37075</v>
      </c>
      <c r="B1929">
        <v>5091</v>
      </c>
    </row>
    <row r="1930" spans="1:2">
      <c r="A1930">
        <v>37077</v>
      </c>
      <c r="B1930">
        <v>5091</v>
      </c>
    </row>
    <row r="1931" spans="1:2">
      <c r="A1931">
        <v>37079</v>
      </c>
      <c r="B1931">
        <v>5091</v>
      </c>
    </row>
    <row r="1932" spans="1:2">
      <c r="A1932">
        <v>37081</v>
      </c>
      <c r="B1932">
        <v>5091</v>
      </c>
    </row>
    <row r="1933" spans="1:2">
      <c r="A1933">
        <v>37083</v>
      </c>
      <c r="B1933">
        <v>5091</v>
      </c>
    </row>
    <row r="1934" spans="1:2">
      <c r="A1934">
        <v>37085</v>
      </c>
      <c r="B1934">
        <v>5091</v>
      </c>
    </row>
    <row r="1935" spans="1:2">
      <c r="A1935">
        <v>37087</v>
      </c>
      <c r="B1935">
        <v>5093</v>
      </c>
    </row>
    <row r="1936" spans="1:2">
      <c r="A1936">
        <v>37089</v>
      </c>
      <c r="B1936">
        <v>5093</v>
      </c>
    </row>
    <row r="1937" spans="1:2">
      <c r="A1937">
        <v>37091</v>
      </c>
      <c r="B1937">
        <v>5093</v>
      </c>
    </row>
    <row r="1938" spans="1:2">
      <c r="A1938">
        <v>37093</v>
      </c>
      <c r="B1938">
        <v>5093</v>
      </c>
    </row>
    <row r="1939" spans="1:2">
      <c r="A1939">
        <v>37095</v>
      </c>
      <c r="B1939">
        <v>5093</v>
      </c>
    </row>
    <row r="1940" spans="1:2">
      <c r="A1940">
        <v>37097</v>
      </c>
      <c r="B1940">
        <v>5093</v>
      </c>
    </row>
    <row r="1941" spans="1:2">
      <c r="A1941">
        <v>37099</v>
      </c>
      <c r="B1941">
        <v>5093</v>
      </c>
    </row>
    <row r="1942" spans="1:2">
      <c r="A1942">
        <v>37101</v>
      </c>
      <c r="B1942">
        <v>5093</v>
      </c>
    </row>
    <row r="1943" spans="1:2">
      <c r="A1943">
        <v>37103</v>
      </c>
      <c r="B1943">
        <v>5093</v>
      </c>
    </row>
    <row r="1944" spans="1:2">
      <c r="A1944">
        <v>37105</v>
      </c>
      <c r="B1944">
        <v>5093</v>
      </c>
    </row>
    <row r="1945" spans="1:2">
      <c r="A1945">
        <v>37107</v>
      </c>
      <c r="B1945">
        <v>5093</v>
      </c>
    </row>
    <row r="1946" spans="1:2">
      <c r="A1946">
        <v>37109</v>
      </c>
      <c r="B1946">
        <v>5093</v>
      </c>
    </row>
    <row r="1947" spans="1:2">
      <c r="A1947">
        <v>37111</v>
      </c>
      <c r="B1947">
        <v>5093</v>
      </c>
    </row>
    <row r="1948" spans="1:2">
      <c r="A1948">
        <v>37113</v>
      </c>
      <c r="B1948">
        <v>5093</v>
      </c>
    </row>
    <row r="1949" spans="1:2">
      <c r="A1949">
        <v>37115</v>
      </c>
      <c r="B1949">
        <v>5093</v>
      </c>
    </row>
    <row r="1950" spans="1:2">
      <c r="A1950">
        <v>37117</v>
      </c>
      <c r="B1950">
        <v>5093</v>
      </c>
    </row>
    <row r="1951" spans="1:2">
      <c r="A1951">
        <v>37119</v>
      </c>
      <c r="B1951">
        <v>5093</v>
      </c>
    </row>
    <row r="1952" spans="1:2">
      <c r="A1952">
        <v>37121</v>
      </c>
      <c r="B1952">
        <v>5093</v>
      </c>
    </row>
    <row r="1953" spans="1:2">
      <c r="A1953">
        <v>37123</v>
      </c>
      <c r="B1953">
        <v>5093</v>
      </c>
    </row>
    <row r="1954" spans="1:2">
      <c r="A1954">
        <v>37125</v>
      </c>
      <c r="B1954">
        <v>5093</v>
      </c>
    </row>
    <row r="1955" spans="1:2">
      <c r="A1955">
        <v>37127</v>
      </c>
      <c r="B1955">
        <v>5093</v>
      </c>
    </row>
    <row r="1956" spans="1:2">
      <c r="A1956">
        <v>37129</v>
      </c>
      <c r="B1956">
        <v>5093</v>
      </c>
    </row>
    <row r="1957" spans="1:2">
      <c r="A1957">
        <v>37131</v>
      </c>
      <c r="B1957">
        <v>5093</v>
      </c>
    </row>
    <row r="1958" spans="1:2">
      <c r="A1958">
        <v>37133</v>
      </c>
      <c r="B1958">
        <v>5093</v>
      </c>
    </row>
    <row r="1959" spans="1:2">
      <c r="A1959">
        <v>37135</v>
      </c>
      <c r="B1959">
        <v>5093</v>
      </c>
    </row>
    <row r="1960" spans="1:2">
      <c r="A1960">
        <v>37137</v>
      </c>
      <c r="B1960">
        <v>5093</v>
      </c>
    </row>
    <row r="1961" spans="1:2">
      <c r="A1961">
        <v>37139</v>
      </c>
      <c r="B1961">
        <v>5093</v>
      </c>
    </row>
    <row r="1962" spans="1:2">
      <c r="A1962">
        <v>37141</v>
      </c>
      <c r="B1962">
        <v>5093</v>
      </c>
    </row>
    <row r="1963" spans="1:2">
      <c r="A1963">
        <v>37143</v>
      </c>
      <c r="B1963">
        <v>5093</v>
      </c>
    </row>
    <row r="1964" spans="1:2">
      <c r="A1964">
        <v>37145</v>
      </c>
      <c r="B1964">
        <v>5093</v>
      </c>
    </row>
    <row r="1965" spans="1:2">
      <c r="A1965">
        <v>37147</v>
      </c>
      <c r="B1965">
        <v>5093</v>
      </c>
    </row>
    <row r="1966" spans="1:2">
      <c r="A1966">
        <v>37149</v>
      </c>
      <c r="B1966">
        <v>5093</v>
      </c>
    </row>
    <row r="1967" spans="1:2">
      <c r="A1967">
        <v>37151</v>
      </c>
      <c r="B1967">
        <v>5093</v>
      </c>
    </row>
    <row r="1968" spans="1:2">
      <c r="A1968">
        <v>37153</v>
      </c>
      <c r="B1968">
        <v>5095</v>
      </c>
    </row>
    <row r="1969" spans="1:2">
      <c r="A1969">
        <v>37155</v>
      </c>
      <c r="B1969">
        <v>5095</v>
      </c>
    </row>
    <row r="1970" spans="1:2">
      <c r="A1970">
        <v>37157</v>
      </c>
      <c r="B1970">
        <v>5095</v>
      </c>
    </row>
    <row r="1971" spans="1:2">
      <c r="A1971">
        <v>37159</v>
      </c>
      <c r="B1971">
        <v>5095</v>
      </c>
    </row>
    <row r="1972" spans="1:2">
      <c r="A1972">
        <v>37161</v>
      </c>
      <c r="B1972">
        <v>5095</v>
      </c>
    </row>
    <row r="1973" spans="1:2">
      <c r="A1973">
        <v>37163</v>
      </c>
      <c r="B1973">
        <v>5095</v>
      </c>
    </row>
    <row r="1974" spans="1:2">
      <c r="A1974">
        <v>37165</v>
      </c>
      <c r="B1974">
        <v>5095</v>
      </c>
    </row>
    <row r="1975" spans="1:2">
      <c r="A1975">
        <v>37167</v>
      </c>
      <c r="B1975">
        <v>5095</v>
      </c>
    </row>
    <row r="1976" spans="1:2">
      <c r="A1976">
        <v>37169</v>
      </c>
      <c r="B1976">
        <v>5095</v>
      </c>
    </row>
    <row r="1977" spans="1:2">
      <c r="A1977">
        <v>37171</v>
      </c>
      <c r="B1977">
        <v>5095</v>
      </c>
    </row>
    <row r="1978" spans="1:2">
      <c r="A1978">
        <v>37173</v>
      </c>
      <c r="B1978">
        <v>5095</v>
      </c>
    </row>
    <row r="1979" spans="1:2">
      <c r="A1979">
        <v>37175</v>
      </c>
      <c r="B1979">
        <v>5095</v>
      </c>
    </row>
    <row r="1980" spans="1:2">
      <c r="A1980">
        <v>37177</v>
      </c>
      <c r="B1980">
        <v>5095</v>
      </c>
    </row>
    <row r="1981" spans="1:2">
      <c r="A1981">
        <v>37179</v>
      </c>
      <c r="B1981">
        <v>5095</v>
      </c>
    </row>
    <row r="1982" spans="1:2">
      <c r="A1982">
        <v>37181</v>
      </c>
      <c r="B1982">
        <v>5095</v>
      </c>
    </row>
    <row r="1983" spans="1:2">
      <c r="A1983">
        <v>37183</v>
      </c>
      <c r="B1983">
        <v>5095</v>
      </c>
    </row>
    <row r="1984" spans="1:2">
      <c r="A1984">
        <v>37185</v>
      </c>
      <c r="B1984">
        <v>5095</v>
      </c>
    </row>
    <row r="1985" spans="1:2">
      <c r="A1985">
        <v>37187</v>
      </c>
      <c r="B1985">
        <v>5095</v>
      </c>
    </row>
    <row r="1986" spans="1:2">
      <c r="A1986">
        <v>37189</v>
      </c>
      <c r="B1986">
        <v>5095</v>
      </c>
    </row>
    <row r="1987" spans="1:2">
      <c r="A1987">
        <v>37191</v>
      </c>
      <c r="B1987">
        <v>5095</v>
      </c>
    </row>
    <row r="1988" spans="1:2">
      <c r="A1988">
        <v>37193</v>
      </c>
      <c r="B1988">
        <v>5095</v>
      </c>
    </row>
    <row r="1989" spans="1:2">
      <c r="A1989">
        <v>37195</v>
      </c>
      <c r="B1989">
        <v>5095</v>
      </c>
    </row>
    <row r="1990" spans="1:2">
      <c r="A1990">
        <v>37197</v>
      </c>
      <c r="B1990">
        <v>5095</v>
      </c>
    </row>
    <row r="1991" spans="1:2">
      <c r="A1991">
        <v>37199</v>
      </c>
      <c r="B1991">
        <v>5097</v>
      </c>
    </row>
    <row r="1992" spans="1:2">
      <c r="A1992">
        <v>38001</v>
      </c>
      <c r="B1992">
        <v>5097</v>
      </c>
    </row>
    <row r="1993" spans="1:2">
      <c r="A1993">
        <v>38003</v>
      </c>
      <c r="B1993">
        <v>5097</v>
      </c>
    </row>
    <row r="1994" spans="1:2">
      <c r="A1994">
        <v>38005</v>
      </c>
      <c r="B1994">
        <v>5097</v>
      </c>
    </row>
    <row r="1995" spans="1:2">
      <c r="A1995">
        <v>38007</v>
      </c>
      <c r="B1995">
        <v>5097</v>
      </c>
    </row>
    <row r="1996" spans="1:2">
      <c r="A1996">
        <v>38009</v>
      </c>
      <c r="B1996">
        <v>5097</v>
      </c>
    </row>
    <row r="1997" spans="1:2">
      <c r="A1997">
        <v>38011</v>
      </c>
      <c r="B1997">
        <v>5097</v>
      </c>
    </row>
    <row r="1998" spans="1:2">
      <c r="A1998">
        <v>38013</v>
      </c>
      <c r="B1998">
        <v>5097</v>
      </c>
    </row>
    <row r="1999" spans="1:2">
      <c r="A1999">
        <v>38015</v>
      </c>
      <c r="B1999">
        <v>5097</v>
      </c>
    </row>
    <row r="2000" spans="1:2">
      <c r="A2000">
        <v>38017</v>
      </c>
      <c r="B2000">
        <v>5097</v>
      </c>
    </row>
    <row r="2001" spans="1:2">
      <c r="A2001">
        <v>38019</v>
      </c>
      <c r="B2001">
        <v>5097</v>
      </c>
    </row>
    <row r="2002" spans="1:2">
      <c r="A2002">
        <v>38021</v>
      </c>
      <c r="B2002">
        <v>5099</v>
      </c>
    </row>
    <row r="2003" spans="1:2">
      <c r="A2003">
        <v>38023</v>
      </c>
      <c r="B2003">
        <v>5099</v>
      </c>
    </row>
    <row r="2004" spans="1:2">
      <c r="A2004">
        <v>38025</v>
      </c>
      <c r="B2004">
        <v>5099</v>
      </c>
    </row>
    <row r="2005" spans="1:2">
      <c r="A2005">
        <v>38027</v>
      </c>
      <c r="B2005">
        <v>5099</v>
      </c>
    </row>
    <row r="2006" spans="1:2">
      <c r="A2006">
        <v>38029</v>
      </c>
      <c r="B2006">
        <v>5099</v>
      </c>
    </row>
    <row r="2007" spans="1:2">
      <c r="A2007">
        <v>38031</v>
      </c>
      <c r="B2007">
        <v>5099</v>
      </c>
    </row>
    <row r="2008" spans="1:2">
      <c r="A2008">
        <v>38033</v>
      </c>
      <c r="B2008">
        <v>5099</v>
      </c>
    </row>
    <row r="2009" spans="1:2">
      <c r="A2009">
        <v>38035</v>
      </c>
      <c r="B2009">
        <v>5099</v>
      </c>
    </row>
    <row r="2010" spans="1:2">
      <c r="A2010">
        <v>38037</v>
      </c>
      <c r="B2010">
        <v>5099</v>
      </c>
    </row>
    <row r="2011" spans="1:2">
      <c r="A2011">
        <v>38039</v>
      </c>
      <c r="B2011">
        <v>5099</v>
      </c>
    </row>
    <row r="2012" spans="1:2">
      <c r="A2012">
        <v>38041</v>
      </c>
      <c r="B2012">
        <v>5099</v>
      </c>
    </row>
    <row r="2013" spans="1:2">
      <c r="A2013">
        <v>38043</v>
      </c>
      <c r="B2013">
        <v>5099</v>
      </c>
    </row>
    <row r="2014" spans="1:2">
      <c r="A2014">
        <v>38045</v>
      </c>
      <c r="B2014">
        <v>5099</v>
      </c>
    </row>
    <row r="2015" spans="1:2">
      <c r="A2015">
        <v>38047</v>
      </c>
      <c r="B2015">
        <v>5099</v>
      </c>
    </row>
    <row r="2016" spans="1:2">
      <c r="A2016">
        <v>38049</v>
      </c>
      <c r="B2016">
        <v>5099</v>
      </c>
    </row>
    <row r="2017" spans="1:2">
      <c r="A2017">
        <v>38051</v>
      </c>
      <c r="B2017">
        <v>5099</v>
      </c>
    </row>
    <row r="2018" spans="1:2">
      <c r="A2018">
        <v>38053</v>
      </c>
      <c r="B2018">
        <v>5099</v>
      </c>
    </row>
    <row r="2019" spans="1:2">
      <c r="A2019">
        <v>38055</v>
      </c>
      <c r="B2019">
        <v>5099</v>
      </c>
    </row>
    <row r="2020" spans="1:2">
      <c r="A2020">
        <v>38057</v>
      </c>
      <c r="B2020">
        <v>5101</v>
      </c>
    </row>
    <row r="2021" spans="1:2">
      <c r="A2021">
        <v>38059</v>
      </c>
      <c r="B2021">
        <v>5101</v>
      </c>
    </row>
    <row r="2022" spans="1:2">
      <c r="A2022">
        <v>38061</v>
      </c>
      <c r="B2022">
        <v>5101</v>
      </c>
    </row>
    <row r="2023" spans="1:2">
      <c r="A2023">
        <v>38063</v>
      </c>
      <c r="B2023">
        <v>5101</v>
      </c>
    </row>
    <row r="2024" spans="1:2">
      <c r="A2024">
        <v>38065</v>
      </c>
      <c r="B2024">
        <v>5101</v>
      </c>
    </row>
    <row r="2025" spans="1:2">
      <c r="A2025">
        <v>38067</v>
      </c>
      <c r="B2025">
        <v>5101</v>
      </c>
    </row>
    <row r="2026" spans="1:2">
      <c r="A2026">
        <v>38069</v>
      </c>
      <c r="B2026">
        <v>5101</v>
      </c>
    </row>
    <row r="2027" spans="1:2">
      <c r="A2027">
        <v>38071</v>
      </c>
      <c r="B2027">
        <v>5101</v>
      </c>
    </row>
    <row r="2028" spans="1:2">
      <c r="A2028">
        <v>38073</v>
      </c>
      <c r="B2028">
        <v>5101</v>
      </c>
    </row>
    <row r="2029" spans="1:2">
      <c r="A2029">
        <v>38075</v>
      </c>
      <c r="B2029">
        <v>5101</v>
      </c>
    </row>
    <row r="2030" spans="1:2">
      <c r="A2030">
        <v>38077</v>
      </c>
      <c r="B2030">
        <v>5103</v>
      </c>
    </row>
    <row r="2031" spans="1:2">
      <c r="A2031">
        <v>38079</v>
      </c>
      <c r="B2031">
        <v>5103</v>
      </c>
    </row>
    <row r="2032" spans="1:2">
      <c r="A2032">
        <v>38081</v>
      </c>
      <c r="B2032">
        <v>5103</v>
      </c>
    </row>
    <row r="2033" spans="1:2">
      <c r="A2033">
        <v>38083</v>
      </c>
      <c r="B2033">
        <v>5103</v>
      </c>
    </row>
    <row r="2034" spans="1:2">
      <c r="A2034">
        <v>38085</v>
      </c>
      <c r="B2034">
        <v>5103</v>
      </c>
    </row>
    <row r="2035" spans="1:2">
      <c r="A2035">
        <v>38087</v>
      </c>
      <c r="B2035">
        <v>5103</v>
      </c>
    </row>
    <row r="2036" spans="1:2">
      <c r="A2036">
        <v>38089</v>
      </c>
      <c r="B2036">
        <v>5103</v>
      </c>
    </row>
    <row r="2037" spans="1:2">
      <c r="A2037">
        <v>38091</v>
      </c>
      <c r="B2037">
        <v>5103</v>
      </c>
    </row>
    <row r="2038" spans="1:2">
      <c r="A2038">
        <v>38093</v>
      </c>
      <c r="B2038">
        <v>5103</v>
      </c>
    </row>
    <row r="2039" spans="1:2">
      <c r="A2039">
        <v>38095</v>
      </c>
      <c r="B2039">
        <v>5103</v>
      </c>
    </row>
    <row r="2040" spans="1:2">
      <c r="A2040">
        <v>38097</v>
      </c>
      <c r="B2040">
        <v>5103</v>
      </c>
    </row>
    <row r="2041" spans="1:2">
      <c r="A2041">
        <v>38099</v>
      </c>
      <c r="B2041">
        <v>5103</v>
      </c>
    </row>
    <row r="2042" spans="1:2">
      <c r="A2042">
        <v>38101</v>
      </c>
      <c r="B2042">
        <v>5103</v>
      </c>
    </row>
    <row r="2043" spans="1:2">
      <c r="A2043">
        <v>38103</v>
      </c>
      <c r="B2043">
        <v>5103</v>
      </c>
    </row>
    <row r="2044" spans="1:2">
      <c r="A2044">
        <v>38105</v>
      </c>
      <c r="B2044">
        <v>5103</v>
      </c>
    </row>
    <row r="2045" spans="1:2">
      <c r="A2045">
        <v>39001</v>
      </c>
      <c r="B2045">
        <v>5103</v>
      </c>
    </row>
    <row r="2046" spans="1:2">
      <c r="A2046">
        <v>39003</v>
      </c>
      <c r="B2046">
        <v>5103</v>
      </c>
    </row>
    <row r="2047" spans="1:2">
      <c r="A2047">
        <v>39005</v>
      </c>
      <c r="B2047">
        <v>5103</v>
      </c>
    </row>
    <row r="2048" spans="1:2">
      <c r="A2048">
        <v>39007</v>
      </c>
      <c r="B2048">
        <v>5103</v>
      </c>
    </row>
    <row r="2049" spans="1:2">
      <c r="A2049">
        <v>39009</v>
      </c>
      <c r="B2049">
        <v>5103</v>
      </c>
    </row>
    <row r="2050" spans="1:2">
      <c r="A2050">
        <v>39011</v>
      </c>
      <c r="B2050">
        <v>5103</v>
      </c>
    </row>
    <row r="2051" spans="1:2">
      <c r="A2051">
        <v>39013</v>
      </c>
      <c r="B2051">
        <v>5103</v>
      </c>
    </row>
    <row r="2052" spans="1:2">
      <c r="A2052">
        <v>39015</v>
      </c>
      <c r="B2052">
        <v>5105</v>
      </c>
    </row>
    <row r="2053" spans="1:2">
      <c r="A2053">
        <v>39017</v>
      </c>
      <c r="B2053">
        <v>5105</v>
      </c>
    </row>
    <row r="2054" spans="1:2">
      <c r="A2054">
        <v>39019</v>
      </c>
      <c r="B2054">
        <v>5105</v>
      </c>
    </row>
    <row r="2055" spans="1:2">
      <c r="A2055">
        <v>39021</v>
      </c>
      <c r="B2055">
        <v>5105</v>
      </c>
    </row>
    <row r="2056" spans="1:2">
      <c r="A2056">
        <v>39023</v>
      </c>
      <c r="B2056">
        <v>5105</v>
      </c>
    </row>
    <row r="2057" spans="1:2">
      <c r="A2057">
        <v>39025</v>
      </c>
      <c r="B2057">
        <v>5105</v>
      </c>
    </row>
    <row r="2058" spans="1:2">
      <c r="A2058">
        <v>39027</v>
      </c>
      <c r="B2058">
        <v>5105</v>
      </c>
    </row>
    <row r="2059" spans="1:2">
      <c r="A2059">
        <v>39029</v>
      </c>
      <c r="B2059">
        <v>5105</v>
      </c>
    </row>
    <row r="2060" spans="1:2">
      <c r="A2060">
        <v>39031</v>
      </c>
      <c r="B2060">
        <v>5105</v>
      </c>
    </row>
    <row r="2061" spans="1:2">
      <c r="A2061">
        <v>39033</v>
      </c>
      <c r="B2061">
        <v>5105</v>
      </c>
    </row>
    <row r="2062" spans="1:2">
      <c r="A2062">
        <v>39035</v>
      </c>
      <c r="B2062">
        <v>5105</v>
      </c>
    </row>
    <row r="2063" spans="1:2">
      <c r="A2063">
        <v>39037</v>
      </c>
      <c r="B2063">
        <v>5105</v>
      </c>
    </row>
    <row r="2064" spans="1:2">
      <c r="A2064">
        <v>39039</v>
      </c>
      <c r="B2064">
        <v>5107</v>
      </c>
    </row>
    <row r="2065" spans="1:2">
      <c r="A2065">
        <v>39041</v>
      </c>
      <c r="B2065">
        <v>5107</v>
      </c>
    </row>
    <row r="2066" spans="1:2">
      <c r="A2066">
        <v>39043</v>
      </c>
      <c r="B2066">
        <v>5107</v>
      </c>
    </row>
    <row r="2067" spans="1:2">
      <c r="A2067">
        <v>39045</v>
      </c>
      <c r="B2067">
        <v>5107</v>
      </c>
    </row>
    <row r="2068" spans="1:2">
      <c r="A2068">
        <v>39047</v>
      </c>
      <c r="B2068">
        <v>5107</v>
      </c>
    </row>
    <row r="2069" spans="1:2">
      <c r="A2069">
        <v>39049</v>
      </c>
      <c r="B2069">
        <v>5107</v>
      </c>
    </row>
    <row r="2070" spans="1:2">
      <c r="A2070">
        <v>39051</v>
      </c>
      <c r="B2070">
        <v>5107</v>
      </c>
    </row>
    <row r="2071" spans="1:2">
      <c r="A2071">
        <v>39053</v>
      </c>
      <c r="B2071">
        <v>5107</v>
      </c>
    </row>
    <row r="2072" spans="1:2">
      <c r="A2072">
        <v>39055</v>
      </c>
      <c r="B2072">
        <v>5107</v>
      </c>
    </row>
    <row r="2073" spans="1:2">
      <c r="A2073">
        <v>39057</v>
      </c>
      <c r="B2073">
        <v>5107</v>
      </c>
    </row>
    <row r="2074" spans="1:2">
      <c r="A2074">
        <v>39059</v>
      </c>
      <c r="B2074">
        <v>5107</v>
      </c>
    </row>
    <row r="2075" spans="1:2">
      <c r="A2075">
        <v>39061</v>
      </c>
      <c r="B2075">
        <v>5107</v>
      </c>
    </row>
    <row r="2076" spans="1:2">
      <c r="A2076">
        <v>39063</v>
      </c>
      <c r="B2076">
        <v>5107</v>
      </c>
    </row>
    <row r="2077" spans="1:2">
      <c r="A2077">
        <v>39065</v>
      </c>
      <c r="B2077">
        <v>5107</v>
      </c>
    </row>
    <row r="2078" spans="1:2">
      <c r="A2078">
        <v>39067</v>
      </c>
      <c r="B2078">
        <v>5107</v>
      </c>
    </row>
    <row r="2079" spans="1:2">
      <c r="A2079">
        <v>39069</v>
      </c>
      <c r="B2079">
        <v>5107</v>
      </c>
    </row>
    <row r="2080" spans="1:2">
      <c r="A2080">
        <v>39071</v>
      </c>
      <c r="B2080">
        <v>5107</v>
      </c>
    </row>
    <row r="2081" spans="1:2">
      <c r="A2081">
        <v>39073</v>
      </c>
      <c r="B2081">
        <v>5107</v>
      </c>
    </row>
    <row r="2082" spans="1:2">
      <c r="A2082">
        <v>39075</v>
      </c>
      <c r="B2082">
        <v>5107</v>
      </c>
    </row>
    <row r="2083" spans="1:2">
      <c r="A2083">
        <v>39077</v>
      </c>
      <c r="B2083">
        <v>5107</v>
      </c>
    </row>
    <row r="2084" spans="1:2">
      <c r="A2084">
        <v>39079</v>
      </c>
      <c r="B2084">
        <v>5107</v>
      </c>
    </row>
    <row r="2085" spans="1:2">
      <c r="A2085">
        <v>39081</v>
      </c>
      <c r="B2085">
        <v>5107</v>
      </c>
    </row>
    <row r="2086" spans="1:2">
      <c r="A2086">
        <v>39083</v>
      </c>
      <c r="B2086">
        <v>5107</v>
      </c>
    </row>
    <row r="2087" spans="1:2">
      <c r="A2087">
        <v>39085</v>
      </c>
      <c r="B2087">
        <v>5107</v>
      </c>
    </row>
    <row r="2088" spans="1:2">
      <c r="A2088">
        <v>39087</v>
      </c>
      <c r="B2088">
        <v>5107</v>
      </c>
    </row>
    <row r="2089" spans="1:2">
      <c r="A2089">
        <v>39089</v>
      </c>
      <c r="B2089">
        <v>5107</v>
      </c>
    </row>
    <row r="2090" spans="1:2">
      <c r="A2090">
        <v>39091</v>
      </c>
      <c r="B2090">
        <v>5107</v>
      </c>
    </row>
    <row r="2091" spans="1:2">
      <c r="A2091">
        <v>39093</v>
      </c>
      <c r="B2091">
        <v>5107</v>
      </c>
    </row>
    <row r="2092" spans="1:2">
      <c r="A2092">
        <v>39095</v>
      </c>
      <c r="B2092">
        <v>5107</v>
      </c>
    </row>
    <row r="2093" spans="1:2">
      <c r="A2093">
        <v>39097</v>
      </c>
      <c r="B2093">
        <v>5107</v>
      </c>
    </row>
    <row r="2094" spans="1:2">
      <c r="A2094">
        <v>39099</v>
      </c>
      <c r="B2094">
        <v>5107</v>
      </c>
    </row>
    <row r="2095" spans="1:2">
      <c r="A2095">
        <v>39101</v>
      </c>
      <c r="B2095">
        <v>5107</v>
      </c>
    </row>
    <row r="2096" spans="1:2">
      <c r="A2096">
        <v>39103</v>
      </c>
      <c r="B2096">
        <v>5107</v>
      </c>
    </row>
    <row r="2097" spans="1:2">
      <c r="A2097">
        <v>39105</v>
      </c>
      <c r="B2097">
        <v>5107</v>
      </c>
    </row>
    <row r="2098" spans="1:2">
      <c r="A2098">
        <v>39107</v>
      </c>
      <c r="B2098">
        <v>5107</v>
      </c>
    </row>
    <row r="2099" spans="1:2">
      <c r="A2099">
        <v>39109</v>
      </c>
      <c r="B2099">
        <v>5107</v>
      </c>
    </row>
    <row r="2100" spans="1:2">
      <c r="A2100">
        <v>39111</v>
      </c>
      <c r="B2100">
        <v>5107</v>
      </c>
    </row>
    <row r="2101" spans="1:2">
      <c r="A2101">
        <v>39113</v>
      </c>
      <c r="B2101">
        <v>5107</v>
      </c>
    </row>
    <row r="2102" spans="1:2">
      <c r="A2102">
        <v>39115</v>
      </c>
      <c r="B2102">
        <v>5109</v>
      </c>
    </row>
    <row r="2103" spans="1:2">
      <c r="A2103">
        <v>39117</v>
      </c>
      <c r="B2103">
        <v>5109</v>
      </c>
    </row>
    <row r="2104" spans="1:2">
      <c r="A2104">
        <v>39119</v>
      </c>
      <c r="B2104">
        <v>5109</v>
      </c>
    </row>
    <row r="2105" spans="1:2">
      <c r="A2105">
        <v>39121</v>
      </c>
      <c r="B2105">
        <v>5109</v>
      </c>
    </row>
    <row r="2106" spans="1:2">
      <c r="A2106">
        <v>39123</v>
      </c>
      <c r="B2106">
        <v>5109</v>
      </c>
    </row>
    <row r="2107" spans="1:2">
      <c r="A2107">
        <v>39125</v>
      </c>
      <c r="B2107">
        <v>5109</v>
      </c>
    </row>
    <row r="2108" spans="1:2">
      <c r="A2108">
        <v>39127</v>
      </c>
      <c r="B2108">
        <v>5109</v>
      </c>
    </row>
    <row r="2109" spans="1:2">
      <c r="A2109">
        <v>39129</v>
      </c>
      <c r="B2109">
        <v>5109</v>
      </c>
    </row>
    <row r="2110" spans="1:2">
      <c r="A2110">
        <v>39131</v>
      </c>
      <c r="B2110">
        <v>5109</v>
      </c>
    </row>
    <row r="2111" spans="1:2">
      <c r="A2111">
        <v>39133</v>
      </c>
      <c r="B2111">
        <v>5109</v>
      </c>
    </row>
    <row r="2112" spans="1:2">
      <c r="A2112">
        <v>39135</v>
      </c>
      <c r="B2112">
        <v>5109</v>
      </c>
    </row>
    <row r="2113" spans="1:2">
      <c r="A2113">
        <v>39137</v>
      </c>
      <c r="B2113">
        <v>5109</v>
      </c>
    </row>
    <row r="2114" spans="1:2">
      <c r="A2114">
        <v>39139</v>
      </c>
      <c r="B2114">
        <v>5111</v>
      </c>
    </row>
    <row r="2115" spans="1:2">
      <c r="A2115">
        <v>39141</v>
      </c>
      <c r="B2115">
        <v>5111</v>
      </c>
    </row>
    <row r="2116" spans="1:2">
      <c r="A2116">
        <v>39143</v>
      </c>
      <c r="B2116">
        <v>5111</v>
      </c>
    </row>
    <row r="2117" spans="1:2">
      <c r="A2117">
        <v>39145</v>
      </c>
      <c r="B2117">
        <v>5111</v>
      </c>
    </row>
    <row r="2118" spans="1:2">
      <c r="A2118">
        <v>39147</v>
      </c>
      <c r="B2118">
        <v>5111</v>
      </c>
    </row>
    <row r="2119" spans="1:2">
      <c r="A2119">
        <v>39149</v>
      </c>
      <c r="B2119">
        <v>5111</v>
      </c>
    </row>
    <row r="2120" spans="1:2">
      <c r="A2120">
        <v>39151</v>
      </c>
      <c r="B2120">
        <v>5111</v>
      </c>
    </row>
    <row r="2121" spans="1:2">
      <c r="A2121">
        <v>39153</v>
      </c>
      <c r="B2121">
        <v>5111</v>
      </c>
    </row>
    <row r="2122" spans="1:2">
      <c r="A2122">
        <v>39155</v>
      </c>
      <c r="B2122">
        <v>5111</v>
      </c>
    </row>
    <row r="2123" spans="1:2">
      <c r="A2123">
        <v>39157</v>
      </c>
      <c r="B2123">
        <v>5111</v>
      </c>
    </row>
    <row r="2124" spans="1:2">
      <c r="A2124">
        <v>39159</v>
      </c>
      <c r="B2124">
        <v>5111</v>
      </c>
    </row>
    <row r="2125" spans="1:2">
      <c r="A2125">
        <v>39161</v>
      </c>
      <c r="B2125">
        <v>5111</v>
      </c>
    </row>
    <row r="2126" spans="1:2">
      <c r="A2126">
        <v>39163</v>
      </c>
      <c r="B2126">
        <v>5111</v>
      </c>
    </row>
    <row r="2127" spans="1:2">
      <c r="A2127">
        <v>39165</v>
      </c>
      <c r="B2127">
        <v>5111</v>
      </c>
    </row>
    <row r="2128" spans="1:2">
      <c r="A2128">
        <v>39167</v>
      </c>
      <c r="B2128">
        <v>5111</v>
      </c>
    </row>
    <row r="2129" spans="1:2">
      <c r="A2129">
        <v>39169</v>
      </c>
      <c r="B2129">
        <v>5111</v>
      </c>
    </row>
    <row r="2130" spans="1:2">
      <c r="A2130">
        <v>39171</v>
      </c>
      <c r="B2130">
        <v>5111</v>
      </c>
    </row>
    <row r="2131" spans="1:2">
      <c r="A2131">
        <v>39173</v>
      </c>
      <c r="B2131">
        <v>5111</v>
      </c>
    </row>
    <row r="2132" spans="1:2">
      <c r="A2132">
        <v>39175</v>
      </c>
      <c r="B2132">
        <v>5111</v>
      </c>
    </row>
    <row r="2133" spans="1:2">
      <c r="A2133">
        <v>40001</v>
      </c>
      <c r="B2133">
        <v>5111</v>
      </c>
    </row>
    <row r="2134" spans="1:2">
      <c r="A2134">
        <v>40003</v>
      </c>
      <c r="B2134">
        <v>5111</v>
      </c>
    </row>
    <row r="2135" spans="1:2">
      <c r="A2135">
        <v>40005</v>
      </c>
      <c r="B2135">
        <v>5111</v>
      </c>
    </row>
    <row r="2136" spans="1:2">
      <c r="A2136">
        <v>40007</v>
      </c>
      <c r="B2136">
        <v>5111</v>
      </c>
    </row>
    <row r="2137" spans="1:2">
      <c r="A2137">
        <v>40009</v>
      </c>
      <c r="B2137">
        <v>5111</v>
      </c>
    </row>
    <row r="2138" spans="1:2">
      <c r="A2138">
        <v>40011</v>
      </c>
      <c r="B2138">
        <v>5111</v>
      </c>
    </row>
    <row r="2139" spans="1:2">
      <c r="A2139">
        <v>40013</v>
      </c>
      <c r="B2139">
        <v>5111</v>
      </c>
    </row>
    <row r="2140" spans="1:2">
      <c r="A2140">
        <v>40015</v>
      </c>
      <c r="B2140">
        <v>5111</v>
      </c>
    </row>
    <row r="2141" spans="1:2">
      <c r="A2141">
        <v>40017</v>
      </c>
      <c r="B2141">
        <v>5111</v>
      </c>
    </row>
    <row r="2142" spans="1:2">
      <c r="A2142">
        <v>40019</v>
      </c>
      <c r="B2142">
        <v>5111</v>
      </c>
    </row>
    <row r="2143" spans="1:2">
      <c r="A2143">
        <v>40021</v>
      </c>
      <c r="B2143">
        <v>5111</v>
      </c>
    </row>
    <row r="2144" spans="1:2">
      <c r="A2144">
        <v>40023</v>
      </c>
      <c r="B2144">
        <v>5111</v>
      </c>
    </row>
    <row r="2145" spans="1:2">
      <c r="A2145">
        <v>40025</v>
      </c>
      <c r="B2145">
        <v>5111</v>
      </c>
    </row>
    <row r="2146" spans="1:2">
      <c r="A2146">
        <v>40027</v>
      </c>
      <c r="B2146">
        <v>5111</v>
      </c>
    </row>
    <row r="2147" spans="1:2">
      <c r="A2147">
        <v>40029</v>
      </c>
      <c r="B2147">
        <v>5111</v>
      </c>
    </row>
    <row r="2148" spans="1:2">
      <c r="A2148">
        <v>40031</v>
      </c>
      <c r="B2148">
        <v>5111</v>
      </c>
    </row>
    <row r="2149" spans="1:2">
      <c r="A2149">
        <v>40033</v>
      </c>
      <c r="B2149">
        <v>5111</v>
      </c>
    </row>
    <row r="2150" spans="1:2">
      <c r="A2150">
        <v>40035</v>
      </c>
      <c r="B2150">
        <v>5111</v>
      </c>
    </row>
    <row r="2151" spans="1:2">
      <c r="A2151">
        <v>40037</v>
      </c>
      <c r="B2151">
        <v>5113</v>
      </c>
    </row>
    <row r="2152" spans="1:2">
      <c r="A2152">
        <v>40039</v>
      </c>
      <c r="B2152">
        <v>5113</v>
      </c>
    </row>
    <row r="2153" spans="1:2">
      <c r="A2153">
        <v>40041</v>
      </c>
      <c r="B2153">
        <v>5113</v>
      </c>
    </row>
    <row r="2154" spans="1:2">
      <c r="A2154">
        <v>40043</v>
      </c>
      <c r="B2154">
        <v>5113</v>
      </c>
    </row>
    <row r="2155" spans="1:2">
      <c r="A2155">
        <v>40045</v>
      </c>
      <c r="B2155">
        <v>5113</v>
      </c>
    </row>
    <row r="2156" spans="1:2">
      <c r="A2156">
        <v>40047</v>
      </c>
      <c r="B2156">
        <v>5113</v>
      </c>
    </row>
    <row r="2157" spans="1:2">
      <c r="A2157">
        <v>40049</v>
      </c>
      <c r="B2157">
        <v>5113</v>
      </c>
    </row>
    <row r="2158" spans="1:2">
      <c r="A2158">
        <v>40051</v>
      </c>
      <c r="B2158">
        <v>5113</v>
      </c>
    </row>
    <row r="2159" spans="1:2">
      <c r="A2159">
        <v>40053</v>
      </c>
      <c r="B2159">
        <v>5113</v>
      </c>
    </row>
    <row r="2160" spans="1:2">
      <c r="A2160">
        <v>40055</v>
      </c>
      <c r="B2160">
        <v>5113</v>
      </c>
    </row>
    <row r="2161" spans="1:2">
      <c r="A2161">
        <v>40057</v>
      </c>
      <c r="B2161">
        <v>5113</v>
      </c>
    </row>
    <row r="2162" spans="1:2">
      <c r="A2162">
        <v>40059</v>
      </c>
      <c r="B2162">
        <v>5113</v>
      </c>
    </row>
    <row r="2163" spans="1:2">
      <c r="A2163">
        <v>40061</v>
      </c>
      <c r="B2163">
        <v>5113</v>
      </c>
    </row>
    <row r="2164" spans="1:2">
      <c r="A2164">
        <v>40063</v>
      </c>
      <c r="B2164">
        <v>5113</v>
      </c>
    </row>
    <row r="2165" spans="1:2">
      <c r="A2165">
        <v>40065</v>
      </c>
      <c r="B2165">
        <v>5113</v>
      </c>
    </row>
    <row r="2166" spans="1:2">
      <c r="A2166">
        <v>40067</v>
      </c>
      <c r="B2166">
        <v>5113</v>
      </c>
    </row>
    <row r="2167" spans="1:2">
      <c r="A2167">
        <v>40069</v>
      </c>
      <c r="B2167">
        <v>5113</v>
      </c>
    </row>
    <row r="2168" spans="1:2">
      <c r="A2168">
        <v>40071</v>
      </c>
      <c r="B2168">
        <v>5113</v>
      </c>
    </row>
    <row r="2169" spans="1:2">
      <c r="A2169">
        <v>40073</v>
      </c>
      <c r="B2169">
        <v>5113</v>
      </c>
    </row>
    <row r="2170" spans="1:2">
      <c r="A2170">
        <v>40075</v>
      </c>
      <c r="B2170">
        <v>5113</v>
      </c>
    </row>
    <row r="2171" spans="1:2">
      <c r="A2171">
        <v>40077</v>
      </c>
      <c r="B2171">
        <v>5113</v>
      </c>
    </row>
    <row r="2172" spans="1:2">
      <c r="A2172">
        <v>40079</v>
      </c>
      <c r="B2172">
        <v>5113</v>
      </c>
    </row>
    <row r="2173" spans="1:2">
      <c r="A2173">
        <v>40081</v>
      </c>
      <c r="B2173">
        <v>5115</v>
      </c>
    </row>
    <row r="2174" spans="1:2">
      <c r="A2174">
        <v>40083</v>
      </c>
      <c r="B2174">
        <v>5115</v>
      </c>
    </row>
    <row r="2175" spans="1:2">
      <c r="A2175">
        <v>40085</v>
      </c>
      <c r="B2175">
        <v>5115</v>
      </c>
    </row>
    <row r="2176" spans="1:2">
      <c r="A2176">
        <v>40087</v>
      </c>
      <c r="B2176">
        <v>5115</v>
      </c>
    </row>
    <row r="2177" spans="1:2">
      <c r="A2177">
        <v>40089</v>
      </c>
      <c r="B2177">
        <v>5115</v>
      </c>
    </row>
    <row r="2178" spans="1:2">
      <c r="A2178">
        <v>40091</v>
      </c>
      <c r="B2178">
        <v>5115</v>
      </c>
    </row>
    <row r="2179" spans="1:2">
      <c r="A2179">
        <v>40093</v>
      </c>
      <c r="B2179">
        <v>5115</v>
      </c>
    </row>
    <row r="2180" spans="1:2">
      <c r="A2180">
        <v>40095</v>
      </c>
      <c r="B2180">
        <v>5115</v>
      </c>
    </row>
    <row r="2181" spans="1:2">
      <c r="A2181">
        <v>40097</v>
      </c>
      <c r="B2181">
        <v>5115</v>
      </c>
    </row>
    <row r="2182" spans="1:2">
      <c r="A2182">
        <v>40099</v>
      </c>
      <c r="B2182">
        <v>5115</v>
      </c>
    </row>
    <row r="2183" spans="1:2">
      <c r="A2183">
        <v>40101</v>
      </c>
      <c r="B2183">
        <v>5115</v>
      </c>
    </row>
    <row r="2184" spans="1:2">
      <c r="A2184">
        <v>40103</v>
      </c>
      <c r="B2184">
        <v>5115</v>
      </c>
    </row>
    <row r="2185" spans="1:2">
      <c r="A2185">
        <v>40105</v>
      </c>
      <c r="B2185">
        <v>5115</v>
      </c>
    </row>
    <row r="2186" spans="1:2">
      <c r="A2186">
        <v>40107</v>
      </c>
      <c r="B2186">
        <v>5115</v>
      </c>
    </row>
    <row r="2187" spans="1:2">
      <c r="A2187">
        <v>40109</v>
      </c>
      <c r="B2187">
        <v>5115</v>
      </c>
    </row>
    <row r="2188" spans="1:2">
      <c r="A2188">
        <v>40111</v>
      </c>
      <c r="B2188">
        <v>5115</v>
      </c>
    </row>
    <row r="2189" spans="1:2">
      <c r="A2189">
        <v>40113</v>
      </c>
      <c r="B2189">
        <v>5115</v>
      </c>
    </row>
    <row r="2190" spans="1:2">
      <c r="A2190">
        <v>40115</v>
      </c>
      <c r="B2190">
        <v>5115</v>
      </c>
    </row>
    <row r="2191" spans="1:2">
      <c r="A2191">
        <v>40117</v>
      </c>
      <c r="B2191">
        <v>5115</v>
      </c>
    </row>
    <row r="2192" spans="1:2">
      <c r="A2192">
        <v>40119</v>
      </c>
      <c r="B2192">
        <v>5115</v>
      </c>
    </row>
    <row r="2193" spans="1:2">
      <c r="A2193">
        <v>40121</v>
      </c>
      <c r="B2193">
        <v>5115</v>
      </c>
    </row>
    <row r="2194" spans="1:2">
      <c r="A2194">
        <v>40123</v>
      </c>
      <c r="B2194">
        <v>5115</v>
      </c>
    </row>
    <row r="2195" spans="1:2">
      <c r="A2195">
        <v>40125</v>
      </c>
      <c r="B2195">
        <v>5115</v>
      </c>
    </row>
    <row r="2196" spans="1:2">
      <c r="A2196">
        <v>40127</v>
      </c>
      <c r="B2196">
        <v>5115</v>
      </c>
    </row>
    <row r="2197" spans="1:2">
      <c r="A2197">
        <v>40129</v>
      </c>
      <c r="B2197">
        <v>5115</v>
      </c>
    </row>
    <row r="2198" spans="1:2">
      <c r="A2198">
        <v>40131</v>
      </c>
      <c r="B2198">
        <v>5117</v>
      </c>
    </row>
    <row r="2199" spans="1:2">
      <c r="A2199">
        <v>40133</v>
      </c>
      <c r="B2199">
        <v>5117</v>
      </c>
    </row>
    <row r="2200" spans="1:2">
      <c r="A2200">
        <v>40135</v>
      </c>
      <c r="B2200">
        <v>5117</v>
      </c>
    </row>
    <row r="2201" spans="1:2">
      <c r="A2201">
        <v>40137</v>
      </c>
      <c r="B2201">
        <v>5117</v>
      </c>
    </row>
    <row r="2202" spans="1:2">
      <c r="A2202">
        <v>40139</v>
      </c>
      <c r="B2202">
        <v>5117</v>
      </c>
    </row>
    <row r="2203" spans="1:2">
      <c r="A2203">
        <v>40141</v>
      </c>
      <c r="B2203">
        <v>5117</v>
      </c>
    </row>
    <row r="2204" spans="1:2">
      <c r="A2204">
        <v>40143</v>
      </c>
      <c r="B2204">
        <v>5117</v>
      </c>
    </row>
    <row r="2205" spans="1:2">
      <c r="A2205">
        <v>40145</v>
      </c>
      <c r="B2205">
        <v>5117</v>
      </c>
    </row>
    <row r="2206" spans="1:2">
      <c r="A2206">
        <v>40147</v>
      </c>
      <c r="B2206">
        <v>5117</v>
      </c>
    </row>
    <row r="2207" spans="1:2">
      <c r="A2207">
        <v>40149</v>
      </c>
      <c r="B2207">
        <v>5117</v>
      </c>
    </row>
    <row r="2208" spans="1:2">
      <c r="A2208">
        <v>40151</v>
      </c>
      <c r="B2208">
        <v>5117</v>
      </c>
    </row>
    <row r="2209" spans="1:2">
      <c r="A2209">
        <v>40153</v>
      </c>
      <c r="B2209">
        <v>5117</v>
      </c>
    </row>
    <row r="2210" spans="1:2">
      <c r="A2210">
        <v>41001</v>
      </c>
      <c r="B2210">
        <v>5117</v>
      </c>
    </row>
    <row r="2211" spans="1:2">
      <c r="A2211">
        <v>41003</v>
      </c>
      <c r="B2211">
        <v>5117</v>
      </c>
    </row>
    <row r="2212" spans="1:2">
      <c r="A2212">
        <v>41005</v>
      </c>
      <c r="B2212">
        <v>5117</v>
      </c>
    </row>
    <row r="2213" spans="1:2">
      <c r="A2213">
        <v>41007</v>
      </c>
      <c r="B2213">
        <v>5117</v>
      </c>
    </row>
    <row r="2214" spans="1:2">
      <c r="A2214">
        <v>41009</v>
      </c>
      <c r="B2214">
        <v>5117</v>
      </c>
    </row>
    <row r="2215" spans="1:2">
      <c r="A2215">
        <v>41011</v>
      </c>
      <c r="B2215">
        <v>5117</v>
      </c>
    </row>
    <row r="2216" spans="1:2">
      <c r="A2216">
        <v>41013</v>
      </c>
      <c r="B2216">
        <v>5117</v>
      </c>
    </row>
    <row r="2217" spans="1:2">
      <c r="A2217">
        <v>41015</v>
      </c>
      <c r="B2217">
        <v>5117</v>
      </c>
    </row>
    <row r="2218" spans="1:2">
      <c r="A2218">
        <v>41017</v>
      </c>
      <c r="B2218">
        <v>5117</v>
      </c>
    </row>
    <row r="2219" spans="1:2">
      <c r="A2219">
        <v>41019</v>
      </c>
      <c r="B2219">
        <v>5117</v>
      </c>
    </row>
    <row r="2220" spans="1:2">
      <c r="A2220">
        <v>41021</v>
      </c>
      <c r="B2220">
        <v>5117</v>
      </c>
    </row>
    <row r="2221" spans="1:2">
      <c r="A2221">
        <v>41023</v>
      </c>
      <c r="B2221">
        <v>5117</v>
      </c>
    </row>
    <row r="2222" spans="1:2">
      <c r="A2222">
        <v>41025</v>
      </c>
      <c r="B2222">
        <v>5117</v>
      </c>
    </row>
    <row r="2223" spans="1:2">
      <c r="A2223">
        <v>41027</v>
      </c>
      <c r="B2223">
        <v>5117</v>
      </c>
    </row>
    <row r="2224" spans="1:2">
      <c r="A2224">
        <v>41029</v>
      </c>
      <c r="B2224">
        <v>5117</v>
      </c>
    </row>
    <row r="2225" spans="1:2">
      <c r="A2225">
        <v>41031</v>
      </c>
      <c r="B2225">
        <v>5117</v>
      </c>
    </row>
    <row r="2226" spans="1:2">
      <c r="A2226">
        <v>41033</v>
      </c>
      <c r="B2226">
        <v>5117</v>
      </c>
    </row>
    <row r="2227" spans="1:2">
      <c r="A2227">
        <v>41035</v>
      </c>
      <c r="B2227">
        <v>5117</v>
      </c>
    </row>
    <row r="2228" spans="1:2">
      <c r="A2228">
        <v>41037</v>
      </c>
      <c r="B2228">
        <v>5117</v>
      </c>
    </row>
    <row r="2229" spans="1:2">
      <c r="A2229">
        <v>41039</v>
      </c>
      <c r="B2229">
        <v>5119</v>
      </c>
    </row>
    <row r="2230" spans="1:2">
      <c r="A2230">
        <v>41041</v>
      </c>
      <c r="B2230">
        <v>5119</v>
      </c>
    </row>
    <row r="2231" spans="1:2">
      <c r="A2231">
        <v>41043</v>
      </c>
      <c r="B2231">
        <v>5119</v>
      </c>
    </row>
    <row r="2232" spans="1:2">
      <c r="A2232">
        <v>41045</v>
      </c>
      <c r="B2232">
        <v>5119</v>
      </c>
    </row>
    <row r="2233" spans="1:2">
      <c r="A2233">
        <v>41047</v>
      </c>
      <c r="B2233">
        <v>5119</v>
      </c>
    </row>
    <row r="2234" spans="1:2">
      <c r="A2234">
        <v>41049</v>
      </c>
      <c r="B2234">
        <v>5119</v>
      </c>
    </row>
    <row r="2235" spans="1:2">
      <c r="A2235">
        <v>41051</v>
      </c>
      <c r="B2235">
        <v>5119</v>
      </c>
    </row>
    <row r="2236" spans="1:2">
      <c r="A2236">
        <v>41053</v>
      </c>
      <c r="B2236">
        <v>5119</v>
      </c>
    </row>
    <row r="2237" spans="1:2">
      <c r="A2237">
        <v>41055</v>
      </c>
      <c r="B2237">
        <v>5119</v>
      </c>
    </row>
    <row r="2238" spans="1:2">
      <c r="A2238">
        <v>41057</v>
      </c>
      <c r="B2238">
        <v>5119</v>
      </c>
    </row>
    <row r="2239" spans="1:2">
      <c r="A2239">
        <v>41059</v>
      </c>
      <c r="B2239">
        <v>5119</v>
      </c>
    </row>
    <row r="2240" spans="1:2">
      <c r="A2240">
        <v>41061</v>
      </c>
      <c r="B2240">
        <v>5119</v>
      </c>
    </row>
    <row r="2241" spans="1:2">
      <c r="A2241">
        <v>41063</v>
      </c>
      <c r="B2241">
        <v>5119</v>
      </c>
    </row>
    <row r="2242" spans="1:2">
      <c r="A2242">
        <v>41065</v>
      </c>
      <c r="B2242">
        <v>5119</v>
      </c>
    </row>
    <row r="2243" spans="1:2">
      <c r="A2243">
        <v>41067</v>
      </c>
      <c r="B2243">
        <v>5119</v>
      </c>
    </row>
    <row r="2244" spans="1:2">
      <c r="A2244">
        <v>41069</v>
      </c>
      <c r="B2244">
        <v>5119</v>
      </c>
    </row>
    <row r="2245" spans="1:2">
      <c r="A2245">
        <v>41071</v>
      </c>
      <c r="B2245">
        <v>5119</v>
      </c>
    </row>
    <row r="2246" spans="1:2">
      <c r="A2246">
        <v>42001</v>
      </c>
      <c r="B2246">
        <v>5119</v>
      </c>
    </row>
    <row r="2247" spans="1:2">
      <c r="A2247">
        <v>42003</v>
      </c>
      <c r="B2247">
        <v>5119</v>
      </c>
    </row>
    <row r="2248" spans="1:2">
      <c r="A2248">
        <v>42005</v>
      </c>
      <c r="B2248">
        <v>5119</v>
      </c>
    </row>
    <row r="2249" spans="1:2">
      <c r="A2249">
        <v>42007</v>
      </c>
      <c r="B2249">
        <v>5119</v>
      </c>
    </row>
    <row r="2250" spans="1:2">
      <c r="A2250">
        <v>42009</v>
      </c>
      <c r="B2250">
        <v>5119</v>
      </c>
    </row>
    <row r="2251" spans="1:2">
      <c r="A2251">
        <v>42011</v>
      </c>
      <c r="B2251">
        <v>5119</v>
      </c>
    </row>
    <row r="2252" spans="1:2">
      <c r="A2252">
        <v>42013</v>
      </c>
      <c r="B2252">
        <v>5119</v>
      </c>
    </row>
    <row r="2253" spans="1:2">
      <c r="A2253">
        <v>42015</v>
      </c>
      <c r="B2253">
        <v>5119</v>
      </c>
    </row>
    <row r="2254" spans="1:2">
      <c r="A2254">
        <v>42017</v>
      </c>
      <c r="B2254">
        <v>5119</v>
      </c>
    </row>
    <row r="2255" spans="1:2">
      <c r="A2255">
        <v>42019</v>
      </c>
      <c r="B2255">
        <v>5119</v>
      </c>
    </row>
    <row r="2256" spans="1:2">
      <c r="A2256">
        <v>42021</v>
      </c>
      <c r="B2256">
        <v>5119</v>
      </c>
    </row>
    <row r="2257" spans="1:2">
      <c r="A2257">
        <v>42023</v>
      </c>
      <c r="B2257">
        <v>5119</v>
      </c>
    </row>
    <row r="2258" spans="1:2">
      <c r="A2258">
        <v>42025</v>
      </c>
      <c r="B2258">
        <v>5119</v>
      </c>
    </row>
    <row r="2259" spans="1:2">
      <c r="A2259">
        <v>42027</v>
      </c>
      <c r="B2259">
        <v>5119</v>
      </c>
    </row>
    <row r="2260" spans="1:2">
      <c r="A2260">
        <v>42029</v>
      </c>
      <c r="B2260">
        <v>5119</v>
      </c>
    </row>
    <row r="2261" spans="1:2">
      <c r="A2261">
        <v>42031</v>
      </c>
      <c r="B2261">
        <v>5119</v>
      </c>
    </row>
    <row r="2262" spans="1:2">
      <c r="A2262">
        <v>42033</v>
      </c>
      <c r="B2262">
        <v>5119</v>
      </c>
    </row>
    <row r="2263" spans="1:2">
      <c r="A2263">
        <v>42035</v>
      </c>
      <c r="B2263">
        <v>5119</v>
      </c>
    </row>
    <row r="2264" spans="1:2">
      <c r="A2264">
        <v>42037</v>
      </c>
      <c r="B2264">
        <v>5119</v>
      </c>
    </row>
    <row r="2265" spans="1:2">
      <c r="A2265">
        <v>42039</v>
      </c>
      <c r="B2265">
        <v>5119</v>
      </c>
    </row>
    <row r="2266" spans="1:2">
      <c r="A2266">
        <v>42041</v>
      </c>
      <c r="B2266">
        <v>5119</v>
      </c>
    </row>
    <row r="2267" spans="1:2">
      <c r="A2267">
        <v>42043</v>
      </c>
      <c r="B2267">
        <v>5119</v>
      </c>
    </row>
    <row r="2268" spans="1:2">
      <c r="A2268">
        <v>42045</v>
      </c>
      <c r="B2268">
        <v>5119</v>
      </c>
    </row>
    <row r="2269" spans="1:2">
      <c r="A2269">
        <v>42047</v>
      </c>
      <c r="B2269">
        <v>5119</v>
      </c>
    </row>
    <row r="2270" spans="1:2">
      <c r="A2270">
        <v>42049</v>
      </c>
      <c r="B2270">
        <v>5119</v>
      </c>
    </row>
    <row r="2271" spans="1:2">
      <c r="A2271">
        <v>42051</v>
      </c>
      <c r="B2271">
        <v>5119</v>
      </c>
    </row>
    <row r="2272" spans="1:2">
      <c r="A2272">
        <v>42053</v>
      </c>
      <c r="B2272">
        <v>5119</v>
      </c>
    </row>
    <row r="2273" spans="1:2">
      <c r="A2273">
        <v>42055</v>
      </c>
      <c r="B2273">
        <v>5119</v>
      </c>
    </row>
    <row r="2274" spans="1:2">
      <c r="A2274">
        <v>42057</v>
      </c>
      <c r="B2274">
        <v>5119</v>
      </c>
    </row>
    <row r="2275" spans="1:2">
      <c r="A2275">
        <v>42059</v>
      </c>
      <c r="B2275">
        <v>5119</v>
      </c>
    </row>
    <row r="2276" spans="1:2">
      <c r="A2276">
        <v>42061</v>
      </c>
      <c r="B2276">
        <v>5119</v>
      </c>
    </row>
    <row r="2277" spans="1:2">
      <c r="A2277">
        <v>42063</v>
      </c>
      <c r="B2277">
        <v>5119</v>
      </c>
    </row>
    <row r="2278" spans="1:2">
      <c r="A2278">
        <v>42065</v>
      </c>
      <c r="B2278">
        <v>5119</v>
      </c>
    </row>
    <row r="2279" spans="1:2">
      <c r="A2279">
        <v>42067</v>
      </c>
      <c r="B2279">
        <v>5119</v>
      </c>
    </row>
    <row r="2280" spans="1:2">
      <c r="A2280">
        <v>42069</v>
      </c>
      <c r="B2280">
        <v>5119</v>
      </c>
    </row>
    <row r="2281" spans="1:2">
      <c r="A2281">
        <v>42071</v>
      </c>
      <c r="B2281">
        <v>5119</v>
      </c>
    </row>
    <row r="2282" spans="1:2">
      <c r="A2282">
        <v>42073</v>
      </c>
      <c r="B2282">
        <v>5119</v>
      </c>
    </row>
    <row r="2283" spans="1:2">
      <c r="A2283">
        <v>42075</v>
      </c>
      <c r="B2283">
        <v>5119</v>
      </c>
    </row>
    <row r="2284" spans="1:2">
      <c r="A2284">
        <v>42077</v>
      </c>
      <c r="B2284">
        <v>5119</v>
      </c>
    </row>
    <row r="2285" spans="1:2">
      <c r="A2285">
        <v>42079</v>
      </c>
      <c r="B2285">
        <v>5119</v>
      </c>
    </row>
    <row r="2286" spans="1:2">
      <c r="A2286">
        <v>42081</v>
      </c>
      <c r="B2286">
        <v>5119</v>
      </c>
    </row>
    <row r="2287" spans="1:2">
      <c r="A2287">
        <v>42083</v>
      </c>
      <c r="B2287">
        <v>5119</v>
      </c>
    </row>
    <row r="2288" spans="1:2">
      <c r="A2288">
        <v>42085</v>
      </c>
      <c r="B2288">
        <v>5119</v>
      </c>
    </row>
    <row r="2289" spans="1:2">
      <c r="A2289">
        <v>42087</v>
      </c>
      <c r="B2289">
        <v>5119</v>
      </c>
    </row>
    <row r="2290" spans="1:2">
      <c r="A2290">
        <v>42089</v>
      </c>
      <c r="B2290">
        <v>5119</v>
      </c>
    </row>
    <row r="2291" spans="1:2">
      <c r="A2291">
        <v>42091</v>
      </c>
      <c r="B2291">
        <v>5119</v>
      </c>
    </row>
    <row r="2292" spans="1:2">
      <c r="A2292">
        <v>42093</v>
      </c>
      <c r="B2292">
        <v>5119</v>
      </c>
    </row>
    <row r="2293" spans="1:2">
      <c r="A2293">
        <v>42095</v>
      </c>
      <c r="B2293">
        <v>5119</v>
      </c>
    </row>
    <row r="2294" spans="1:2">
      <c r="A2294">
        <v>42097</v>
      </c>
      <c r="B2294">
        <v>5119</v>
      </c>
    </row>
    <row r="2295" spans="1:2">
      <c r="A2295">
        <v>42099</v>
      </c>
      <c r="B2295">
        <v>5119</v>
      </c>
    </row>
    <row r="2296" spans="1:2">
      <c r="A2296">
        <v>42101</v>
      </c>
      <c r="B2296">
        <v>5119</v>
      </c>
    </row>
    <row r="2297" spans="1:2">
      <c r="A2297">
        <v>42103</v>
      </c>
      <c r="B2297">
        <v>5119</v>
      </c>
    </row>
    <row r="2298" spans="1:2">
      <c r="A2298">
        <v>42105</v>
      </c>
      <c r="B2298">
        <v>5119</v>
      </c>
    </row>
    <row r="2299" spans="1:2">
      <c r="A2299">
        <v>42107</v>
      </c>
      <c r="B2299">
        <v>5121</v>
      </c>
    </row>
    <row r="2300" spans="1:2">
      <c r="A2300">
        <v>42109</v>
      </c>
      <c r="B2300">
        <v>5121</v>
      </c>
    </row>
    <row r="2301" spans="1:2">
      <c r="A2301">
        <v>42111</v>
      </c>
      <c r="B2301">
        <v>5121</v>
      </c>
    </row>
    <row r="2302" spans="1:2">
      <c r="A2302">
        <v>42113</v>
      </c>
      <c r="B2302">
        <v>5121</v>
      </c>
    </row>
    <row r="2303" spans="1:2">
      <c r="A2303">
        <v>42115</v>
      </c>
      <c r="B2303">
        <v>5121</v>
      </c>
    </row>
    <row r="2304" spans="1:2">
      <c r="A2304">
        <v>42117</v>
      </c>
      <c r="B2304">
        <v>5121</v>
      </c>
    </row>
    <row r="2305" spans="1:2">
      <c r="A2305">
        <v>42119</v>
      </c>
      <c r="B2305">
        <v>5121</v>
      </c>
    </row>
    <row r="2306" spans="1:2">
      <c r="A2306">
        <v>42121</v>
      </c>
      <c r="B2306">
        <v>5121</v>
      </c>
    </row>
    <row r="2307" spans="1:2">
      <c r="A2307">
        <v>42123</v>
      </c>
      <c r="B2307">
        <v>5121</v>
      </c>
    </row>
    <row r="2308" spans="1:2">
      <c r="A2308">
        <v>42125</v>
      </c>
      <c r="B2308">
        <v>5121</v>
      </c>
    </row>
    <row r="2309" spans="1:2">
      <c r="A2309">
        <v>42127</v>
      </c>
      <c r="B2309">
        <v>5121</v>
      </c>
    </row>
    <row r="2310" spans="1:2">
      <c r="A2310">
        <v>42129</v>
      </c>
      <c r="B2310">
        <v>5121</v>
      </c>
    </row>
    <row r="2311" spans="1:2">
      <c r="A2311">
        <v>42131</v>
      </c>
      <c r="B2311">
        <v>5121</v>
      </c>
    </row>
    <row r="2312" spans="1:2">
      <c r="A2312">
        <v>42133</v>
      </c>
      <c r="B2312">
        <v>5121</v>
      </c>
    </row>
    <row r="2313" spans="1:2">
      <c r="A2313">
        <v>44001</v>
      </c>
      <c r="B2313">
        <v>5121</v>
      </c>
    </row>
    <row r="2314" spans="1:2">
      <c r="A2314">
        <v>44003</v>
      </c>
      <c r="B2314">
        <v>5121</v>
      </c>
    </row>
    <row r="2315" spans="1:2">
      <c r="A2315">
        <v>44005</v>
      </c>
      <c r="B2315">
        <v>5121</v>
      </c>
    </row>
    <row r="2316" spans="1:2">
      <c r="A2316">
        <v>44007</v>
      </c>
      <c r="B2316">
        <v>5121</v>
      </c>
    </row>
    <row r="2317" spans="1:2">
      <c r="A2317">
        <v>44009</v>
      </c>
      <c r="B2317">
        <v>5121</v>
      </c>
    </row>
    <row r="2318" spans="1:2">
      <c r="A2318">
        <v>45001</v>
      </c>
      <c r="B2318">
        <v>5121</v>
      </c>
    </row>
    <row r="2319" spans="1:2">
      <c r="A2319">
        <v>45003</v>
      </c>
      <c r="B2319">
        <v>5121</v>
      </c>
    </row>
    <row r="2320" spans="1:2">
      <c r="A2320">
        <v>45005</v>
      </c>
      <c r="B2320">
        <v>5121</v>
      </c>
    </row>
    <row r="2321" spans="1:2">
      <c r="A2321">
        <v>45007</v>
      </c>
      <c r="B2321">
        <v>5121</v>
      </c>
    </row>
    <row r="2322" spans="1:2">
      <c r="A2322">
        <v>45009</v>
      </c>
      <c r="B2322">
        <v>5121</v>
      </c>
    </row>
    <row r="2323" spans="1:2">
      <c r="A2323">
        <v>45011</v>
      </c>
      <c r="B2323">
        <v>5123</v>
      </c>
    </row>
    <row r="2324" spans="1:2">
      <c r="A2324">
        <v>45013</v>
      </c>
      <c r="B2324">
        <v>5123</v>
      </c>
    </row>
    <row r="2325" spans="1:2">
      <c r="A2325">
        <v>45015</v>
      </c>
      <c r="B2325">
        <v>5123</v>
      </c>
    </row>
    <row r="2326" spans="1:2">
      <c r="A2326">
        <v>45017</v>
      </c>
      <c r="B2326">
        <v>5123</v>
      </c>
    </row>
    <row r="2327" spans="1:2">
      <c r="A2327">
        <v>45019</v>
      </c>
      <c r="B2327">
        <v>5123</v>
      </c>
    </row>
    <row r="2328" spans="1:2">
      <c r="A2328">
        <v>45021</v>
      </c>
      <c r="B2328">
        <v>5123</v>
      </c>
    </row>
    <row r="2329" spans="1:2">
      <c r="A2329">
        <v>45023</v>
      </c>
      <c r="B2329">
        <v>5123</v>
      </c>
    </row>
    <row r="2330" spans="1:2">
      <c r="A2330">
        <v>45025</v>
      </c>
      <c r="B2330">
        <v>5123</v>
      </c>
    </row>
    <row r="2331" spans="1:2">
      <c r="A2331">
        <v>45027</v>
      </c>
      <c r="B2331">
        <v>5123</v>
      </c>
    </row>
    <row r="2332" spans="1:2">
      <c r="A2332">
        <v>45029</v>
      </c>
      <c r="B2332">
        <v>5123</v>
      </c>
    </row>
    <row r="2333" spans="1:2">
      <c r="A2333">
        <v>45031</v>
      </c>
      <c r="B2333">
        <v>5123</v>
      </c>
    </row>
    <row r="2334" spans="1:2">
      <c r="A2334">
        <v>45033</v>
      </c>
      <c r="B2334">
        <v>5123</v>
      </c>
    </row>
    <row r="2335" spans="1:2">
      <c r="A2335">
        <v>45035</v>
      </c>
      <c r="B2335">
        <v>5123</v>
      </c>
    </row>
    <row r="2336" spans="1:2">
      <c r="A2336">
        <v>45037</v>
      </c>
      <c r="B2336">
        <v>5123</v>
      </c>
    </row>
    <row r="2337" spans="1:2">
      <c r="A2337">
        <v>45039</v>
      </c>
      <c r="B2337">
        <v>5123</v>
      </c>
    </row>
    <row r="2338" spans="1:2">
      <c r="A2338">
        <v>45041</v>
      </c>
      <c r="B2338">
        <v>5123</v>
      </c>
    </row>
    <row r="2339" spans="1:2">
      <c r="A2339">
        <v>45043</v>
      </c>
      <c r="B2339">
        <v>5123</v>
      </c>
    </row>
    <row r="2340" spans="1:2">
      <c r="A2340">
        <v>45045</v>
      </c>
      <c r="B2340">
        <v>5123</v>
      </c>
    </row>
    <row r="2341" spans="1:2">
      <c r="A2341">
        <v>45047</v>
      </c>
      <c r="B2341">
        <v>5123</v>
      </c>
    </row>
    <row r="2342" spans="1:2">
      <c r="A2342">
        <v>45049</v>
      </c>
      <c r="B2342">
        <v>5123</v>
      </c>
    </row>
    <row r="2343" spans="1:2">
      <c r="A2343">
        <v>45051</v>
      </c>
      <c r="B2343">
        <v>5123</v>
      </c>
    </row>
    <row r="2344" spans="1:2">
      <c r="A2344">
        <v>45053</v>
      </c>
      <c r="B2344">
        <v>5123</v>
      </c>
    </row>
    <row r="2345" spans="1:2">
      <c r="A2345">
        <v>45055</v>
      </c>
      <c r="B2345">
        <v>5123</v>
      </c>
    </row>
    <row r="2346" spans="1:2">
      <c r="A2346">
        <v>45057</v>
      </c>
      <c r="B2346">
        <v>5125</v>
      </c>
    </row>
    <row r="2347" spans="1:2">
      <c r="A2347">
        <v>45059</v>
      </c>
      <c r="B2347">
        <v>5125</v>
      </c>
    </row>
    <row r="2348" spans="1:2">
      <c r="A2348">
        <v>45061</v>
      </c>
      <c r="B2348">
        <v>5125</v>
      </c>
    </row>
    <row r="2349" spans="1:2">
      <c r="A2349">
        <v>45063</v>
      </c>
      <c r="B2349">
        <v>5125</v>
      </c>
    </row>
    <row r="2350" spans="1:2">
      <c r="A2350">
        <v>45065</v>
      </c>
      <c r="B2350">
        <v>5125</v>
      </c>
    </row>
    <row r="2351" spans="1:2">
      <c r="A2351">
        <v>45067</v>
      </c>
      <c r="B2351">
        <v>5125</v>
      </c>
    </row>
    <row r="2352" spans="1:2">
      <c r="A2352">
        <v>45069</v>
      </c>
      <c r="B2352">
        <v>5125</v>
      </c>
    </row>
    <row r="2353" spans="1:2">
      <c r="A2353">
        <v>45071</v>
      </c>
      <c r="B2353">
        <v>5125</v>
      </c>
    </row>
    <row r="2354" spans="1:2">
      <c r="A2354">
        <v>45073</v>
      </c>
      <c r="B2354">
        <v>5125</v>
      </c>
    </row>
    <row r="2355" spans="1:2">
      <c r="A2355">
        <v>45075</v>
      </c>
      <c r="B2355">
        <v>5125</v>
      </c>
    </row>
    <row r="2356" spans="1:2">
      <c r="A2356">
        <v>45077</v>
      </c>
      <c r="B2356">
        <v>5125</v>
      </c>
    </row>
    <row r="2357" spans="1:2">
      <c r="A2357">
        <v>45079</v>
      </c>
      <c r="B2357">
        <v>5125</v>
      </c>
    </row>
    <row r="2358" spans="1:2">
      <c r="A2358">
        <v>45081</v>
      </c>
      <c r="B2358">
        <v>5125</v>
      </c>
    </row>
    <row r="2359" spans="1:2">
      <c r="A2359">
        <v>45083</v>
      </c>
      <c r="B2359">
        <v>5125</v>
      </c>
    </row>
    <row r="2360" spans="1:2">
      <c r="A2360">
        <v>45085</v>
      </c>
      <c r="B2360">
        <v>5125</v>
      </c>
    </row>
    <row r="2361" spans="1:2">
      <c r="A2361">
        <v>45087</v>
      </c>
      <c r="B2361">
        <v>5125</v>
      </c>
    </row>
    <row r="2362" spans="1:2">
      <c r="A2362">
        <v>45089</v>
      </c>
      <c r="B2362">
        <v>5125</v>
      </c>
    </row>
    <row r="2363" spans="1:2">
      <c r="A2363">
        <v>45091</v>
      </c>
      <c r="B2363">
        <v>5125</v>
      </c>
    </row>
    <row r="2364" spans="1:2">
      <c r="A2364">
        <v>46003</v>
      </c>
      <c r="B2364">
        <v>5125</v>
      </c>
    </row>
    <row r="2365" spans="1:2">
      <c r="A2365">
        <v>46005</v>
      </c>
      <c r="B2365">
        <v>5125</v>
      </c>
    </row>
    <row r="2366" spans="1:2">
      <c r="A2366">
        <v>46007</v>
      </c>
      <c r="B2366">
        <v>5125</v>
      </c>
    </row>
    <row r="2367" spans="1:2">
      <c r="A2367">
        <v>46009</v>
      </c>
      <c r="B2367">
        <v>5125</v>
      </c>
    </row>
    <row r="2368" spans="1:2">
      <c r="A2368">
        <v>46011</v>
      </c>
      <c r="B2368">
        <v>5125</v>
      </c>
    </row>
    <row r="2369" spans="1:2">
      <c r="A2369">
        <v>46013</v>
      </c>
      <c r="B2369">
        <v>5125</v>
      </c>
    </row>
    <row r="2370" spans="1:2">
      <c r="A2370">
        <v>46015</v>
      </c>
      <c r="B2370">
        <v>5125</v>
      </c>
    </row>
    <row r="2371" spans="1:2">
      <c r="A2371">
        <v>46017</v>
      </c>
      <c r="B2371">
        <v>5125</v>
      </c>
    </row>
    <row r="2372" spans="1:2">
      <c r="A2372">
        <v>46019</v>
      </c>
      <c r="B2372">
        <v>5125</v>
      </c>
    </row>
    <row r="2373" spans="1:2">
      <c r="A2373">
        <v>46021</v>
      </c>
      <c r="B2373">
        <v>5125</v>
      </c>
    </row>
    <row r="2374" spans="1:2">
      <c r="A2374">
        <v>46023</v>
      </c>
      <c r="B2374">
        <v>5125</v>
      </c>
    </row>
    <row r="2375" spans="1:2">
      <c r="A2375">
        <v>46025</v>
      </c>
      <c r="B2375">
        <v>5125</v>
      </c>
    </row>
    <row r="2376" spans="1:2">
      <c r="A2376">
        <v>46027</v>
      </c>
      <c r="B2376">
        <v>5125</v>
      </c>
    </row>
    <row r="2377" spans="1:2">
      <c r="A2377">
        <v>46029</v>
      </c>
      <c r="B2377">
        <v>5127</v>
      </c>
    </row>
    <row r="2378" spans="1:2">
      <c r="A2378">
        <v>46031</v>
      </c>
      <c r="B2378">
        <v>5127</v>
      </c>
    </row>
    <row r="2379" spans="1:2">
      <c r="A2379">
        <v>46033</v>
      </c>
      <c r="B2379">
        <v>5127</v>
      </c>
    </row>
    <row r="2380" spans="1:2">
      <c r="A2380">
        <v>46035</v>
      </c>
      <c r="B2380">
        <v>5127</v>
      </c>
    </row>
    <row r="2381" spans="1:2">
      <c r="A2381">
        <v>46037</v>
      </c>
      <c r="B2381">
        <v>5127</v>
      </c>
    </row>
    <row r="2382" spans="1:2">
      <c r="A2382">
        <v>46039</v>
      </c>
      <c r="B2382">
        <v>5127</v>
      </c>
    </row>
    <row r="2383" spans="1:2">
      <c r="A2383">
        <v>46041</v>
      </c>
      <c r="B2383">
        <v>5127</v>
      </c>
    </row>
    <row r="2384" spans="1:2">
      <c r="A2384">
        <v>46043</v>
      </c>
      <c r="B2384">
        <v>5127</v>
      </c>
    </row>
    <row r="2385" spans="1:2">
      <c r="A2385">
        <v>46045</v>
      </c>
      <c r="B2385">
        <v>5127</v>
      </c>
    </row>
    <row r="2386" spans="1:2">
      <c r="A2386">
        <v>46047</v>
      </c>
      <c r="B2386">
        <v>5127</v>
      </c>
    </row>
    <row r="2387" spans="1:2">
      <c r="A2387">
        <v>46049</v>
      </c>
      <c r="B2387">
        <v>5127</v>
      </c>
    </row>
    <row r="2388" spans="1:2">
      <c r="A2388">
        <v>46051</v>
      </c>
      <c r="B2388">
        <v>5127</v>
      </c>
    </row>
    <row r="2389" spans="1:2">
      <c r="A2389">
        <v>46053</v>
      </c>
      <c r="B2389">
        <v>5127</v>
      </c>
    </row>
    <row r="2390" spans="1:2">
      <c r="A2390">
        <v>46055</v>
      </c>
      <c r="B2390">
        <v>5127</v>
      </c>
    </row>
    <row r="2391" spans="1:2">
      <c r="A2391">
        <v>46057</v>
      </c>
      <c r="B2391">
        <v>5127</v>
      </c>
    </row>
    <row r="2392" spans="1:2">
      <c r="A2392">
        <v>46059</v>
      </c>
      <c r="B2392">
        <v>5127</v>
      </c>
    </row>
    <row r="2393" spans="1:2">
      <c r="A2393">
        <v>46061</v>
      </c>
      <c r="B2393">
        <v>5127</v>
      </c>
    </row>
    <row r="2394" spans="1:2">
      <c r="A2394">
        <v>46063</v>
      </c>
      <c r="B2394">
        <v>5127</v>
      </c>
    </row>
    <row r="2395" spans="1:2">
      <c r="A2395">
        <v>46065</v>
      </c>
      <c r="B2395">
        <v>5127</v>
      </c>
    </row>
    <row r="2396" spans="1:2">
      <c r="A2396">
        <v>46067</v>
      </c>
      <c r="B2396">
        <v>5127</v>
      </c>
    </row>
    <row r="2397" spans="1:2">
      <c r="A2397">
        <v>46069</v>
      </c>
      <c r="B2397">
        <v>5127</v>
      </c>
    </row>
    <row r="2398" spans="1:2">
      <c r="A2398">
        <v>46071</v>
      </c>
      <c r="B2398">
        <v>5127</v>
      </c>
    </row>
    <row r="2399" spans="1:2">
      <c r="A2399">
        <v>46073</v>
      </c>
      <c r="B2399">
        <v>5127</v>
      </c>
    </row>
    <row r="2400" spans="1:2">
      <c r="A2400">
        <v>46075</v>
      </c>
      <c r="B2400">
        <v>5127</v>
      </c>
    </row>
    <row r="2401" spans="1:2">
      <c r="A2401">
        <v>46077</v>
      </c>
      <c r="B2401">
        <v>5129</v>
      </c>
    </row>
    <row r="2402" spans="1:2">
      <c r="A2402">
        <v>46079</v>
      </c>
      <c r="B2402">
        <v>5129</v>
      </c>
    </row>
    <row r="2403" spans="1:2">
      <c r="A2403">
        <v>46081</v>
      </c>
      <c r="B2403">
        <v>5129</v>
      </c>
    </row>
    <row r="2404" spans="1:2">
      <c r="A2404">
        <v>46083</v>
      </c>
      <c r="B2404">
        <v>5129</v>
      </c>
    </row>
    <row r="2405" spans="1:2">
      <c r="A2405">
        <v>46085</v>
      </c>
      <c r="B2405">
        <v>5129</v>
      </c>
    </row>
    <row r="2406" spans="1:2">
      <c r="A2406">
        <v>46087</v>
      </c>
      <c r="B2406">
        <v>5129</v>
      </c>
    </row>
    <row r="2407" spans="1:2">
      <c r="A2407">
        <v>46089</v>
      </c>
      <c r="B2407">
        <v>5129</v>
      </c>
    </row>
    <row r="2408" spans="1:2">
      <c r="A2408">
        <v>46091</v>
      </c>
      <c r="B2408">
        <v>5129</v>
      </c>
    </row>
    <row r="2409" spans="1:2">
      <c r="A2409">
        <v>46093</v>
      </c>
      <c r="B2409">
        <v>5129</v>
      </c>
    </row>
    <row r="2410" spans="1:2">
      <c r="A2410">
        <v>46095</v>
      </c>
      <c r="B2410">
        <v>5129</v>
      </c>
    </row>
    <row r="2411" spans="1:2">
      <c r="A2411">
        <v>46097</v>
      </c>
      <c r="B2411">
        <v>5129</v>
      </c>
    </row>
    <row r="2412" spans="1:2">
      <c r="A2412">
        <v>46099</v>
      </c>
      <c r="B2412">
        <v>5131</v>
      </c>
    </row>
    <row r="2413" spans="1:2">
      <c r="A2413">
        <v>46101</v>
      </c>
      <c r="B2413">
        <v>5131</v>
      </c>
    </row>
    <row r="2414" spans="1:2">
      <c r="A2414">
        <v>46103</v>
      </c>
      <c r="B2414">
        <v>5131</v>
      </c>
    </row>
    <row r="2415" spans="1:2">
      <c r="A2415">
        <v>46105</v>
      </c>
      <c r="B2415">
        <v>5131</v>
      </c>
    </row>
    <row r="2416" spans="1:2">
      <c r="A2416">
        <v>46107</v>
      </c>
      <c r="B2416">
        <v>5131</v>
      </c>
    </row>
    <row r="2417" spans="1:2">
      <c r="A2417">
        <v>46109</v>
      </c>
      <c r="B2417">
        <v>5131</v>
      </c>
    </row>
    <row r="2418" spans="1:2">
      <c r="A2418">
        <v>46111</v>
      </c>
      <c r="B2418">
        <v>5131</v>
      </c>
    </row>
    <row r="2419" spans="1:2">
      <c r="A2419">
        <v>46113</v>
      </c>
      <c r="B2419">
        <v>5131</v>
      </c>
    </row>
    <row r="2420" spans="1:2">
      <c r="A2420">
        <v>46115</v>
      </c>
      <c r="B2420">
        <v>5131</v>
      </c>
    </row>
    <row r="2421" spans="1:2">
      <c r="A2421">
        <v>46117</v>
      </c>
      <c r="B2421">
        <v>5131</v>
      </c>
    </row>
    <row r="2422" spans="1:2">
      <c r="A2422">
        <v>46119</v>
      </c>
      <c r="B2422">
        <v>5131</v>
      </c>
    </row>
    <row r="2423" spans="1:2">
      <c r="A2423">
        <v>46121</v>
      </c>
      <c r="B2423">
        <v>5131</v>
      </c>
    </row>
    <row r="2424" spans="1:2">
      <c r="A2424">
        <v>46123</v>
      </c>
      <c r="B2424">
        <v>5131</v>
      </c>
    </row>
    <row r="2425" spans="1:2">
      <c r="A2425">
        <v>46125</v>
      </c>
      <c r="B2425">
        <v>5131</v>
      </c>
    </row>
    <row r="2426" spans="1:2">
      <c r="A2426">
        <v>46127</v>
      </c>
      <c r="B2426">
        <v>5131</v>
      </c>
    </row>
    <row r="2427" spans="1:2">
      <c r="A2427">
        <v>46129</v>
      </c>
      <c r="B2427">
        <v>5131</v>
      </c>
    </row>
    <row r="2428" spans="1:2">
      <c r="A2428">
        <v>46135</v>
      </c>
      <c r="B2428">
        <v>5131</v>
      </c>
    </row>
    <row r="2429" spans="1:2">
      <c r="A2429">
        <v>46137</v>
      </c>
      <c r="B2429">
        <v>5131</v>
      </c>
    </row>
    <row r="2430" spans="1:2">
      <c r="A2430">
        <v>47001</v>
      </c>
      <c r="B2430">
        <v>5131</v>
      </c>
    </row>
    <row r="2431" spans="1:2">
      <c r="A2431">
        <v>47003</v>
      </c>
      <c r="B2431">
        <v>5131</v>
      </c>
    </row>
    <row r="2432" spans="1:2">
      <c r="A2432">
        <v>47005</v>
      </c>
      <c r="B2432">
        <v>5131</v>
      </c>
    </row>
    <row r="2433" spans="1:2">
      <c r="A2433">
        <v>47007</v>
      </c>
      <c r="B2433">
        <v>5131</v>
      </c>
    </row>
    <row r="2434" spans="1:2">
      <c r="A2434">
        <v>47009</v>
      </c>
      <c r="B2434">
        <v>5131</v>
      </c>
    </row>
    <row r="2435" spans="1:2">
      <c r="A2435">
        <v>47011</v>
      </c>
      <c r="B2435">
        <v>5131</v>
      </c>
    </row>
    <row r="2436" spans="1:2">
      <c r="A2436">
        <v>47013</v>
      </c>
      <c r="B2436">
        <v>5131</v>
      </c>
    </row>
    <row r="2437" spans="1:2">
      <c r="A2437">
        <v>47015</v>
      </c>
      <c r="B2437">
        <v>5131</v>
      </c>
    </row>
    <row r="2438" spans="1:2">
      <c r="A2438">
        <v>47017</v>
      </c>
      <c r="B2438">
        <v>5131</v>
      </c>
    </row>
    <row r="2439" spans="1:2">
      <c r="A2439">
        <v>47019</v>
      </c>
      <c r="B2439">
        <v>5131</v>
      </c>
    </row>
    <row r="2440" spans="1:2">
      <c r="A2440">
        <v>47021</v>
      </c>
      <c r="B2440">
        <v>5131</v>
      </c>
    </row>
    <row r="2441" spans="1:2">
      <c r="A2441">
        <v>47023</v>
      </c>
      <c r="B2441">
        <v>5131</v>
      </c>
    </row>
    <row r="2442" spans="1:2">
      <c r="A2442">
        <v>47025</v>
      </c>
      <c r="B2442">
        <v>5131</v>
      </c>
    </row>
    <row r="2443" spans="1:2">
      <c r="A2443">
        <v>47027</v>
      </c>
      <c r="B2443">
        <v>5131</v>
      </c>
    </row>
    <row r="2444" spans="1:2">
      <c r="A2444">
        <v>47029</v>
      </c>
      <c r="B2444">
        <v>5131</v>
      </c>
    </row>
    <row r="2445" spans="1:2">
      <c r="A2445">
        <v>47031</v>
      </c>
      <c r="B2445">
        <v>5131</v>
      </c>
    </row>
    <row r="2446" spans="1:2">
      <c r="A2446">
        <v>47033</v>
      </c>
      <c r="B2446">
        <v>5131</v>
      </c>
    </row>
    <row r="2447" spans="1:2">
      <c r="A2447">
        <v>47035</v>
      </c>
      <c r="B2447">
        <v>5131</v>
      </c>
    </row>
    <row r="2448" spans="1:2">
      <c r="A2448">
        <v>47037</v>
      </c>
      <c r="B2448">
        <v>5131</v>
      </c>
    </row>
    <row r="2449" spans="1:2">
      <c r="A2449">
        <v>47039</v>
      </c>
      <c r="B2449">
        <v>5131</v>
      </c>
    </row>
    <row r="2450" spans="1:2">
      <c r="A2450">
        <v>47041</v>
      </c>
      <c r="B2450">
        <v>5131</v>
      </c>
    </row>
    <row r="2451" spans="1:2">
      <c r="A2451">
        <v>47043</v>
      </c>
      <c r="B2451">
        <v>5131</v>
      </c>
    </row>
    <row r="2452" spans="1:2">
      <c r="A2452">
        <v>47045</v>
      </c>
      <c r="B2452">
        <v>5131</v>
      </c>
    </row>
    <row r="2453" spans="1:2">
      <c r="A2453">
        <v>47047</v>
      </c>
      <c r="B2453">
        <v>5131</v>
      </c>
    </row>
    <row r="2454" spans="1:2">
      <c r="A2454">
        <v>47049</v>
      </c>
      <c r="B2454">
        <v>5131</v>
      </c>
    </row>
    <row r="2455" spans="1:2">
      <c r="A2455">
        <v>47051</v>
      </c>
      <c r="B2455">
        <v>5131</v>
      </c>
    </row>
    <row r="2456" spans="1:2">
      <c r="A2456">
        <v>47053</v>
      </c>
      <c r="B2456">
        <v>5131</v>
      </c>
    </row>
    <row r="2457" spans="1:2">
      <c r="A2457">
        <v>47055</v>
      </c>
      <c r="B2457">
        <v>5131</v>
      </c>
    </row>
    <row r="2458" spans="1:2">
      <c r="A2458">
        <v>47057</v>
      </c>
      <c r="B2458">
        <v>5133</v>
      </c>
    </row>
    <row r="2459" spans="1:2">
      <c r="A2459">
        <v>47059</v>
      </c>
      <c r="B2459">
        <v>5133</v>
      </c>
    </row>
    <row r="2460" spans="1:2">
      <c r="A2460">
        <v>47061</v>
      </c>
      <c r="B2460">
        <v>5133</v>
      </c>
    </row>
    <row r="2461" spans="1:2">
      <c r="A2461">
        <v>47063</v>
      </c>
      <c r="B2461">
        <v>5133</v>
      </c>
    </row>
    <row r="2462" spans="1:2">
      <c r="A2462">
        <v>47065</v>
      </c>
      <c r="B2462">
        <v>5133</v>
      </c>
    </row>
    <row r="2463" spans="1:2">
      <c r="A2463">
        <v>47067</v>
      </c>
      <c r="B2463">
        <v>5133</v>
      </c>
    </row>
    <row r="2464" spans="1:2">
      <c r="A2464">
        <v>47069</v>
      </c>
      <c r="B2464">
        <v>5133</v>
      </c>
    </row>
    <row r="2465" spans="1:2">
      <c r="A2465">
        <v>47071</v>
      </c>
      <c r="B2465">
        <v>5133</v>
      </c>
    </row>
    <row r="2466" spans="1:2">
      <c r="A2466">
        <v>47073</v>
      </c>
      <c r="B2466">
        <v>5133</v>
      </c>
    </row>
    <row r="2467" spans="1:2">
      <c r="A2467">
        <v>47075</v>
      </c>
      <c r="B2467">
        <v>5133</v>
      </c>
    </row>
    <row r="2468" spans="1:2">
      <c r="A2468">
        <v>47077</v>
      </c>
      <c r="B2468">
        <v>5133</v>
      </c>
    </row>
    <row r="2469" spans="1:2">
      <c r="A2469">
        <v>47079</v>
      </c>
      <c r="B2469">
        <v>5133</v>
      </c>
    </row>
    <row r="2470" spans="1:2">
      <c r="A2470">
        <v>47081</v>
      </c>
      <c r="B2470">
        <v>5133</v>
      </c>
    </row>
    <row r="2471" spans="1:2">
      <c r="A2471">
        <v>47083</v>
      </c>
      <c r="B2471">
        <v>5133</v>
      </c>
    </row>
    <row r="2472" spans="1:2">
      <c r="A2472">
        <v>47085</v>
      </c>
      <c r="B2472">
        <v>5133</v>
      </c>
    </row>
    <row r="2473" spans="1:2">
      <c r="A2473">
        <v>47087</v>
      </c>
      <c r="B2473">
        <v>5133</v>
      </c>
    </row>
    <row r="2474" spans="1:2">
      <c r="A2474">
        <v>47089</v>
      </c>
      <c r="B2474">
        <v>5133</v>
      </c>
    </row>
    <row r="2475" spans="1:2">
      <c r="A2475">
        <v>47091</v>
      </c>
      <c r="B2475">
        <v>5133</v>
      </c>
    </row>
    <row r="2476" spans="1:2">
      <c r="A2476">
        <v>47093</v>
      </c>
      <c r="B2476">
        <v>5133</v>
      </c>
    </row>
    <row r="2477" spans="1:2">
      <c r="A2477">
        <v>47095</v>
      </c>
      <c r="B2477">
        <v>5133</v>
      </c>
    </row>
    <row r="2478" spans="1:2">
      <c r="A2478">
        <v>47097</v>
      </c>
      <c r="B2478">
        <v>5133</v>
      </c>
    </row>
    <row r="2479" spans="1:2">
      <c r="A2479">
        <v>47099</v>
      </c>
      <c r="B2479">
        <v>5133</v>
      </c>
    </row>
    <row r="2480" spans="1:2">
      <c r="A2480">
        <v>47101</v>
      </c>
      <c r="B2480">
        <v>5133</v>
      </c>
    </row>
    <row r="2481" spans="1:2">
      <c r="A2481">
        <v>47103</v>
      </c>
      <c r="B2481">
        <v>5133</v>
      </c>
    </row>
    <row r="2482" spans="1:2">
      <c r="A2482">
        <v>47105</v>
      </c>
      <c r="B2482">
        <v>5135</v>
      </c>
    </row>
    <row r="2483" spans="1:2">
      <c r="A2483">
        <v>47107</v>
      </c>
      <c r="B2483">
        <v>5135</v>
      </c>
    </row>
    <row r="2484" spans="1:2">
      <c r="A2484">
        <v>47109</v>
      </c>
      <c r="B2484">
        <v>5135</v>
      </c>
    </row>
    <row r="2485" spans="1:2">
      <c r="A2485">
        <v>47111</v>
      </c>
      <c r="B2485">
        <v>5135</v>
      </c>
    </row>
    <row r="2486" spans="1:2">
      <c r="A2486">
        <v>47113</v>
      </c>
      <c r="B2486">
        <v>5135</v>
      </c>
    </row>
    <row r="2487" spans="1:2">
      <c r="A2487">
        <v>47115</v>
      </c>
      <c r="B2487">
        <v>5135</v>
      </c>
    </row>
    <row r="2488" spans="1:2">
      <c r="A2488">
        <v>47117</v>
      </c>
      <c r="B2488">
        <v>5135</v>
      </c>
    </row>
    <row r="2489" spans="1:2">
      <c r="A2489">
        <v>47119</v>
      </c>
      <c r="B2489">
        <v>5135</v>
      </c>
    </row>
    <row r="2490" spans="1:2">
      <c r="A2490">
        <v>47121</v>
      </c>
      <c r="B2490">
        <v>5135</v>
      </c>
    </row>
    <row r="2491" spans="1:2">
      <c r="A2491">
        <v>47123</v>
      </c>
      <c r="B2491">
        <v>5135</v>
      </c>
    </row>
    <row r="2492" spans="1:2">
      <c r="A2492">
        <v>47125</v>
      </c>
      <c r="B2492">
        <v>5135</v>
      </c>
    </row>
    <row r="2493" spans="1:2">
      <c r="A2493">
        <v>47127</v>
      </c>
      <c r="B2493">
        <v>5135</v>
      </c>
    </row>
    <row r="2494" spans="1:2">
      <c r="A2494">
        <v>47129</v>
      </c>
      <c r="B2494">
        <v>5137</v>
      </c>
    </row>
    <row r="2495" spans="1:2">
      <c r="A2495">
        <v>47131</v>
      </c>
      <c r="B2495">
        <v>5137</v>
      </c>
    </row>
    <row r="2496" spans="1:2">
      <c r="A2496">
        <v>47133</v>
      </c>
      <c r="B2496">
        <v>5137</v>
      </c>
    </row>
    <row r="2497" spans="1:2">
      <c r="A2497">
        <v>47135</v>
      </c>
      <c r="B2497">
        <v>5137</v>
      </c>
    </row>
    <row r="2498" spans="1:2">
      <c r="A2498">
        <v>47137</v>
      </c>
      <c r="B2498">
        <v>5137</v>
      </c>
    </row>
    <row r="2499" spans="1:2">
      <c r="A2499">
        <v>47139</v>
      </c>
      <c r="B2499">
        <v>5137</v>
      </c>
    </row>
    <row r="2500" spans="1:2">
      <c r="A2500">
        <v>47141</v>
      </c>
      <c r="B2500">
        <v>5137</v>
      </c>
    </row>
    <row r="2501" spans="1:2">
      <c r="A2501">
        <v>47143</v>
      </c>
      <c r="B2501">
        <v>5137</v>
      </c>
    </row>
    <row r="2502" spans="1:2">
      <c r="A2502">
        <v>47145</v>
      </c>
      <c r="B2502">
        <v>5137</v>
      </c>
    </row>
    <row r="2503" spans="1:2">
      <c r="A2503">
        <v>47147</v>
      </c>
      <c r="B2503">
        <v>5137</v>
      </c>
    </row>
    <row r="2504" spans="1:2">
      <c r="A2504">
        <v>47149</v>
      </c>
      <c r="B2504">
        <v>5137</v>
      </c>
    </row>
    <row r="2505" spans="1:2">
      <c r="A2505">
        <v>47151</v>
      </c>
      <c r="B2505">
        <v>5137</v>
      </c>
    </row>
    <row r="2506" spans="1:2">
      <c r="A2506">
        <v>47153</v>
      </c>
      <c r="B2506">
        <v>5137</v>
      </c>
    </row>
    <row r="2507" spans="1:2">
      <c r="A2507">
        <v>47155</v>
      </c>
      <c r="B2507">
        <v>5137</v>
      </c>
    </row>
    <row r="2508" spans="1:2">
      <c r="A2508">
        <v>47157</v>
      </c>
      <c r="B2508">
        <v>5137</v>
      </c>
    </row>
    <row r="2509" spans="1:2">
      <c r="A2509">
        <v>47159</v>
      </c>
      <c r="B2509">
        <v>5137</v>
      </c>
    </row>
    <row r="2510" spans="1:2">
      <c r="A2510">
        <v>47161</v>
      </c>
      <c r="B2510">
        <v>5137</v>
      </c>
    </row>
    <row r="2511" spans="1:2">
      <c r="A2511">
        <v>47163</v>
      </c>
      <c r="B2511">
        <v>5137</v>
      </c>
    </row>
    <row r="2512" spans="1:2">
      <c r="A2512">
        <v>47165</v>
      </c>
      <c r="B2512">
        <v>5139</v>
      </c>
    </row>
    <row r="2513" spans="1:2">
      <c r="A2513">
        <v>47167</v>
      </c>
      <c r="B2513">
        <v>5139</v>
      </c>
    </row>
    <row r="2514" spans="1:2">
      <c r="A2514">
        <v>47169</v>
      </c>
      <c r="B2514">
        <v>5139</v>
      </c>
    </row>
    <row r="2515" spans="1:2">
      <c r="A2515">
        <v>47171</v>
      </c>
      <c r="B2515">
        <v>5139</v>
      </c>
    </row>
    <row r="2516" spans="1:2">
      <c r="A2516">
        <v>47173</v>
      </c>
      <c r="B2516">
        <v>5139</v>
      </c>
    </row>
    <row r="2517" spans="1:2">
      <c r="A2517">
        <v>47175</v>
      </c>
      <c r="B2517">
        <v>5139</v>
      </c>
    </row>
    <row r="2518" spans="1:2">
      <c r="A2518">
        <v>47177</v>
      </c>
      <c r="B2518">
        <v>5139</v>
      </c>
    </row>
    <row r="2519" spans="1:2">
      <c r="A2519">
        <v>47179</v>
      </c>
      <c r="B2519">
        <v>5139</v>
      </c>
    </row>
    <row r="2520" spans="1:2">
      <c r="A2520">
        <v>47181</v>
      </c>
      <c r="B2520">
        <v>5139</v>
      </c>
    </row>
    <row r="2521" spans="1:2">
      <c r="A2521">
        <v>47183</v>
      </c>
      <c r="B2521">
        <v>5139</v>
      </c>
    </row>
    <row r="2522" spans="1:2">
      <c r="A2522">
        <v>47185</v>
      </c>
      <c r="B2522">
        <v>5139</v>
      </c>
    </row>
    <row r="2523" spans="1:2">
      <c r="A2523">
        <v>47187</v>
      </c>
      <c r="B2523">
        <v>5139</v>
      </c>
    </row>
    <row r="2524" spans="1:2">
      <c r="A2524">
        <v>47189</v>
      </c>
      <c r="B2524">
        <v>5139</v>
      </c>
    </row>
    <row r="2525" spans="1:2">
      <c r="A2525">
        <v>48001</v>
      </c>
      <c r="B2525">
        <v>5139</v>
      </c>
    </row>
    <row r="2526" spans="1:2">
      <c r="A2526">
        <v>48003</v>
      </c>
      <c r="B2526">
        <v>5139</v>
      </c>
    </row>
    <row r="2527" spans="1:2">
      <c r="A2527">
        <v>48005</v>
      </c>
      <c r="B2527">
        <v>5139</v>
      </c>
    </row>
    <row r="2528" spans="1:2">
      <c r="A2528">
        <v>48007</v>
      </c>
      <c r="B2528">
        <v>5139</v>
      </c>
    </row>
    <row r="2529" spans="1:2">
      <c r="A2529">
        <v>48009</v>
      </c>
      <c r="B2529">
        <v>5139</v>
      </c>
    </row>
    <row r="2530" spans="1:2">
      <c r="A2530">
        <v>48011</v>
      </c>
      <c r="B2530">
        <v>5139</v>
      </c>
    </row>
    <row r="2531" spans="1:2">
      <c r="A2531">
        <v>48013</v>
      </c>
      <c r="B2531">
        <v>5139</v>
      </c>
    </row>
    <row r="2532" spans="1:2">
      <c r="A2532">
        <v>48015</v>
      </c>
      <c r="B2532">
        <v>5139</v>
      </c>
    </row>
    <row r="2533" spans="1:2">
      <c r="A2533">
        <v>48017</v>
      </c>
      <c r="B2533">
        <v>5139</v>
      </c>
    </row>
    <row r="2534" spans="1:2">
      <c r="A2534">
        <v>48019</v>
      </c>
      <c r="B2534">
        <v>5139</v>
      </c>
    </row>
    <row r="2535" spans="1:2">
      <c r="A2535">
        <v>48021</v>
      </c>
      <c r="B2535">
        <v>5139</v>
      </c>
    </row>
    <row r="2536" spans="1:2">
      <c r="A2536">
        <v>48023</v>
      </c>
      <c r="B2536">
        <v>5139</v>
      </c>
    </row>
    <row r="2537" spans="1:2">
      <c r="A2537">
        <v>48025</v>
      </c>
      <c r="B2537">
        <v>5139</v>
      </c>
    </row>
    <row r="2538" spans="1:2">
      <c r="A2538">
        <v>48027</v>
      </c>
      <c r="B2538">
        <v>5139</v>
      </c>
    </row>
    <row r="2539" spans="1:2">
      <c r="A2539">
        <v>48029</v>
      </c>
      <c r="B2539">
        <v>5139</v>
      </c>
    </row>
    <row r="2540" spans="1:2">
      <c r="A2540">
        <v>48031</v>
      </c>
      <c r="B2540">
        <v>5139</v>
      </c>
    </row>
    <row r="2541" spans="1:2">
      <c r="A2541">
        <v>48033</v>
      </c>
      <c r="B2541">
        <v>5141</v>
      </c>
    </row>
    <row r="2542" spans="1:2">
      <c r="A2542">
        <v>48035</v>
      </c>
      <c r="B2542">
        <v>5141</v>
      </c>
    </row>
    <row r="2543" spans="1:2">
      <c r="A2543">
        <v>48037</v>
      </c>
      <c r="B2543">
        <v>5141</v>
      </c>
    </row>
    <row r="2544" spans="1:2">
      <c r="A2544">
        <v>48039</v>
      </c>
      <c r="B2544">
        <v>5141</v>
      </c>
    </row>
    <row r="2545" spans="1:2">
      <c r="A2545">
        <v>48041</v>
      </c>
      <c r="B2545">
        <v>5141</v>
      </c>
    </row>
    <row r="2546" spans="1:2">
      <c r="A2546">
        <v>48043</v>
      </c>
      <c r="B2546">
        <v>5141</v>
      </c>
    </row>
    <row r="2547" spans="1:2">
      <c r="A2547">
        <v>48045</v>
      </c>
      <c r="B2547">
        <v>5141</v>
      </c>
    </row>
    <row r="2548" spans="1:2">
      <c r="A2548">
        <v>48047</v>
      </c>
      <c r="B2548">
        <v>5141</v>
      </c>
    </row>
    <row r="2549" spans="1:2">
      <c r="A2549">
        <v>48049</v>
      </c>
      <c r="B2549">
        <v>5141</v>
      </c>
    </row>
    <row r="2550" spans="1:2">
      <c r="A2550">
        <v>48051</v>
      </c>
      <c r="B2550">
        <v>5141</v>
      </c>
    </row>
    <row r="2551" spans="1:2">
      <c r="A2551">
        <v>48053</v>
      </c>
      <c r="B2551">
        <v>5141</v>
      </c>
    </row>
    <row r="2552" spans="1:2">
      <c r="A2552">
        <v>48055</v>
      </c>
      <c r="B2552">
        <v>5141</v>
      </c>
    </row>
    <row r="2553" spans="1:2">
      <c r="A2553">
        <v>48057</v>
      </c>
      <c r="B2553">
        <v>5143</v>
      </c>
    </row>
    <row r="2554" spans="1:2">
      <c r="A2554">
        <v>48059</v>
      </c>
      <c r="B2554">
        <v>5143</v>
      </c>
    </row>
    <row r="2555" spans="1:2">
      <c r="A2555">
        <v>48061</v>
      </c>
      <c r="B2555">
        <v>5143</v>
      </c>
    </row>
    <row r="2556" spans="1:2">
      <c r="A2556">
        <v>48063</v>
      </c>
      <c r="B2556">
        <v>5143</v>
      </c>
    </row>
    <row r="2557" spans="1:2">
      <c r="A2557">
        <v>48065</v>
      </c>
      <c r="B2557">
        <v>5143</v>
      </c>
    </row>
    <row r="2558" spans="1:2">
      <c r="A2558">
        <v>48067</v>
      </c>
      <c r="B2558">
        <v>5143</v>
      </c>
    </row>
    <row r="2559" spans="1:2">
      <c r="A2559">
        <v>48069</v>
      </c>
      <c r="B2559">
        <v>5143</v>
      </c>
    </row>
    <row r="2560" spans="1:2">
      <c r="A2560">
        <v>48071</v>
      </c>
      <c r="B2560">
        <v>5143</v>
      </c>
    </row>
    <row r="2561" spans="1:2">
      <c r="A2561">
        <v>48073</v>
      </c>
      <c r="B2561">
        <v>5143</v>
      </c>
    </row>
    <row r="2562" spans="1:2">
      <c r="A2562">
        <v>48075</v>
      </c>
      <c r="B2562">
        <v>5143</v>
      </c>
    </row>
    <row r="2563" spans="1:2">
      <c r="A2563">
        <v>48077</v>
      </c>
      <c r="B2563">
        <v>5143</v>
      </c>
    </row>
    <row r="2564" spans="1:2">
      <c r="A2564">
        <v>48079</v>
      </c>
      <c r="B2564">
        <v>5143</v>
      </c>
    </row>
    <row r="2565" spans="1:2">
      <c r="A2565">
        <v>48081</v>
      </c>
      <c r="B2565">
        <v>5143</v>
      </c>
    </row>
    <row r="2566" spans="1:2">
      <c r="A2566">
        <v>48083</v>
      </c>
      <c r="B2566">
        <v>5143</v>
      </c>
    </row>
    <row r="2567" spans="1:2">
      <c r="A2567">
        <v>48085</v>
      </c>
      <c r="B2567">
        <v>5143</v>
      </c>
    </row>
    <row r="2568" spans="1:2">
      <c r="A2568">
        <v>48087</v>
      </c>
      <c r="B2568">
        <v>5143</v>
      </c>
    </row>
    <row r="2569" spans="1:2">
      <c r="A2569">
        <v>48089</v>
      </c>
      <c r="B2569">
        <v>5143</v>
      </c>
    </row>
    <row r="2570" spans="1:2">
      <c r="A2570">
        <v>48091</v>
      </c>
      <c r="B2570">
        <v>5143</v>
      </c>
    </row>
    <row r="2571" spans="1:2">
      <c r="A2571">
        <v>48093</v>
      </c>
      <c r="B2571">
        <v>5143</v>
      </c>
    </row>
    <row r="2572" spans="1:2">
      <c r="A2572">
        <v>48095</v>
      </c>
      <c r="B2572">
        <v>5143</v>
      </c>
    </row>
    <row r="2573" spans="1:2">
      <c r="A2573">
        <v>48097</v>
      </c>
      <c r="B2573">
        <v>5143</v>
      </c>
    </row>
    <row r="2574" spans="1:2">
      <c r="A2574">
        <v>48099</v>
      </c>
      <c r="B2574">
        <v>5143</v>
      </c>
    </row>
    <row r="2575" spans="1:2">
      <c r="A2575">
        <v>48101</v>
      </c>
      <c r="B2575">
        <v>5143</v>
      </c>
    </row>
    <row r="2576" spans="1:2">
      <c r="A2576">
        <v>48103</v>
      </c>
      <c r="B2576">
        <v>5143</v>
      </c>
    </row>
    <row r="2577" spans="1:2">
      <c r="A2577">
        <v>48105</v>
      </c>
      <c r="B2577">
        <v>5143</v>
      </c>
    </row>
    <row r="2578" spans="1:2">
      <c r="A2578">
        <v>48107</v>
      </c>
      <c r="B2578">
        <v>5143</v>
      </c>
    </row>
    <row r="2579" spans="1:2">
      <c r="A2579">
        <v>48109</v>
      </c>
      <c r="B2579">
        <v>5143</v>
      </c>
    </row>
    <row r="2580" spans="1:2">
      <c r="A2580">
        <v>48111</v>
      </c>
      <c r="B2580">
        <v>5143</v>
      </c>
    </row>
    <row r="2581" spans="1:2">
      <c r="A2581">
        <v>48113</v>
      </c>
      <c r="B2581">
        <v>5143</v>
      </c>
    </row>
    <row r="2582" spans="1:2">
      <c r="A2582">
        <v>48115</v>
      </c>
      <c r="B2582">
        <v>5143</v>
      </c>
    </row>
    <row r="2583" spans="1:2">
      <c r="A2583">
        <v>48117</v>
      </c>
      <c r="B2583">
        <v>5143</v>
      </c>
    </row>
    <row r="2584" spans="1:2">
      <c r="A2584">
        <v>48119</v>
      </c>
      <c r="B2584">
        <v>5143</v>
      </c>
    </row>
    <row r="2585" spans="1:2">
      <c r="A2585">
        <v>48121</v>
      </c>
      <c r="B2585">
        <v>5143</v>
      </c>
    </row>
    <row r="2586" spans="1:2">
      <c r="A2586">
        <v>48123</v>
      </c>
      <c r="B2586">
        <v>5143</v>
      </c>
    </row>
    <row r="2587" spans="1:2">
      <c r="A2587">
        <v>48125</v>
      </c>
      <c r="B2587">
        <v>5143</v>
      </c>
    </row>
    <row r="2588" spans="1:2">
      <c r="A2588">
        <v>48127</v>
      </c>
      <c r="B2588">
        <v>5143</v>
      </c>
    </row>
    <row r="2589" spans="1:2">
      <c r="A2589">
        <v>48129</v>
      </c>
      <c r="B2589">
        <v>5143</v>
      </c>
    </row>
    <row r="2590" spans="1:2">
      <c r="A2590">
        <v>48131</v>
      </c>
      <c r="B2590">
        <v>5143</v>
      </c>
    </row>
    <row r="2591" spans="1:2">
      <c r="A2591">
        <v>48133</v>
      </c>
      <c r="B2591">
        <v>5143</v>
      </c>
    </row>
    <row r="2592" spans="1:2">
      <c r="A2592">
        <v>48135</v>
      </c>
      <c r="B2592">
        <v>5143</v>
      </c>
    </row>
    <row r="2593" spans="1:2">
      <c r="A2593">
        <v>48137</v>
      </c>
      <c r="B2593">
        <v>5143</v>
      </c>
    </row>
    <row r="2594" spans="1:2">
      <c r="A2594">
        <v>48139</v>
      </c>
      <c r="B2594">
        <v>5143</v>
      </c>
    </row>
    <row r="2595" spans="1:2">
      <c r="A2595">
        <v>48141</v>
      </c>
      <c r="B2595">
        <v>5143</v>
      </c>
    </row>
    <row r="2596" spans="1:2">
      <c r="A2596">
        <v>48143</v>
      </c>
      <c r="B2596">
        <v>5143</v>
      </c>
    </row>
    <row r="2597" spans="1:2">
      <c r="A2597">
        <v>48145</v>
      </c>
      <c r="B2597">
        <v>5143</v>
      </c>
    </row>
    <row r="2598" spans="1:2">
      <c r="A2598">
        <v>48147</v>
      </c>
      <c r="B2598">
        <v>5143</v>
      </c>
    </row>
    <row r="2599" spans="1:2">
      <c r="A2599">
        <v>48149</v>
      </c>
      <c r="B2599">
        <v>5143</v>
      </c>
    </row>
    <row r="2600" spans="1:2">
      <c r="A2600">
        <v>48151</v>
      </c>
      <c r="B2600">
        <v>5143</v>
      </c>
    </row>
    <row r="2601" spans="1:2">
      <c r="A2601">
        <v>48153</v>
      </c>
      <c r="B2601">
        <v>5143</v>
      </c>
    </row>
    <row r="2602" spans="1:2">
      <c r="A2602">
        <v>48155</v>
      </c>
      <c r="B2602">
        <v>5143</v>
      </c>
    </row>
    <row r="2603" spans="1:2">
      <c r="A2603">
        <v>48157</v>
      </c>
      <c r="B2603">
        <v>5143</v>
      </c>
    </row>
    <row r="2604" spans="1:2">
      <c r="A2604">
        <v>48159</v>
      </c>
      <c r="B2604">
        <v>5143</v>
      </c>
    </row>
    <row r="2605" spans="1:2">
      <c r="A2605">
        <v>48161</v>
      </c>
      <c r="B2605">
        <v>5143</v>
      </c>
    </row>
    <row r="2606" spans="1:2">
      <c r="A2606">
        <v>48163</v>
      </c>
      <c r="B2606">
        <v>5143</v>
      </c>
    </row>
    <row r="2607" spans="1:2">
      <c r="A2607">
        <v>48165</v>
      </c>
      <c r="B2607">
        <v>5143</v>
      </c>
    </row>
    <row r="2608" spans="1:2">
      <c r="A2608">
        <v>48167</v>
      </c>
      <c r="B2608">
        <v>5143</v>
      </c>
    </row>
    <row r="2609" spans="1:2">
      <c r="A2609">
        <v>48169</v>
      </c>
      <c r="B2609">
        <v>5143</v>
      </c>
    </row>
    <row r="2610" spans="1:2">
      <c r="A2610">
        <v>48171</v>
      </c>
      <c r="B2610">
        <v>5143</v>
      </c>
    </row>
    <row r="2611" spans="1:2">
      <c r="A2611">
        <v>48173</v>
      </c>
      <c r="B2611">
        <v>5143</v>
      </c>
    </row>
    <row r="2612" spans="1:2">
      <c r="A2612">
        <v>48175</v>
      </c>
      <c r="B2612">
        <v>5143</v>
      </c>
    </row>
    <row r="2613" spans="1:2">
      <c r="A2613">
        <v>48177</v>
      </c>
      <c r="B2613">
        <v>5143</v>
      </c>
    </row>
    <row r="2614" spans="1:2">
      <c r="A2614">
        <v>48179</v>
      </c>
      <c r="B2614">
        <v>5143</v>
      </c>
    </row>
    <row r="2615" spans="1:2">
      <c r="A2615">
        <v>48181</v>
      </c>
      <c r="B2615">
        <v>5145</v>
      </c>
    </row>
    <row r="2616" spans="1:2">
      <c r="A2616">
        <v>48183</v>
      </c>
      <c r="B2616">
        <v>5145</v>
      </c>
    </row>
    <row r="2617" spans="1:2">
      <c r="A2617">
        <v>48185</v>
      </c>
      <c r="B2617">
        <v>5145</v>
      </c>
    </row>
    <row r="2618" spans="1:2">
      <c r="A2618">
        <v>48187</v>
      </c>
      <c r="B2618">
        <v>5145</v>
      </c>
    </row>
    <row r="2619" spans="1:2">
      <c r="A2619">
        <v>48189</v>
      </c>
      <c r="B2619">
        <v>5145</v>
      </c>
    </row>
    <row r="2620" spans="1:2">
      <c r="A2620">
        <v>48191</v>
      </c>
      <c r="B2620">
        <v>5145</v>
      </c>
    </row>
    <row r="2621" spans="1:2">
      <c r="A2621">
        <v>48193</v>
      </c>
      <c r="B2621">
        <v>5145</v>
      </c>
    </row>
    <row r="2622" spans="1:2">
      <c r="A2622">
        <v>48195</v>
      </c>
      <c r="B2622">
        <v>5145</v>
      </c>
    </row>
    <row r="2623" spans="1:2">
      <c r="A2623">
        <v>48197</v>
      </c>
      <c r="B2623">
        <v>5145</v>
      </c>
    </row>
    <row r="2624" spans="1:2">
      <c r="A2624">
        <v>48199</v>
      </c>
      <c r="B2624">
        <v>5145</v>
      </c>
    </row>
    <row r="2625" spans="1:2">
      <c r="A2625">
        <v>48201</v>
      </c>
      <c r="B2625">
        <v>5145</v>
      </c>
    </row>
    <row r="2626" spans="1:2">
      <c r="A2626">
        <v>48203</v>
      </c>
      <c r="B2626">
        <v>5145</v>
      </c>
    </row>
    <row r="2627" spans="1:2">
      <c r="A2627">
        <v>48205</v>
      </c>
      <c r="B2627">
        <v>5145</v>
      </c>
    </row>
    <row r="2628" spans="1:2">
      <c r="A2628">
        <v>48207</v>
      </c>
      <c r="B2628">
        <v>5145</v>
      </c>
    </row>
    <row r="2629" spans="1:2">
      <c r="A2629">
        <v>48209</v>
      </c>
      <c r="B2629">
        <v>5145</v>
      </c>
    </row>
    <row r="2630" spans="1:2">
      <c r="A2630">
        <v>48211</v>
      </c>
      <c r="B2630">
        <v>5145</v>
      </c>
    </row>
    <row r="2631" spans="1:2">
      <c r="A2631">
        <v>48213</v>
      </c>
      <c r="B2631">
        <v>5145</v>
      </c>
    </row>
    <row r="2632" spans="1:2">
      <c r="A2632">
        <v>48215</v>
      </c>
      <c r="B2632">
        <v>5145</v>
      </c>
    </row>
    <row r="2633" spans="1:2">
      <c r="A2633">
        <v>48217</v>
      </c>
      <c r="B2633">
        <v>5145</v>
      </c>
    </row>
    <row r="2634" spans="1:2">
      <c r="A2634">
        <v>48219</v>
      </c>
      <c r="B2634">
        <v>5145</v>
      </c>
    </row>
    <row r="2635" spans="1:2">
      <c r="A2635">
        <v>48221</v>
      </c>
      <c r="B2635">
        <v>5145</v>
      </c>
    </row>
    <row r="2636" spans="1:2">
      <c r="A2636">
        <v>48223</v>
      </c>
      <c r="B2636">
        <v>5145</v>
      </c>
    </row>
    <row r="2637" spans="1:2">
      <c r="A2637">
        <v>48225</v>
      </c>
      <c r="B2637">
        <v>5145</v>
      </c>
    </row>
    <row r="2638" spans="1:2">
      <c r="A2638">
        <v>48227</v>
      </c>
      <c r="B2638">
        <v>5145</v>
      </c>
    </row>
    <row r="2639" spans="1:2">
      <c r="A2639">
        <v>48229</v>
      </c>
      <c r="B2639">
        <v>5145</v>
      </c>
    </row>
    <row r="2640" spans="1:2">
      <c r="A2640">
        <v>48231</v>
      </c>
      <c r="B2640">
        <v>5145</v>
      </c>
    </row>
    <row r="2641" spans="1:2">
      <c r="A2641">
        <v>48233</v>
      </c>
      <c r="B2641">
        <v>5145</v>
      </c>
    </row>
    <row r="2642" spans="1:2">
      <c r="A2642">
        <v>48235</v>
      </c>
      <c r="B2642">
        <v>5145</v>
      </c>
    </row>
    <row r="2643" spans="1:2">
      <c r="A2643">
        <v>48237</v>
      </c>
      <c r="B2643">
        <v>5145</v>
      </c>
    </row>
    <row r="2644" spans="1:2">
      <c r="A2644">
        <v>48239</v>
      </c>
      <c r="B2644">
        <v>5145</v>
      </c>
    </row>
    <row r="2645" spans="1:2">
      <c r="A2645">
        <v>48241</v>
      </c>
      <c r="B2645">
        <v>5145</v>
      </c>
    </row>
    <row r="2646" spans="1:2">
      <c r="A2646">
        <v>48243</v>
      </c>
      <c r="B2646">
        <v>5145</v>
      </c>
    </row>
    <row r="2647" spans="1:2">
      <c r="A2647">
        <v>48245</v>
      </c>
      <c r="B2647">
        <v>5145</v>
      </c>
    </row>
    <row r="2648" spans="1:2">
      <c r="A2648">
        <v>48247</v>
      </c>
      <c r="B2648">
        <v>5145</v>
      </c>
    </row>
    <row r="2649" spans="1:2">
      <c r="A2649">
        <v>48249</v>
      </c>
      <c r="B2649">
        <v>5145</v>
      </c>
    </row>
    <row r="2650" spans="1:2">
      <c r="A2650">
        <v>48251</v>
      </c>
      <c r="B2650">
        <v>5145</v>
      </c>
    </row>
    <row r="2651" spans="1:2">
      <c r="A2651">
        <v>48253</v>
      </c>
      <c r="B2651">
        <v>5145</v>
      </c>
    </row>
    <row r="2652" spans="1:2">
      <c r="A2652">
        <v>48255</v>
      </c>
      <c r="B2652">
        <v>5145</v>
      </c>
    </row>
    <row r="2653" spans="1:2">
      <c r="A2653">
        <v>48257</v>
      </c>
      <c r="B2653">
        <v>5145</v>
      </c>
    </row>
    <row r="2654" spans="1:2">
      <c r="A2654">
        <v>48259</v>
      </c>
      <c r="B2654">
        <v>5145</v>
      </c>
    </row>
    <row r="2655" spans="1:2">
      <c r="A2655">
        <v>48261</v>
      </c>
      <c r="B2655">
        <v>5145</v>
      </c>
    </row>
    <row r="2656" spans="1:2">
      <c r="A2656">
        <v>48263</v>
      </c>
      <c r="B2656">
        <v>5145</v>
      </c>
    </row>
    <row r="2657" spans="1:2">
      <c r="A2657">
        <v>48265</v>
      </c>
      <c r="B2657">
        <v>5145</v>
      </c>
    </row>
    <row r="2658" spans="1:2">
      <c r="A2658">
        <v>48267</v>
      </c>
      <c r="B2658">
        <v>5145</v>
      </c>
    </row>
    <row r="2659" spans="1:2">
      <c r="A2659">
        <v>48269</v>
      </c>
      <c r="B2659">
        <v>5145</v>
      </c>
    </row>
    <row r="2660" spans="1:2">
      <c r="A2660">
        <v>48271</v>
      </c>
      <c r="B2660">
        <v>5147</v>
      </c>
    </row>
    <row r="2661" spans="1:2">
      <c r="A2661">
        <v>48273</v>
      </c>
      <c r="B2661">
        <v>5147</v>
      </c>
    </row>
    <row r="2662" spans="1:2">
      <c r="A2662">
        <v>48275</v>
      </c>
      <c r="B2662">
        <v>5147</v>
      </c>
    </row>
    <row r="2663" spans="1:2">
      <c r="A2663">
        <v>48277</v>
      </c>
      <c r="B2663">
        <v>5147</v>
      </c>
    </row>
    <row r="2664" spans="1:2">
      <c r="A2664">
        <v>48279</v>
      </c>
      <c r="B2664">
        <v>5147</v>
      </c>
    </row>
    <row r="2665" spans="1:2">
      <c r="A2665">
        <v>48281</v>
      </c>
      <c r="B2665">
        <v>5147</v>
      </c>
    </row>
    <row r="2666" spans="1:2">
      <c r="A2666">
        <v>48283</v>
      </c>
      <c r="B2666">
        <v>5147</v>
      </c>
    </row>
    <row r="2667" spans="1:2">
      <c r="A2667">
        <v>48285</v>
      </c>
      <c r="B2667">
        <v>5147</v>
      </c>
    </row>
    <row r="2668" spans="1:2">
      <c r="A2668">
        <v>48287</v>
      </c>
      <c r="B2668">
        <v>5149</v>
      </c>
    </row>
    <row r="2669" spans="1:2">
      <c r="A2669">
        <v>48289</v>
      </c>
      <c r="B2669">
        <v>5149</v>
      </c>
    </row>
    <row r="2670" spans="1:2">
      <c r="A2670">
        <v>48291</v>
      </c>
      <c r="B2670">
        <v>5149</v>
      </c>
    </row>
    <row r="2671" spans="1:2">
      <c r="A2671">
        <v>48293</v>
      </c>
      <c r="B2671">
        <v>5149</v>
      </c>
    </row>
    <row r="2672" spans="1:2">
      <c r="A2672">
        <v>48295</v>
      </c>
      <c r="B2672">
        <v>5149</v>
      </c>
    </row>
    <row r="2673" spans="1:2">
      <c r="A2673">
        <v>48297</v>
      </c>
      <c r="B2673">
        <v>5149</v>
      </c>
    </row>
    <row r="2674" spans="1:2">
      <c r="A2674">
        <v>48299</v>
      </c>
      <c r="B2674">
        <v>5149</v>
      </c>
    </row>
    <row r="2675" spans="1:2">
      <c r="A2675">
        <v>48301</v>
      </c>
      <c r="B2675">
        <v>5149</v>
      </c>
    </row>
    <row r="2676" spans="1:2">
      <c r="A2676">
        <v>48303</v>
      </c>
      <c r="B2676">
        <v>5149</v>
      </c>
    </row>
    <row r="2677" spans="1:2">
      <c r="A2677">
        <v>48305</v>
      </c>
      <c r="B2677">
        <v>5149</v>
      </c>
    </row>
    <row r="2678" spans="1:2">
      <c r="A2678">
        <v>48307</v>
      </c>
      <c r="B2678">
        <v>5149</v>
      </c>
    </row>
    <row r="2679" spans="1:2">
      <c r="A2679">
        <v>48309</v>
      </c>
      <c r="B2679">
        <v>5149</v>
      </c>
    </row>
    <row r="2680" spans="1:2">
      <c r="A2680">
        <v>48311</v>
      </c>
      <c r="B2680">
        <v>5149</v>
      </c>
    </row>
    <row r="2681" spans="1:2">
      <c r="A2681">
        <v>48313</v>
      </c>
      <c r="B2681">
        <v>5149</v>
      </c>
    </row>
    <row r="2682" spans="1:2">
      <c r="A2682">
        <v>48315</v>
      </c>
      <c r="B2682">
        <v>5149</v>
      </c>
    </row>
    <row r="2683" spans="1:2">
      <c r="A2683">
        <v>48317</v>
      </c>
      <c r="B2683">
        <v>5149</v>
      </c>
    </row>
    <row r="2684" spans="1:2">
      <c r="A2684">
        <v>48319</v>
      </c>
      <c r="B2684">
        <v>5149</v>
      </c>
    </row>
    <row r="2685" spans="1:2">
      <c r="A2685">
        <v>48321</v>
      </c>
      <c r="B2685">
        <v>5149</v>
      </c>
    </row>
    <row r="2686" spans="1:2">
      <c r="A2686">
        <v>48323</v>
      </c>
      <c r="B2686">
        <v>5149</v>
      </c>
    </row>
    <row r="2687" spans="1:2">
      <c r="A2687">
        <v>48325</v>
      </c>
      <c r="B2687">
        <v>5149</v>
      </c>
    </row>
    <row r="2688" spans="1:2">
      <c r="A2688">
        <v>48327</v>
      </c>
      <c r="B2688">
        <v>5149</v>
      </c>
    </row>
    <row r="2689" spans="1:2">
      <c r="A2689">
        <v>48329</v>
      </c>
      <c r="B2689">
        <v>5149</v>
      </c>
    </row>
    <row r="2690" spans="1:2">
      <c r="A2690">
        <v>48331</v>
      </c>
      <c r="B2690">
        <v>5149</v>
      </c>
    </row>
    <row r="2691" spans="1:2">
      <c r="A2691">
        <v>48333</v>
      </c>
      <c r="B2691">
        <v>5149</v>
      </c>
    </row>
    <row r="2692" spans="1:2">
      <c r="A2692">
        <v>48335</v>
      </c>
      <c r="B2692">
        <v>5149</v>
      </c>
    </row>
    <row r="2693" spans="1:2">
      <c r="A2693">
        <v>48337</v>
      </c>
      <c r="B2693">
        <v>5149</v>
      </c>
    </row>
    <row r="2694" spans="1:2">
      <c r="A2694">
        <v>48339</v>
      </c>
      <c r="B2694">
        <v>5149</v>
      </c>
    </row>
    <row r="2695" spans="1:2">
      <c r="A2695">
        <v>48341</v>
      </c>
      <c r="B2695">
        <v>5149</v>
      </c>
    </row>
    <row r="2696" spans="1:2">
      <c r="A2696">
        <v>48343</v>
      </c>
      <c r="B2696">
        <v>5149</v>
      </c>
    </row>
    <row r="2697" spans="1:2">
      <c r="A2697">
        <v>48345</v>
      </c>
      <c r="B2697">
        <v>5149</v>
      </c>
    </row>
    <row r="2698" spans="1:2">
      <c r="A2698">
        <v>48347</v>
      </c>
      <c r="B2698">
        <v>5149</v>
      </c>
    </row>
    <row r="2699" spans="1:2">
      <c r="A2699">
        <v>48349</v>
      </c>
      <c r="B2699">
        <v>5149</v>
      </c>
    </row>
    <row r="2700" spans="1:2">
      <c r="A2700">
        <v>48351</v>
      </c>
      <c r="B2700">
        <v>5149</v>
      </c>
    </row>
    <row r="2701" spans="1:2">
      <c r="A2701">
        <v>48353</v>
      </c>
      <c r="B2701">
        <v>4001</v>
      </c>
    </row>
    <row r="2702" spans="1:2">
      <c r="A2702">
        <v>48355</v>
      </c>
      <c r="B2702">
        <v>4001</v>
      </c>
    </row>
    <row r="2703" spans="1:2">
      <c r="A2703">
        <v>48357</v>
      </c>
      <c r="B2703">
        <v>4001</v>
      </c>
    </row>
    <row r="2704" spans="1:2">
      <c r="A2704">
        <v>48359</v>
      </c>
      <c r="B2704">
        <v>4001</v>
      </c>
    </row>
    <row r="2705" spans="1:2">
      <c r="A2705">
        <v>48361</v>
      </c>
      <c r="B2705">
        <v>4001</v>
      </c>
    </row>
    <row r="2706" spans="1:2">
      <c r="A2706">
        <v>48363</v>
      </c>
      <c r="B2706">
        <v>4001</v>
      </c>
    </row>
    <row r="2707" spans="1:2">
      <c r="A2707">
        <v>48365</v>
      </c>
      <c r="B2707">
        <v>4001</v>
      </c>
    </row>
    <row r="2708" spans="1:2">
      <c r="A2708">
        <v>48367</v>
      </c>
      <c r="B2708">
        <v>4001</v>
      </c>
    </row>
    <row r="2709" spans="1:2">
      <c r="A2709">
        <v>48369</v>
      </c>
      <c r="B2709">
        <v>4001</v>
      </c>
    </row>
    <row r="2710" spans="1:2">
      <c r="A2710">
        <v>48371</v>
      </c>
      <c r="B2710">
        <v>4001</v>
      </c>
    </row>
    <row r="2711" spans="1:2">
      <c r="A2711">
        <v>48373</v>
      </c>
      <c r="B2711">
        <v>4001</v>
      </c>
    </row>
    <row r="2712" spans="1:2">
      <c r="A2712">
        <v>48375</v>
      </c>
      <c r="B2712">
        <v>4001</v>
      </c>
    </row>
    <row r="2713" spans="1:2">
      <c r="A2713">
        <v>48377</v>
      </c>
      <c r="B2713">
        <v>4001</v>
      </c>
    </row>
    <row r="2714" spans="1:2">
      <c r="A2714">
        <v>48379</v>
      </c>
      <c r="B2714">
        <v>4001</v>
      </c>
    </row>
    <row r="2715" spans="1:2">
      <c r="A2715">
        <v>48381</v>
      </c>
      <c r="B2715">
        <v>4001</v>
      </c>
    </row>
    <row r="2716" spans="1:2">
      <c r="A2716">
        <v>48383</v>
      </c>
      <c r="B2716">
        <v>4001</v>
      </c>
    </row>
    <row r="2717" spans="1:2">
      <c r="A2717">
        <v>48385</v>
      </c>
      <c r="B2717">
        <v>4001</v>
      </c>
    </row>
    <row r="2718" spans="1:2">
      <c r="A2718">
        <v>48387</v>
      </c>
      <c r="B2718">
        <v>4001</v>
      </c>
    </row>
    <row r="2719" spans="1:2">
      <c r="A2719">
        <v>48389</v>
      </c>
      <c r="B2719">
        <v>4001</v>
      </c>
    </row>
    <row r="2720" spans="1:2">
      <c r="A2720">
        <v>48391</v>
      </c>
      <c r="B2720">
        <v>4001</v>
      </c>
    </row>
    <row r="2721" spans="1:2">
      <c r="A2721">
        <v>48393</v>
      </c>
      <c r="B2721">
        <v>4001</v>
      </c>
    </row>
    <row r="2722" spans="1:2">
      <c r="A2722">
        <v>48395</v>
      </c>
      <c r="B2722">
        <v>4001</v>
      </c>
    </row>
    <row r="2723" spans="1:2">
      <c r="A2723">
        <v>48397</v>
      </c>
      <c r="B2723">
        <v>4001</v>
      </c>
    </row>
    <row r="2724" spans="1:2">
      <c r="A2724">
        <v>48399</v>
      </c>
      <c r="B2724">
        <v>4001</v>
      </c>
    </row>
    <row r="2725" spans="1:2">
      <c r="A2725">
        <v>48401</v>
      </c>
      <c r="B2725">
        <v>4001</v>
      </c>
    </row>
    <row r="2726" spans="1:2">
      <c r="A2726">
        <v>48403</v>
      </c>
      <c r="B2726">
        <v>4001</v>
      </c>
    </row>
    <row r="2727" spans="1:2">
      <c r="A2727">
        <v>48405</v>
      </c>
      <c r="B2727">
        <v>4001</v>
      </c>
    </row>
    <row r="2728" spans="1:2">
      <c r="A2728">
        <v>48407</v>
      </c>
      <c r="B2728">
        <v>4001</v>
      </c>
    </row>
    <row r="2729" spans="1:2">
      <c r="A2729">
        <v>48409</v>
      </c>
      <c r="B2729">
        <v>4001</v>
      </c>
    </row>
    <row r="2730" spans="1:2">
      <c r="A2730">
        <v>48411</v>
      </c>
      <c r="B2730">
        <v>4001</v>
      </c>
    </row>
    <row r="2731" spans="1:2">
      <c r="A2731">
        <v>48413</v>
      </c>
      <c r="B2731">
        <v>4001</v>
      </c>
    </row>
    <row r="2732" spans="1:2">
      <c r="A2732">
        <v>48415</v>
      </c>
      <c r="B2732">
        <v>4001</v>
      </c>
    </row>
    <row r="2733" spans="1:2">
      <c r="A2733">
        <v>48417</v>
      </c>
      <c r="B2733">
        <v>4001</v>
      </c>
    </row>
    <row r="2734" spans="1:2">
      <c r="A2734">
        <v>48419</v>
      </c>
      <c r="B2734">
        <v>4001</v>
      </c>
    </row>
    <row r="2735" spans="1:2">
      <c r="A2735">
        <v>48421</v>
      </c>
      <c r="B2735">
        <v>4001</v>
      </c>
    </row>
    <row r="2736" spans="1:2">
      <c r="A2736">
        <v>48423</v>
      </c>
      <c r="B2736">
        <v>4001</v>
      </c>
    </row>
    <row r="2737" spans="1:2">
      <c r="A2737">
        <v>48425</v>
      </c>
      <c r="B2737">
        <v>4001</v>
      </c>
    </row>
    <row r="2738" spans="1:2">
      <c r="A2738">
        <v>48427</v>
      </c>
      <c r="B2738">
        <v>4001</v>
      </c>
    </row>
    <row r="2739" spans="1:2">
      <c r="A2739">
        <v>48429</v>
      </c>
      <c r="B2739">
        <v>4001</v>
      </c>
    </row>
    <row r="2740" spans="1:2">
      <c r="A2740">
        <v>48431</v>
      </c>
      <c r="B2740">
        <v>4001</v>
      </c>
    </row>
    <row r="2741" spans="1:2">
      <c r="A2741">
        <v>48433</v>
      </c>
      <c r="B2741">
        <v>4001</v>
      </c>
    </row>
    <row r="2742" spans="1:2">
      <c r="A2742">
        <v>48435</v>
      </c>
      <c r="B2742">
        <v>4001</v>
      </c>
    </row>
    <row r="2743" spans="1:2">
      <c r="A2743">
        <v>48437</v>
      </c>
      <c r="B2743">
        <v>4003</v>
      </c>
    </row>
    <row r="2744" spans="1:2">
      <c r="A2744">
        <v>48439</v>
      </c>
      <c r="B2744">
        <v>4003</v>
      </c>
    </row>
    <row r="2745" spans="1:2">
      <c r="A2745">
        <v>48441</v>
      </c>
      <c r="B2745">
        <v>4003</v>
      </c>
    </row>
    <row r="2746" spans="1:2">
      <c r="A2746">
        <v>48443</v>
      </c>
      <c r="B2746">
        <v>4003</v>
      </c>
    </row>
    <row r="2747" spans="1:2">
      <c r="A2747">
        <v>48445</v>
      </c>
      <c r="B2747">
        <v>4003</v>
      </c>
    </row>
    <row r="2748" spans="1:2">
      <c r="A2748">
        <v>48447</v>
      </c>
      <c r="B2748">
        <v>4003</v>
      </c>
    </row>
    <row r="2749" spans="1:2">
      <c r="A2749">
        <v>48449</v>
      </c>
      <c r="B2749">
        <v>4003</v>
      </c>
    </row>
    <row r="2750" spans="1:2">
      <c r="A2750">
        <v>48451</v>
      </c>
      <c r="B2750">
        <v>4003</v>
      </c>
    </row>
    <row r="2751" spans="1:2">
      <c r="A2751">
        <v>48453</v>
      </c>
      <c r="B2751">
        <v>4003</v>
      </c>
    </row>
    <row r="2752" spans="1:2">
      <c r="A2752">
        <v>48455</v>
      </c>
      <c r="B2752">
        <v>4003</v>
      </c>
    </row>
    <row r="2753" spans="1:2">
      <c r="A2753">
        <v>48457</v>
      </c>
      <c r="B2753">
        <v>4003</v>
      </c>
    </row>
    <row r="2754" spans="1:2">
      <c r="A2754">
        <v>48459</v>
      </c>
      <c r="B2754">
        <v>4003</v>
      </c>
    </row>
    <row r="2755" spans="1:2">
      <c r="A2755">
        <v>48461</v>
      </c>
      <c r="B2755">
        <v>4003</v>
      </c>
    </row>
    <row r="2756" spans="1:2">
      <c r="A2756">
        <v>48463</v>
      </c>
      <c r="B2756">
        <v>4003</v>
      </c>
    </row>
    <row r="2757" spans="1:2">
      <c r="A2757">
        <v>48465</v>
      </c>
      <c r="B2757">
        <v>4003</v>
      </c>
    </row>
    <row r="2758" spans="1:2">
      <c r="A2758">
        <v>48467</v>
      </c>
      <c r="B2758">
        <v>4003</v>
      </c>
    </row>
    <row r="2759" spans="1:2">
      <c r="A2759">
        <v>48469</v>
      </c>
      <c r="B2759">
        <v>4003</v>
      </c>
    </row>
    <row r="2760" spans="1:2">
      <c r="A2760">
        <v>48471</v>
      </c>
      <c r="B2760">
        <v>4003</v>
      </c>
    </row>
    <row r="2761" spans="1:2">
      <c r="A2761">
        <v>48473</v>
      </c>
      <c r="B2761">
        <v>4003</v>
      </c>
    </row>
    <row r="2762" spans="1:2">
      <c r="A2762">
        <v>48475</v>
      </c>
      <c r="B2762">
        <v>4003</v>
      </c>
    </row>
    <row r="2763" spans="1:2">
      <c r="A2763">
        <v>48477</v>
      </c>
      <c r="B2763">
        <v>4003</v>
      </c>
    </row>
    <row r="2764" spans="1:2">
      <c r="A2764">
        <v>48479</v>
      </c>
      <c r="B2764">
        <v>4003</v>
      </c>
    </row>
    <row r="2765" spans="1:2">
      <c r="A2765">
        <v>48481</v>
      </c>
      <c r="B2765">
        <v>4003</v>
      </c>
    </row>
    <row r="2766" spans="1:2">
      <c r="A2766">
        <v>48483</v>
      </c>
      <c r="B2766">
        <v>4003</v>
      </c>
    </row>
    <row r="2767" spans="1:2">
      <c r="A2767">
        <v>48485</v>
      </c>
      <c r="B2767">
        <v>4003</v>
      </c>
    </row>
    <row r="2768" spans="1:2">
      <c r="A2768">
        <v>48487</v>
      </c>
      <c r="B2768">
        <v>4003</v>
      </c>
    </row>
    <row r="2769" spans="1:2">
      <c r="A2769">
        <v>48489</v>
      </c>
      <c r="B2769">
        <v>4003</v>
      </c>
    </row>
    <row r="2770" spans="1:2">
      <c r="A2770">
        <v>48491</v>
      </c>
      <c r="B2770">
        <v>4003</v>
      </c>
    </row>
    <row r="2771" spans="1:2">
      <c r="A2771">
        <v>48493</v>
      </c>
      <c r="B2771">
        <v>4003</v>
      </c>
    </row>
    <row r="2772" spans="1:2">
      <c r="A2772">
        <v>48495</v>
      </c>
      <c r="B2772">
        <v>4003</v>
      </c>
    </row>
    <row r="2773" spans="1:2">
      <c r="A2773">
        <v>48497</v>
      </c>
      <c r="B2773">
        <v>4003</v>
      </c>
    </row>
    <row r="2774" spans="1:2">
      <c r="A2774">
        <v>48499</v>
      </c>
      <c r="B2774">
        <v>4003</v>
      </c>
    </row>
    <row r="2775" spans="1:2">
      <c r="A2775">
        <v>48501</v>
      </c>
      <c r="B2775">
        <v>4003</v>
      </c>
    </row>
    <row r="2776" spans="1:2">
      <c r="A2776">
        <v>48503</v>
      </c>
      <c r="B2776">
        <v>4003</v>
      </c>
    </row>
    <row r="2777" spans="1:2">
      <c r="A2777">
        <v>48505</v>
      </c>
      <c r="B2777">
        <v>4003</v>
      </c>
    </row>
    <row r="2778" spans="1:2">
      <c r="A2778">
        <v>48507</v>
      </c>
      <c r="B2778">
        <v>4003</v>
      </c>
    </row>
    <row r="2779" spans="1:2">
      <c r="A2779">
        <v>49001</v>
      </c>
      <c r="B2779">
        <v>4003</v>
      </c>
    </row>
    <row r="2780" spans="1:2">
      <c r="A2780">
        <v>49003</v>
      </c>
      <c r="B2780">
        <v>4003</v>
      </c>
    </row>
    <row r="2781" spans="1:2">
      <c r="A2781">
        <v>49005</v>
      </c>
      <c r="B2781">
        <v>4003</v>
      </c>
    </row>
    <row r="2782" spans="1:2">
      <c r="A2782">
        <v>49007</v>
      </c>
      <c r="B2782">
        <v>4003</v>
      </c>
    </row>
    <row r="2783" spans="1:2">
      <c r="A2783">
        <v>49009</v>
      </c>
      <c r="B2783">
        <v>4003</v>
      </c>
    </row>
    <row r="2784" spans="1:2">
      <c r="A2784">
        <v>49011</v>
      </c>
      <c r="B2784">
        <v>4003</v>
      </c>
    </row>
    <row r="2785" spans="1:2">
      <c r="A2785">
        <v>49013</v>
      </c>
      <c r="B2785">
        <v>4003</v>
      </c>
    </row>
    <row r="2786" spans="1:2">
      <c r="A2786">
        <v>49015</v>
      </c>
      <c r="B2786">
        <v>4003</v>
      </c>
    </row>
    <row r="2787" spans="1:2">
      <c r="A2787">
        <v>49017</v>
      </c>
      <c r="B2787">
        <v>4003</v>
      </c>
    </row>
    <row r="2788" spans="1:2">
      <c r="A2788">
        <v>49019</v>
      </c>
      <c r="B2788">
        <v>4003</v>
      </c>
    </row>
    <row r="2789" spans="1:2">
      <c r="A2789">
        <v>49021</v>
      </c>
      <c r="B2789">
        <v>4003</v>
      </c>
    </row>
    <row r="2790" spans="1:2">
      <c r="A2790">
        <v>49023</v>
      </c>
      <c r="B2790">
        <v>4003</v>
      </c>
    </row>
    <row r="2791" spans="1:2">
      <c r="A2791">
        <v>49025</v>
      </c>
      <c r="B2791">
        <v>4003</v>
      </c>
    </row>
    <row r="2792" spans="1:2">
      <c r="A2792">
        <v>49027</v>
      </c>
      <c r="B2792">
        <v>4003</v>
      </c>
    </row>
    <row r="2793" spans="1:2">
      <c r="A2793">
        <v>49029</v>
      </c>
      <c r="B2793">
        <v>4003</v>
      </c>
    </row>
    <row r="2794" spans="1:2">
      <c r="A2794">
        <v>49031</v>
      </c>
      <c r="B2794">
        <v>4003</v>
      </c>
    </row>
    <row r="2795" spans="1:2">
      <c r="A2795">
        <v>49033</v>
      </c>
      <c r="B2795">
        <v>4003</v>
      </c>
    </row>
    <row r="2796" spans="1:2">
      <c r="A2796">
        <v>49035</v>
      </c>
      <c r="B2796">
        <v>4003</v>
      </c>
    </row>
    <row r="2797" spans="1:2">
      <c r="A2797">
        <v>49037</v>
      </c>
      <c r="B2797">
        <v>4003</v>
      </c>
    </row>
    <row r="2798" spans="1:2">
      <c r="A2798">
        <v>49039</v>
      </c>
      <c r="B2798">
        <v>4003</v>
      </c>
    </row>
    <row r="2799" spans="1:2">
      <c r="A2799">
        <v>49041</v>
      </c>
      <c r="B2799">
        <v>4003</v>
      </c>
    </row>
    <row r="2800" spans="1:2">
      <c r="A2800">
        <v>49043</v>
      </c>
      <c r="B2800">
        <v>4003</v>
      </c>
    </row>
    <row r="2801" spans="1:2">
      <c r="A2801">
        <v>49045</v>
      </c>
      <c r="B2801">
        <v>4003</v>
      </c>
    </row>
    <row r="2802" spans="1:2">
      <c r="A2802">
        <v>49047</v>
      </c>
      <c r="B2802">
        <v>4003</v>
      </c>
    </row>
    <row r="2803" spans="1:2">
      <c r="A2803">
        <v>49049</v>
      </c>
      <c r="B2803">
        <v>4003</v>
      </c>
    </row>
    <row r="2804" spans="1:2">
      <c r="A2804">
        <v>49051</v>
      </c>
      <c r="B2804">
        <v>4003</v>
      </c>
    </row>
    <row r="2805" spans="1:2">
      <c r="A2805">
        <v>49053</v>
      </c>
      <c r="B2805">
        <v>4003</v>
      </c>
    </row>
    <row r="2806" spans="1:2">
      <c r="A2806">
        <v>49055</v>
      </c>
      <c r="B2806">
        <v>4003</v>
      </c>
    </row>
    <row r="2807" spans="1:2">
      <c r="A2807">
        <v>49057</v>
      </c>
      <c r="B2807">
        <v>4003</v>
      </c>
    </row>
    <row r="2808" spans="1:2">
      <c r="A2808">
        <v>50001</v>
      </c>
      <c r="B2808">
        <v>4003</v>
      </c>
    </row>
    <row r="2809" spans="1:2">
      <c r="A2809">
        <v>50003</v>
      </c>
      <c r="B2809">
        <v>4003</v>
      </c>
    </row>
    <row r="2810" spans="1:2">
      <c r="A2810">
        <v>50005</v>
      </c>
      <c r="B2810">
        <v>4003</v>
      </c>
    </row>
    <row r="2811" spans="1:2">
      <c r="A2811">
        <v>50007</v>
      </c>
      <c r="B2811">
        <v>4003</v>
      </c>
    </row>
    <row r="2812" spans="1:2">
      <c r="A2812">
        <v>50009</v>
      </c>
      <c r="B2812">
        <v>4003</v>
      </c>
    </row>
    <row r="2813" spans="1:2">
      <c r="A2813">
        <v>50011</v>
      </c>
      <c r="B2813">
        <v>4003</v>
      </c>
    </row>
    <row r="2814" spans="1:2">
      <c r="A2814">
        <v>50013</v>
      </c>
      <c r="B2814">
        <v>4003</v>
      </c>
    </row>
    <row r="2815" spans="1:2">
      <c r="A2815">
        <v>50015</v>
      </c>
      <c r="B2815">
        <v>4003</v>
      </c>
    </row>
    <row r="2816" spans="1:2">
      <c r="A2816">
        <v>50017</v>
      </c>
      <c r="B2816">
        <v>4003</v>
      </c>
    </row>
    <row r="2817" spans="1:2">
      <c r="A2817">
        <v>50019</v>
      </c>
      <c r="B2817">
        <v>4003</v>
      </c>
    </row>
    <row r="2818" spans="1:2">
      <c r="A2818">
        <v>50021</v>
      </c>
      <c r="B2818">
        <v>4003</v>
      </c>
    </row>
    <row r="2819" spans="1:2">
      <c r="A2819">
        <v>50023</v>
      </c>
      <c r="B2819">
        <v>4003</v>
      </c>
    </row>
    <row r="2820" spans="1:2">
      <c r="A2820">
        <v>50025</v>
      </c>
      <c r="B2820">
        <v>4003</v>
      </c>
    </row>
    <row r="2821" spans="1:2">
      <c r="A2821">
        <v>50027</v>
      </c>
      <c r="B2821">
        <v>4003</v>
      </c>
    </row>
    <row r="2822" spans="1:2">
      <c r="A2822">
        <v>51001</v>
      </c>
      <c r="B2822">
        <v>4003</v>
      </c>
    </row>
    <row r="2823" spans="1:2">
      <c r="A2823">
        <v>51003</v>
      </c>
      <c r="B2823">
        <v>4003</v>
      </c>
    </row>
    <row r="2824" spans="1:2">
      <c r="A2824">
        <v>51005</v>
      </c>
      <c r="B2824">
        <v>4003</v>
      </c>
    </row>
    <row r="2825" spans="1:2">
      <c r="A2825">
        <v>51007</v>
      </c>
      <c r="B2825">
        <v>4003</v>
      </c>
    </row>
    <row r="2826" spans="1:2">
      <c r="A2826">
        <v>51009</v>
      </c>
      <c r="B2826">
        <v>4003</v>
      </c>
    </row>
    <row r="2827" spans="1:2">
      <c r="A2827">
        <v>51011</v>
      </c>
      <c r="B2827">
        <v>4003</v>
      </c>
    </row>
    <row r="2828" spans="1:2">
      <c r="A2828">
        <v>51013</v>
      </c>
      <c r="B2828">
        <v>4003</v>
      </c>
    </row>
    <row r="2829" spans="1:2">
      <c r="A2829">
        <v>51015</v>
      </c>
      <c r="B2829">
        <v>4003</v>
      </c>
    </row>
    <row r="2830" spans="1:2">
      <c r="A2830">
        <v>51017</v>
      </c>
      <c r="B2830">
        <v>4005</v>
      </c>
    </row>
    <row r="2831" spans="1:2">
      <c r="A2831">
        <v>51019</v>
      </c>
      <c r="B2831">
        <v>4005</v>
      </c>
    </row>
    <row r="2832" spans="1:2">
      <c r="A2832">
        <v>51021</v>
      </c>
      <c r="B2832">
        <v>4005</v>
      </c>
    </row>
    <row r="2833" spans="1:2">
      <c r="A2833">
        <v>51023</v>
      </c>
      <c r="B2833">
        <v>4005</v>
      </c>
    </row>
    <row r="2834" spans="1:2">
      <c r="A2834">
        <v>51025</v>
      </c>
      <c r="B2834">
        <v>4005</v>
      </c>
    </row>
    <row r="2835" spans="1:2">
      <c r="A2835">
        <v>51027</v>
      </c>
      <c r="B2835">
        <v>4005</v>
      </c>
    </row>
    <row r="2836" spans="1:2">
      <c r="A2836">
        <v>51029</v>
      </c>
      <c r="B2836">
        <v>4005</v>
      </c>
    </row>
    <row r="2837" spans="1:2">
      <c r="A2837">
        <v>51031</v>
      </c>
      <c r="B2837">
        <v>4005</v>
      </c>
    </row>
    <row r="2838" spans="1:2">
      <c r="A2838">
        <v>51033</v>
      </c>
      <c r="B2838">
        <v>4005</v>
      </c>
    </row>
    <row r="2839" spans="1:2">
      <c r="A2839">
        <v>51035</v>
      </c>
      <c r="B2839">
        <v>4005</v>
      </c>
    </row>
    <row r="2840" spans="1:2">
      <c r="A2840">
        <v>51036</v>
      </c>
      <c r="B2840">
        <v>4005</v>
      </c>
    </row>
    <row r="2841" spans="1:2">
      <c r="A2841">
        <v>51037</v>
      </c>
      <c r="B2841">
        <v>4005</v>
      </c>
    </row>
    <row r="2842" spans="1:2">
      <c r="A2842">
        <v>51041</v>
      </c>
      <c r="B2842">
        <v>4005</v>
      </c>
    </row>
    <row r="2843" spans="1:2">
      <c r="A2843">
        <v>51043</v>
      </c>
      <c r="B2843">
        <v>4005</v>
      </c>
    </row>
    <row r="2844" spans="1:2">
      <c r="A2844">
        <v>51045</v>
      </c>
      <c r="B2844">
        <v>4005</v>
      </c>
    </row>
    <row r="2845" spans="1:2">
      <c r="A2845">
        <v>51047</v>
      </c>
      <c r="B2845">
        <v>4005</v>
      </c>
    </row>
    <row r="2846" spans="1:2">
      <c r="A2846">
        <v>51049</v>
      </c>
      <c r="B2846">
        <v>4005</v>
      </c>
    </row>
    <row r="2847" spans="1:2">
      <c r="A2847">
        <v>51051</v>
      </c>
      <c r="B2847">
        <v>4005</v>
      </c>
    </row>
    <row r="2848" spans="1:2">
      <c r="A2848">
        <v>51053</v>
      </c>
      <c r="B2848">
        <v>4005</v>
      </c>
    </row>
    <row r="2849" spans="1:2">
      <c r="A2849">
        <v>51057</v>
      </c>
      <c r="B2849">
        <v>4005</v>
      </c>
    </row>
    <row r="2850" spans="1:2">
      <c r="A2850">
        <v>51059</v>
      </c>
      <c r="B2850">
        <v>4005</v>
      </c>
    </row>
    <row r="2851" spans="1:2">
      <c r="A2851">
        <v>51061</v>
      </c>
      <c r="B2851">
        <v>4005</v>
      </c>
    </row>
    <row r="2852" spans="1:2">
      <c r="A2852">
        <v>51063</v>
      </c>
      <c r="B2852">
        <v>4005</v>
      </c>
    </row>
    <row r="2853" spans="1:2">
      <c r="A2853">
        <v>51065</v>
      </c>
      <c r="B2853">
        <v>4005</v>
      </c>
    </row>
    <row r="2854" spans="1:2">
      <c r="A2854">
        <v>51067</v>
      </c>
      <c r="B2854">
        <v>4005</v>
      </c>
    </row>
    <row r="2855" spans="1:2">
      <c r="A2855">
        <v>51069</v>
      </c>
      <c r="B2855">
        <v>4005</v>
      </c>
    </row>
    <row r="2856" spans="1:2">
      <c r="A2856">
        <v>51071</v>
      </c>
      <c r="B2856">
        <v>4005</v>
      </c>
    </row>
    <row r="2857" spans="1:2">
      <c r="A2857">
        <v>51073</v>
      </c>
      <c r="B2857">
        <v>4005</v>
      </c>
    </row>
    <row r="2858" spans="1:2">
      <c r="A2858">
        <v>51075</v>
      </c>
      <c r="B2858">
        <v>4005</v>
      </c>
    </row>
    <row r="2859" spans="1:2">
      <c r="A2859">
        <v>51077</v>
      </c>
      <c r="B2859">
        <v>4005</v>
      </c>
    </row>
    <row r="2860" spans="1:2">
      <c r="A2860">
        <v>51079</v>
      </c>
      <c r="B2860">
        <v>4007</v>
      </c>
    </row>
    <row r="2861" spans="1:2">
      <c r="A2861">
        <v>51081</v>
      </c>
      <c r="B2861">
        <v>4007</v>
      </c>
    </row>
    <row r="2862" spans="1:2">
      <c r="A2862">
        <v>51083</v>
      </c>
      <c r="B2862">
        <v>4007</v>
      </c>
    </row>
    <row r="2863" spans="1:2">
      <c r="A2863">
        <v>51085</v>
      </c>
      <c r="B2863">
        <v>4007</v>
      </c>
    </row>
    <row r="2864" spans="1:2">
      <c r="A2864">
        <v>51087</v>
      </c>
      <c r="B2864">
        <v>4007</v>
      </c>
    </row>
    <row r="2865" spans="1:2">
      <c r="A2865">
        <v>51089</v>
      </c>
      <c r="B2865">
        <v>4007</v>
      </c>
    </row>
    <row r="2866" spans="1:2">
      <c r="A2866">
        <v>51091</v>
      </c>
      <c r="B2866">
        <v>4007</v>
      </c>
    </row>
    <row r="2867" spans="1:2">
      <c r="A2867">
        <v>51093</v>
      </c>
      <c r="B2867">
        <v>4007</v>
      </c>
    </row>
    <row r="2868" spans="1:2">
      <c r="A2868">
        <v>51095</v>
      </c>
      <c r="B2868">
        <v>4007</v>
      </c>
    </row>
    <row r="2869" spans="1:2">
      <c r="A2869">
        <v>51097</v>
      </c>
      <c r="B2869">
        <v>4007</v>
      </c>
    </row>
    <row r="2870" spans="1:2">
      <c r="A2870">
        <v>51099</v>
      </c>
      <c r="B2870">
        <v>4007</v>
      </c>
    </row>
    <row r="2871" spans="1:2">
      <c r="A2871">
        <v>51101</v>
      </c>
      <c r="B2871">
        <v>4007</v>
      </c>
    </row>
    <row r="2872" spans="1:2">
      <c r="A2872">
        <v>51103</v>
      </c>
      <c r="B2872">
        <v>4007</v>
      </c>
    </row>
    <row r="2873" spans="1:2">
      <c r="A2873">
        <v>51105</v>
      </c>
      <c r="B2873">
        <v>4007</v>
      </c>
    </row>
    <row r="2874" spans="1:2">
      <c r="A2874">
        <v>51107</v>
      </c>
      <c r="B2874">
        <v>4007</v>
      </c>
    </row>
    <row r="2875" spans="1:2">
      <c r="A2875">
        <v>51109</v>
      </c>
      <c r="B2875">
        <v>4007</v>
      </c>
    </row>
    <row r="2876" spans="1:2">
      <c r="A2876">
        <v>51111</v>
      </c>
      <c r="B2876">
        <v>4007</v>
      </c>
    </row>
    <row r="2877" spans="1:2">
      <c r="A2877">
        <v>51113</v>
      </c>
      <c r="B2877">
        <v>4007</v>
      </c>
    </row>
    <row r="2878" spans="1:2">
      <c r="A2878">
        <v>51115</v>
      </c>
      <c r="B2878">
        <v>4007</v>
      </c>
    </row>
    <row r="2879" spans="1:2">
      <c r="A2879">
        <v>51117</v>
      </c>
      <c r="B2879">
        <v>4007</v>
      </c>
    </row>
    <row r="2880" spans="1:2">
      <c r="A2880">
        <v>51119</v>
      </c>
      <c r="B2880">
        <v>4007</v>
      </c>
    </row>
    <row r="2881" spans="1:2">
      <c r="A2881">
        <v>51121</v>
      </c>
      <c r="B2881">
        <v>4007</v>
      </c>
    </row>
    <row r="2882" spans="1:2">
      <c r="A2882">
        <v>51125</v>
      </c>
      <c r="B2882">
        <v>4007</v>
      </c>
    </row>
    <row r="2883" spans="1:2">
      <c r="A2883">
        <v>51127</v>
      </c>
      <c r="B2883">
        <v>4007</v>
      </c>
    </row>
    <row r="2884" spans="1:2">
      <c r="A2884">
        <v>51131</v>
      </c>
      <c r="B2884">
        <v>4007</v>
      </c>
    </row>
    <row r="2885" spans="1:2">
      <c r="A2885">
        <v>51133</v>
      </c>
      <c r="B2885">
        <v>4007</v>
      </c>
    </row>
    <row r="2886" spans="1:2">
      <c r="A2886">
        <v>51135</v>
      </c>
      <c r="B2886">
        <v>4007</v>
      </c>
    </row>
    <row r="2887" spans="1:2">
      <c r="A2887">
        <v>51137</v>
      </c>
      <c r="B2887">
        <v>4007</v>
      </c>
    </row>
    <row r="2888" spans="1:2">
      <c r="A2888">
        <v>51139</v>
      </c>
      <c r="B2888">
        <v>4007</v>
      </c>
    </row>
    <row r="2889" spans="1:2">
      <c r="A2889">
        <v>51141</v>
      </c>
      <c r="B2889">
        <v>4007</v>
      </c>
    </row>
    <row r="2890" spans="1:2">
      <c r="A2890">
        <v>51143</v>
      </c>
      <c r="B2890">
        <v>4007</v>
      </c>
    </row>
    <row r="2891" spans="1:2">
      <c r="A2891">
        <v>51145</v>
      </c>
      <c r="B2891">
        <v>4007</v>
      </c>
    </row>
    <row r="2892" spans="1:2">
      <c r="A2892">
        <v>51147</v>
      </c>
      <c r="B2892">
        <v>4007</v>
      </c>
    </row>
    <row r="2893" spans="1:2">
      <c r="A2893">
        <v>51149</v>
      </c>
      <c r="B2893">
        <v>4007</v>
      </c>
    </row>
    <row r="2894" spans="1:2">
      <c r="A2894">
        <v>51153</v>
      </c>
      <c r="B2894">
        <v>4007</v>
      </c>
    </row>
    <row r="2895" spans="1:2">
      <c r="A2895">
        <v>51155</v>
      </c>
      <c r="B2895">
        <v>4007</v>
      </c>
    </row>
    <row r="2896" spans="1:2">
      <c r="A2896">
        <v>51157</v>
      </c>
      <c r="B2896">
        <v>4007</v>
      </c>
    </row>
    <row r="2897" spans="1:2">
      <c r="A2897">
        <v>51159</v>
      </c>
      <c r="B2897">
        <v>4007</v>
      </c>
    </row>
    <row r="2898" spans="1:2">
      <c r="A2898">
        <v>51161</v>
      </c>
      <c r="B2898">
        <v>4007</v>
      </c>
    </row>
    <row r="2899" spans="1:2">
      <c r="A2899">
        <v>51163</v>
      </c>
      <c r="B2899">
        <v>4007</v>
      </c>
    </row>
    <row r="2900" spans="1:2">
      <c r="A2900">
        <v>51165</v>
      </c>
      <c r="B2900">
        <v>4007</v>
      </c>
    </row>
    <row r="2901" spans="1:2">
      <c r="A2901">
        <v>51167</v>
      </c>
      <c r="B2901">
        <v>4007</v>
      </c>
    </row>
    <row r="2902" spans="1:2">
      <c r="A2902">
        <v>51169</v>
      </c>
      <c r="B2902">
        <v>4007</v>
      </c>
    </row>
    <row r="2903" spans="1:2">
      <c r="A2903">
        <v>51171</v>
      </c>
      <c r="B2903">
        <v>4007</v>
      </c>
    </row>
    <row r="2904" spans="1:2">
      <c r="A2904">
        <v>51173</v>
      </c>
      <c r="B2904">
        <v>4007</v>
      </c>
    </row>
    <row r="2905" spans="1:2">
      <c r="A2905">
        <v>51175</v>
      </c>
      <c r="B2905">
        <v>4007</v>
      </c>
    </row>
    <row r="2906" spans="1:2">
      <c r="A2906">
        <v>51177</v>
      </c>
      <c r="B2906">
        <v>4007</v>
      </c>
    </row>
    <row r="2907" spans="1:2">
      <c r="A2907">
        <v>51179</v>
      </c>
      <c r="B2907">
        <v>4007</v>
      </c>
    </row>
    <row r="2908" spans="1:2">
      <c r="A2908">
        <v>51181</v>
      </c>
      <c r="B2908">
        <v>4007</v>
      </c>
    </row>
    <row r="2909" spans="1:2">
      <c r="A2909">
        <v>51183</v>
      </c>
      <c r="B2909">
        <v>4007</v>
      </c>
    </row>
    <row r="2910" spans="1:2">
      <c r="A2910">
        <v>51185</v>
      </c>
      <c r="B2910">
        <v>4007</v>
      </c>
    </row>
    <row r="2911" spans="1:2">
      <c r="A2911">
        <v>51187</v>
      </c>
      <c r="B2911">
        <v>4007</v>
      </c>
    </row>
    <row r="2912" spans="1:2">
      <c r="A2912">
        <v>51191</v>
      </c>
      <c r="B2912">
        <v>4007</v>
      </c>
    </row>
    <row r="2913" spans="1:2">
      <c r="A2913">
        <v>51193</v>
      </c>
      <c r="B2913">
        <v>4007</v>
      </c>
    </row>
    <row r="2914" spans="1:2">
      <c r="A2914">
        <v>51195</v>
      </c>
      <c r="B2914">
        <v>4007</v>
      </c>
    </row>
    <row r="2915" spans="1:2">
      <c r="A2915">
        <v>51197</v>
      </c>
      <c r="B2915">
        <v>4009</v>
      </c>
    </row>
    <row r="2916" spans="1:2">
      <c r="A2916">
        <v>51199</v>
      </c>
      <c r="B2916">
        <v>4009</v>
      </c>
    </row>
    <row r="2917" spans="1:2">
      <c r="A2917">
        <v>51510</v>
      </c>
      <c r="B2917">
        <v>4009</v>
      </c>
    </row>
    <row r="2918" spans="1:2">
      <c r="A2918">
        <v>51515</v>
      </c>
      <c r="B2918">
        <v>4009</v>
      </c>
    </row>
    <row r="2919" spans="1:2">
      <c r="A2919">
        <v>51520</v>
      </c>
      <c r="B2919">
        <v>4009</v>
      </c>
    </row>
    <row r="2920" spans="1:2">
      <c r="A2920">
        <v>51530</v>
      </c>
      <c r="B2920">
        <v>4009</v>
      </c>
    </row>
    <row r="2921" spans="1:2">
      <c r="A2921">
        <v>51540</v>
      </c>
      <c r="B2921">
        <v>4009</v>
      </c>
    </row>
    <row r="2922" spans="1:2">
      <c r="A2922">
        <v>51550</v>
      </c>
      <c r="B2922">
        <v>4009</v>
      </c>
    </row>
    <row r="2923" spans="1:2">
      <c r="A2923">
        <v>51570</v>
      </c>
      <c r="B2923">
        <v>4009</v>
      </c>
    </row>
    <row r="2924" spans="1:2">
      <c r="A2924">
        <v>51580</v>
      </c>
      <c r="B2924">
        <v>4009</v>
      </c>
    </row>
    <row r="2925" spans="1:2">
      <c r="A2925">
        <v>51590</v>
      </c>
      <c r="B2925">
        <v>4009</v>
      </c>
    </row>
    <row r="2926" spans="1:2">
      <c r="A2926">
        <v>51595</v>
      </c>
      <c r="B2926">
        <v>4009</v>
      </c>
    </row>
    <row r="2927" spans="1:2">
      <c r="A2927">
        <v>51600</v>
      </c>
      <c r="B2927">
        <v>4009</v>
      </c>
    </row>
    <row r="2928" spans="1:2">
      <c r="A2928">
        <v>51610</v>
      </c>
      <c r="B2928">
        <v>4009</v>
      </c>
    </row>
    <row r="2929" spans="1:2">
      <c r="A2929">
        <v>51620</v>
      </c>
      <c r="B2929">
        <v>4009</v>
      </c>
    </row>
    <row r="2930" spans="1:2">
      <c r="A2930">
        <v>51630</v>
      </c>
      <c r="B2930">
        <v>4009</v>
      </c>
    </row>
    <row r="2931" spans="1:2">
      <c r="A2931">
        <v>51640</v>
      </c>
      <c r="B2931">
        <v>4009</v>
      </c>
    </row>
    <row r="2932" spans="1:2">
      <c r="A2932">
        <v>51650</v>
      </c>
      <c r="B2932">
        <v>4009</v>
      </c>
    </row>
    <row r="2933" spans="1:2">
      <c r="A2933">
        <v>51660</v>
      </c>
      <c r="B2933">
        <v>4009</v>
      </c>
    </row>
    <row r="2934" spans="1:2">
      <c r="A2934">
        <v>51670</v>
      </c>
      <c r="B2934">
        <v>4009</v>
      </c>
    </row>
    <row r="2935" spans="1:2">
      <c r="A2935">
        <v>51678</v>
      </c>
      <c r="B2935">
        <v>4009</v>
      </c>
    </row>
    <row r="2936" spans="1:2">
      <c r="A2936">
        <v>51680</v>
      </c>
      <c r="B2936">
        <v>4009</v>
      </c>
    </row>
    <row r="2937" spans="1:2">
      <c r="A2937">
        <v>51683</v>
      </c>
      <c r="B2937">
        <v>4009</v>
      </c>
    </row>
    <row r="2938" spans="1:2">
      <c r="A2938">
        <v>51685</v>
      </c>
      <c r="B2938">
        <v>4009</v>
      </c>
    </row>
    <row r="2939" spans="1:2">
      <c r="A2939">
        <v>51690</v>
      </c>
      <c r="B2939">
        <v>4009</v>
      </c>
    </row>
    <row r="2940" spans="1:2">
      <c r="A2940">
        <v>51700</v>
      </c>
      <c r="B2940">
        <v>4009</v>
      </c>
    </row>
    <row r="2941" spans="1:2">
      <c r="A2941">
        <v>51710</v>
      </c>
      <c r="B2941">
        <v>4009</v>
      </c>
    </row>
    <row r="2942" spans="1:2">
      <c r="A2942">
        <v>51720</v>
      </c>
      <c r="B2942">
        <v>4009</v>
      </c>
    </row>
    <row r="2943" spans="1:2">
      <c r="A2943">
        <v>51730</v>
      </c>
      <c r="B2943">
        <v>4009</v>
      </c>
    </row>
    <row r="2944" spans="1:2">
      <c r="A2944">
        <v>51735</v>
      </c>
      <c r="B2944">
        <v>4009</v>
      </c>
    </row>
    <row r="2945" spans="1:2">
      <c r="A2945">
        <v>51740</v>
      </c>
      <c r="B2945">
        <v>4009</v>
      </c>
    </row>
    <row r="2946" spans="1:2">
      <c r="A2946">
        <v>51750</v>
      </c>
      <c r="B2946">
        <v>4009</v>
      </c>
    </row>
    <row r="2947" spans="1:2">
      <c r="A2947">
        <v>51760</v>
      </c>
      <c r="B2947">
        <v>4009</v>
      </c>
    </row>
    <row r="2948" spans="1:2">
      <c r="A2948">
        <v>51770</v>
      </c>
      <c r="B2948">
        <v>4009</v>
      </c>
    </row>
    <row r="2949" spans="1:2">
      <c r="A2949">
        <v>51775</v>
      </c>
      <c r="B2949">
        <v>4009</v>
      </c>
    </row>
    <row r="2950" spans="1:2">
      <c r="A2950">
        <v>51790</v>
      </c>
      <c r="B2950">
        <v>4009</v>
      </c>
    </row>
    <row r="2951" spans="1:2">
      <c r="A2951">
        <v>51800</v>
      </c>
      <c r="B2951">
        <v>4009</v>
      </c>
    </row>
    <row r="2952" spans="1:2">
      <c r="A2952">
        <v>51810</v>
      </c>
      <c r="B2952">
        <v>4009</v>
      </c>
    </row>
    <row r="2953" spans="1:2">
      <c r="A2953">
        <v>51820</v>
      </c>
      <c r="B2953">
        <v>4009</v>
      </c>
    </row>
    <row r="2954" spans="1:2">
      <c r="A2954">
        <v>51830</v>
      </c>
      <c r="B2954">
        <v>4009</v>
      </c>
    </row>
    <row r="2955" spans="1:2">
      <c r="A2955">
        <v>51840</v>
      </c>
      <c r="B2955">
        <v>4011</v>
      </c>
    </row>
    <row r="2956" spans="1:2">
      <c r="A2956">
        <v>53001</v>
      </c>
      <c r="B2956">
        <v>4011</v>
      </c>
    </row>
    <row r="2957" spans="1:2">
      <c r="A2957">
        <v>53003</v>
      </c>
      <c r="B2957">
        <v>4011</v>
      </c>
    </row>
    <row r="2958" spans="1:2">
      <c r="A2958">
        <v>53005</v>
      </c>
      <c r="B2958">
        <v>4011</v>
      </c>
    </row>
    <row r="2959" spans="1:2">
      <c r="A2959">
        <v>53007</v>
      </c>
      <c r="B2959">
        <v>4011</v>
      </c>
    </row>
    <row r="2960" spans="1:2">
      <c r="A2960">
        <v>53009</v>
      </c>
      <c r="B2960">
        <v>4011</v>
      </c>
    </row>
    <row r="2961" spans="1:2">
      <c r="A2961">
        <v>53011</v>
      </c>
      <c r="B2961">
        <v>4011</v>
      </c>
    </row>
    <row r="2962" spans="1:2">
      <c r="A2962">
        <v>53013</v>
      </c>
      <c r="B2962">
        <v>4011</v>
      </c>
    </row>
    <row r="2963" spans="1:2">
      <c r="A2963">
        <v>53015</v>
      </c>
      <c r="B2963">
        <v>4011</v>
      </c>
    </row>
    <row r="2964" spans="1:2">
      <c r="A2964">
        <v>53017</v>
      </c>
      <c r="B2964">
        <v>4011</v>
      </c>
    </row>
    <row r="2965" spans="1:2">
      <c r="A2965">
        <v>53019</v>
      </c>
      <c r="B2965">
        <v>4011</v>
      </c>
    </row>
    <row r="2966" spans="1:2">
      <c r="A2966">
        <v>53021</v>
      </c>
      <c r="B2966">
        <v>4011</v>
      </c>
    </row>
    <row r="2967" spans="1:2">
      <c r="A2967">
        <v>53023</v>
      </c>
      <c r="B2967">
        <v>4013</v>
      </c>
    </row>
    <row r="2968" spans="1:2">
      <c r="A2968">
        <v>53025</v>
      </c>
      <c r="B2968">
        <v>4013</v>
      </c>
    </row>
    <row r="2969" spans="1:2">
      <c r="A2969">
        <v>53027</v>
      </c>
      <c r="B2969">
        <v>4013</v>
      </c>
    </row>
    <row r="2970" spans="1:2">
      <c r="A2970">
        <v>53029</v>
      </c>
      <c r="B2970">
        <v>4013</v>
      </c>
    </row>
    <row r="2971" spans="1:2">
      <c r="A2971">
        <v>53031</v>
      </c>
      <c r="B2971">
        <v>4013</v>
      </c>
    </row>
    <row r="2972" spans="1:2">
      <c r="A2972">
        <v>53033</v>
      </c>
      <c r="B2972">
        <v>4013</v>
      </c>
    </row>
    <row r="2973" spans="1:2">
      <c r="A2973">
        <v>53035</v>
      </c>
      <c r="B2973">
        <v>4013</v>
      </c>
    </row>
    <row r="2974" spans="1:2">
      <c r="A2974">
        <v>53037</v>
      </c>
      <c r="B2974">
        <v>4013</v>
      </c>
    </row>
    <row r="2975" spans="1:2">
      <c r="A2975">
        <v>53039</v>
      </c>
      <c r="B2975">
        <v>4013</v>
      </c>
    </row>
    <row r="2976" spans="1:2">
      <c r="A2976">
        <v>53041</v>
      </c>
      <c r="B2976">
        <v>4013</v>
      </c>
    </row>
    <row r="2977" spans="1:2">
      <c r="A2977">
        <v>53043</v>
      </c>
      <c r="B2977">
        <v>4013</v>
      </c>
    </row>
    <row r="2978" spans="1:2">
      <c r="A2978">
        <v>53045</v>
      </c>
      <c r="B2978">
        <v>4013</v>
      </c>
    </row>
    <row r="2979" spans="1:2">
      <c r="A2979">
        <v>53047</v>
      </c>
      <c r="B2979">
        <v>4013</v>
      </c>
    </row>
    <row r="2980" spans="1:2">
      <c r="A2980">
        <v>53049</v>
      </c>
      <c r="B2980">
        <v>4013</v>
      </c>
    </row>
    <row r="2981" spans="1:2">
      <c r="A2981">
        <v>53051</v>
      </c>
      <c r="B2981">
        <v>4013</v>
      </c>
    </row>
    <row r="2982" spans="1:2">
      <c r="A2982">
        <v>53053</v>
      </c>
      <c r="B2982">
        <v>4013</v>
      </c>
    </row>
    <row r="2983" spans="1:2">
      <c r="A2983">
        <v>53055</v>
      </c>
      <c r="B2983">
        <v>4013</v>
      </c>
    </row>
    <row r="2984" spans="1:2">
      <c r="A2984">
        <v>53057</v>
      </c>
      <c r="B2984">
        <v>4013</v>
      </c>
    </row>
    <row r="2985" spans="1:2">
      <c r="A2985">
        <v>53059</v>
      </c>
      <c r="B2985">
        <v>4013</v>
      </c>
    </row>
    <row r="2986" spans="1:2">
      <c r="A2986">
        <v>53061</v>
      </c>
      <c r="B2986">
        <v>4013</v>
      </c>
    </row>
    <row r="2987" spans="1:2">
      <c r="A2987">
        <v>53063</v>
      </c>
      <c r="B2987">
        <v>4013</v>
      </c>
    </row>
    <row r="2988" spans="1:2">
      <c r="A2988">
        <v>53065</v>
      </c>
      <c r="B2988">
        <v>4013</v>
      </c>
    </row>
    <row r="2989" spans="1:2">
      <c r="A2989">
        <v>53067</v>
      </c>
      <c r="B2989">
        <v>4013</v>
      </c>
    </row>
    <row r="2990" spans="1:2">
      <c r="A2990">
        <v>53069</v>
      </c>
      <c r="B2990">
        <v>4013</v>
      </c>
    </row>
    <row r="2991" spans="1:2">
      <c r="A2991">
        <v>53071</v>
      </c>
      <c r="B2991">
        <v>4013</v>
      </c>
    </row>
    <row r="2992" spans="1:2">
      <c r="A2992">
        <v>53073</v>
      </c>
      <c r="B2992">
        <v>4013</v>
      </c>
    </row>
    <row r="2993" spans="1:2">
      <c r="A2993">
        <v>53075</v>
      </c>
      <c r="B2993">
        <v>4013</v>
      </c>
    </row>
    <row r="2994" spans="1:2">
      <c r="A2994">
        <v>53077</v>
      </c>
      <c r="B2994">
        <v>4013</v>
      </c>
    </row>
    <row r="2995" spans="1:2">
      <c r="A2995">
        <v>54001</v>
      </c>
      <c r="B2995">
        <v>4013</v>
      </c>
    </row>
    <row r="2996" spans="1:2">
      <c r="A2996">
        <v>54003</v>
      </c>
      <c r="B2996">
        <v>4013</v>
      </c>
    </row>
    <row r="2997" spans="1:2">
      <c r="A2997">
        <v>54005</v>
      </c>
      <c r="B2997">
        <v>4013</v>
      </c>
    </row>
    <row r="2998" spans="1:2">
      <c r="A2998">
        <v>54007</v>
      </c>
      <c r="B2998">
        <v>4013</v>
      </c>
    </row>
    <row r="2999" spans="1:2">
      <c r="A2999">
        <v>54009</v>
      </c>
      <c r="B2999">
        <v>4013</v>
      </c>
    </row>
    <row r="3000" spans="1:2">
      <c r="A3000">
        <v>54011</v>
      </c>
      <c r="B3000">
        <v>4013</v>
      </c>
    </row>
    <row r="3001" spans="1:2">
      <c r="A3001">
        <v>54013</v>
      </c>
      <c r="B3001">
        <v>4013</v>
      </c>
    </row>
    <row r="3002" spans="1:2">
      <c r="A3002">
        <v>54015</v>
      </c>
      <c r="B3002">
        <v>4013</v>
      </c>
    </row>
    <row r="3003" spans="1:2">
      <c r="A3003">
        <v>54017</v>
      </c>
      <c r="B3003">
        <v>4013</v>
      </c>
    </row>
    <row r="3004" spans="1:2">
      <c r="A3004">
        <v>54019</v>
      </c>
      <c r="B3004">
        <v>4013</v>
      </c>
    </row>
    <row r="3005" spans="1:2">
      <c r="A3005">
        <v>54021</v>
      </c>
      <c r="B3005">
        <v>4013</v>
      </c>
    </row>
    <row r="3006" spans="1:2">
      <c r="A3006">
        <v>54023</v>
      </c>
      <c r="B3006">
        <v>4013</v>
      </c>
    </row>
    <row r="3007" spans="1:2">
      <c r="A3007">
        <v>54025</v>
      </c>
      <c r="B3007">
        <v>4013</v>
      </c>
    </row>
    <row r="3008" spans="1:2">
      <c r="A3008">
        <v>54027</v>
      </c>
      <c r="B3008">
        <v>4013</v>
      </c>
    </row>
    <row r="3009" spans="1:2">
      <c r="A3009">
        <v>54029</v>
      </c>
      <c r="B3009">
        <v>4013</v>
      </c>
    </row>
    <row r="3010" spans="1:2">
      <c r="A3010">
        <v>54031</v>
      </c>
      <c r="B3010">
        <v>4013</v>
      </c>
    </row>
    <row r="3011" spans="1:2">
      <c r="A3011">
        <v>54033</v>
      </c>
      <c r="B3011">
        <v>4013</v>
      </c>
    </row>
    <row r="3012" spans="1:2">
      <c r="A3012">
        <v>54035</v>
      </c>
      <c r="B3012">
        <v>4013</v>
      </c>
    </row>
    <row r="3013" spans="1:2">
      <c r="A3013">
        <v>54037</v>
      </c>
      <c r="B3013">
        <v>4013</v>
      </c>
    </row>
    <row r="3014" spans="1:2">
      <c r="A3014">
        <v>54039</v>
      </c>
      <c r="B3014">
        <v>4013</v>
      </c>
    </row>
    <row r="3015" spans="1:2">
      <c r="A3015">
        <v>54041</v>
      </c>
      <c r="B3015">
        <v>4013</v>
      </c>
    </row>
    <row r="3016" spans="1:2">
      <c r="A3016">
        <v>54043</v>
      </c>
      <c r="B3016">
        <v>4013</v>
      </c>
    </row>
    <row r="3017" spans="1:2">
      <c r="A3017">
        <v>54045</v>
      </c>
      <c r="B3017">
        <v>4013</v>
      </c>
    </row>
    <row r="3018" spans="1:2">
      <c r="A3018">
        <v>54047</v>
      </c>
      <c r="B3018">
        <v>4013</v>
      </c>
    </row>
    <row r="3019" spans="1:2">
      <c r="A3019">
        <v>54049</v>
      </c>
      <c r="B3019">
        <v>4013</v>
      </c>
    </row>
    <row r="3020" spans="1:2">
      <c r="A3020">
        <v>54051</v>
      </c>
      <c r="B3020">
        <v>4013</v>
      </c>
    </row>
    <row r="3021" spans="1:2">
      <c r="A3021">
        <v>54053</v>
      </c>
      <c r="B3021">
        <v>4013</v>
      </c>
    </row>
    <row r="3022" spans="1:2">
      <c r="A3022">
        <v>54055</v>
      </c>
      <c r="B3022">
        <v>4013</v>
      </c>
    </row>
    <row r="3023" spans="1:2">
      <c r="A3023">
        <v>54057</v>
      </c>
      <c r="B3023">
        <v>4013</v>
      </c>
    </row>
    <row r="3024" spans="1:2">
      <c r="A3024">
        <v>54059</v>
      </c>
      <c r="B3024">
        <v>4013</v>
      </c>
    </row>
    <row r="3025" spans="1:2">
      <c r="A3025">
        <v>54061</v>
      </c>
      <c r="B3025">
        <v>4013</v>
      </c>
    </row>
    <row r="3026" spans="1:2">
      <c r="A3026">
        <v>54063</v>
      </c>
      <c r="B3026">
        <v>4013</v>
      </c>
    </row>
    <row r="3027" spans="1:2">
      <c r="A3027">
        <v>54065</v>
      </c>
      <c r="B3027">
        <v>4013</v>
      </c>
    </row>
    <row r="3028" spans="1:2">
      <c r="A3028">
        <v>54067</v>
      </c>
      <c r="B3028">
        <v>4013</v>
      </c>
    </row>
    <row r="3029" spans="1:2">
      <c r="A3029">
        <v>54069</v>
      </c>
      <c r="B3029">
        <v>4013</v>
      </c>
    </row>
    <row r="3030" spans="1:2">
      <c r="A3030">
        <v>54071</v>
      </c>
      <c r="B3030">
        <v>4013</v>
      </c>
    </row>
    <row r="3031" spans="1:2">
      <c r="A3031">
        <v>54073</v>
      </c>
      <c r="B3031">
        <v>4013</v>
      </c>
    </row>
    <row r="3032" spans="1:2">
      <c r="A3032">
        <v>54075</v>
      </c>
      <c r="B3032">
        <v>4013</v>
      </c>
    </row>
    <row r="3033" spans="1:2">
      <c r="A3033">
        <v>54077</v>
      </c>
      <c r="B3033">
        <v>4013</v>
      </c>
    </row>
    <row r="3034" spans="1:2">
      <c r="A3034">
        <v>54079</v>
      </c>
      <c r="B3034">
        <v>4013</v>
      </c>
    </row>
    <row r="3035" spans="1:2">
      <c r="A3035">
        <v>54081</v>
      </c>
      <c r="B3035">
        <v>4013</v>
      </c>
    </row>
    <row r="3036" spans="1:2">
      <c r="A3036">
        <v>54083</v>
      </c>
      <c r="B3036">
        <v>4013</v>
      </c>
    </row>
    <row r="3037" spans="1:2">
      <c r="A3037">
        <v>54085</v>
      </c>
      <c r="B3037">
        <v>4013</v>
      </c>
    </row>
    <row r="3038" spans="1:2">
      <c r="A3038">
        <v>54087</v>
      </c>
      <c r="B3038">
        <v>4013</v>
      </c>
    </row>
    <row r="3039" spans="1:2">
      <c r="A3039">
        <v>54089</v>
      </c>
      <c r="B3039">
        <v>4013</v>
      </c>
    </row>
    <row r="3040" spans="1:2">
      <c r="A3040">
        <v>54091</v>
      </c>
      <c r="B3040">
        <v>4013</v>
      </c>
    </row>
    <row r="3041" spans="1:2">
      <c r="A3041">
        <v>54093</v>
      </c>
      <c r="B3041">
        <v>4013</v>
      </c>
    </row>
    <row r="3042" spans="1:2">
      <c r="A3042">
        <v>54095</v>
      </c>
      <c r="B3042">
        <v>4013</v>
      </c>
    </row>
    <row r="3043" spans="1:2">
      <c r="A3043">
        <v>54097</v>
      </c>
      <c r="B3043">
        <v>4013</v>
      </c>
    </row>
    <row r="3044" spans="1:2">
      <c r="A3044">
        <v>54099</v>
      </c>
      <c r="B3044">
        <v>4013</v>
      </c>
    </row>
    <row r="3045" spans="1:2">
      <c r="A3045">
        <v>54101</v>
      </c>
      <c r="B3045">
        <v>4013</v>
      </c>
    </row>
    <row r="3046" spans="1:2">
      <c r="A3046">
        <v>54103</v>
      </c>
      <c r="B3046">
        <v>4013</v>
      </c>
    </row>
    <row r="3047" spans="1:2">
      <c r="A3047">
        <v>54105</v>
      </c>
      <c r="B3047">
        <v>4013</v>
      </c>
    </row>
    <row r="3048" spans="1:2">
      <c r="A3048">
        <v>54107</v>
      </c>
      <c r="B3048">
        <v>4013</v>
      </c>
    </row>
    <row r="3049" spans="1:2">
      <c r="A3049">
        <v>54109</v>
      </c>
      <c r="B3049">
        <v>4013</v>
      </c>
    </row>
    <row r="3050" spans="1:2">
      <c r="A3050">
        <v>55001</v>
      </c>
      <c r="B3050">
        <v>4013</v>
      </c>
    </row>
    <row r="3051" spans="1:2">
      <c r="A3051">
        <v>55003</v>
      </c>
      <c r="B3051">
        <v>4013</v>
      </c>
    </row>
    <row r="3052" spans="1:2">
      <c r="A3052">
        <v>55005</v>
      </c>
      <c r="B3052">
        <v>4013</v>
      </c>
    </row>
    <row r="3053" spans="1:2">
      <c r="A3053">
        <v>55007</v>
      </c>
      <c r="B3053">
        <v>4013</v>
      </c>
    </row>
    <row r="3054" spans="1:2">
      <c r="A3054">
        <v>55009</v>
      </c>
      <c r="B3054">
        <v>4013</v>
      </c>
    </row>
    <row r="3055" spans="1:2">
      <c r="A3055">
        <v>55011</v>
      </c>
      <c r="B3055">
        <v>4013</v>
      </c>
    </row>
    <row r="3056" spans="1:2">
      <c r="A3056">
        <v>55013</v>
      </c>
      <c r="B3056">
        <v>4013</v>
      </c>
    </row>
    <row r="3057" spans="1:2">
      <c r="A3057">
        <v>55015</v>
      </c>
      <c r="B3057">
        <v>4013</v>
      </c>
    </row>
    <row r="3058" spans="1:2">
      <c r="A3058">
        <v>55017</v>
      </c>
      <c r="B3058">
        <v>4013</v>
      </c>
    </row>
    <row r="3059" spans="1:2">
      <c r="A3059">
        <v>55019</v>
      </c>
      <c r="B3059">
        <v>4013</v>
      </c>
    </row>
    <row r="3060" spans="1:2">
      <c r="A3060">
        <v>55021</v>
      </c>
      <c r="B3060">
        <v>4013</v>
      </c>
    </row>
    <row r="3061" spans="1:2">
      <c r="A3061">
        <v>55023</v>
      </c>
      <c r="B3061">
        <v>4013</v>
      </c>
    </row>
    <row r="3062" spans="1:2">
      <c r="A3062">
        <v>55025</v>
      </c>
      <c r="B3062">
        <v>4013</v>
      </c>
    </row>
    <row r="3063" spans="1:2">
      <c r="A3063">
        <v>55027</v>
      </c>
      <c r="B3063">
        <v>4013</v>
      </c>
    </row>
    <row r="3064" spans="1:2">
      <c r="A3064">
        <v>55029</v>
      </c>
      <c r="B3064">
        <v>4013</v>
      </c>
    </row>
    <row r="3065" spans="1:2">
      <c r="A3065">
        <v>55031</v>
      </c>
      <c r="B3065">
        <v>4013</v>
      </c>
    </row>
    <row r="3066" spans="1:2">
      <c r="A3066">
        <v>55033</v>
      </c>
      <c r="B3066">
        <v>4013</v>
      </c>
    </row>
    <row r="3067" spans="1:2">
      <c r="A3067">
        <v>55035</v>
      </c>
      <c r="B3067">
        <v>4013</v>
      </c>
    </row>
    <row r="3068" spans="1:2">
      <c r="A3068">
        <v>55037</v>
      </c>
      <c r="B3068">
        <v>4013</v>
      </c>
    </row>
    <row r="3069" spans="1:2">
      <c r="A3069">
        <v>55039</v>
      </c>
      <c r="B3069">
        <v>4013</v>
      </c>
    </row>
    <row r="3070" spans="1:2">
      <c r="A3070">
        <v>55041</v>
      </c>
      <c r="B3070">
        <v>4013</v>
      </c>
    </row>
    <row r="3071" spans="1:2">
      <c r="A3071">
        <v>55043</v>
      </c>
      <c r="B3071">
        <v>4013</v>
      </c>
    </row>
    <row r="3072" spans="1:2">
      <c r="A3072">
        <v>55045</v>
      </c>
      <c r="B3072">
        <v>4013</v>
      </c>
    </row>
    <row r="3073" spans="1:2">
      <c r="A3073">
        <v>55047</v>
      </c>
      <c r="B3073">
        <v>4013</v>
      </c>
    </row>
    <row r="3074" spans="1:2">
      <c r="A3074">
        <v>55049</v>
      </c>
      <c r="B3074">
        <v>4013</v>
      </c>
    </row>
    <row r="3075" spans="1:2">
      <c r="A3075">
        <v>55051</v>
      </c>
      <c r="B3075">
        <v>4013</v>
      </c>
    </row>
    <row r="3076" spans="1:2">
      <c r="A3076">
        <v>55053</v>
      </c>
      <c r="B3076">
        <v>4013</v>
      </c>
    </row>
    <row r="3077" spans="1:2">
      <c r="A3077">
        <v>55055</v>
      </c>
      <c r="B3077">
        <v>4013</v>
      </c>
    </row>
    <row r="3078" spans="1:2">
      <c r="A3078">
        <v>55057</v>
      </c>
      <c r="B3078">
        <v>4013</v>
      </c>
    </row>
    <row r="3079" spans="1:2">
      <c r="A3079">
        <v>55059</v>
      </c>
      <c r="B3079">
        <v>4013</v>
      </c>
    </row>
    <row r="3080" spans="1:2">
      <c r="A3080">
        <v>55061</v>
      </c>
      <c r="B3080">
        <v>4013</v>
      </c>
    </row>
    <row r="3081" spans="1:2">
      <c r="A3081">
        <v>55063</v>
      </c>
      <c r="B3081">
        <v>4013</v>
      </c>
    </row>
    <row r="3082" spans="1:2">
      <c r="A3082">
        <v>55065</v>
      </c>
      <c r="B3082">
        <v>4013</v>
      </c>
    </row>
    <row r="3083" spans="1:2">
      <c r="A3083">
        <v>55067</v>
      </c>
      <c r="B3083">
        <v>4013</v>
      </c>
    </row>
    <row r="3084" spans="1:2">
      <c r="A3084">
        <v>55069</v>
      </c>
      <c r="B3084">
        <v>4013</v>
      </c>
    </row>
    <row r="3085" spans="1:2">
      <c r="A3085">
        <v>55071</v>
      </c>
      <c r="B3085">
        <v>4013</v>
      </c>
    </row>
    <row r="3086" spans="1:2">
      <c r="A3086">
        <v>55073</v>
      </c>
      <c r="B3086">
        <v>4013</v>
      </c>
    </row>
    <row r="3087" spans="1:2">
      <c r="A3087">
        <v>55075</v>
      </c>
      <c r="B3087">
        <v>4013</v>
      </c>
    </row>
    <row r="3088" spans="1:2">
      <c r="A3088">
        <v>55077</v>
      </c>
      <c r="B3088">
        <v>4013</v>
      </c>
    </row>
    <row r="3089" spans="1:2">
      <c r="A3089">
        <v>55078</v>
      </c>
      <c r="B3089">
        <v>4013</v>
      </c>
    </row>
    <row r="3090" spans="1:2">
      <c r="A3090">
        <v>55079</v>
      </c>
      <c r="B3090">
        <v>4013</v>
      </c>
    </row>
    <row r="3091" spans="1:2">
      <c r="A3091">
        <v>55081</v>
      </c>
      <c r="B3091">
        <v>4013</v>
      </c>
    </row>
    <row r="3092" spans="1:2">
      <c r="A3092">
        <v>55083</v>
      </c>
      <c r="B3092">
        <v>4013</v>
      </c>
    </row>
    <row r="3093" spans="1:2">
      <c r="A3093">
        <v>55085</v>
      </c>
      <c r="B3093">
        <v>4013</v>
      </c>
    </row>
    <row r="3094" spans="1:2">
      <c r="A3094">
        <v>55087</v>
      </c>
      <c r="B3094">
        <v>4013</v>
      </c>
    </row>
    <row r="3095" spans="1:2">
      <c r="A3095">
        <v>55089</v>
      </c>
      <c r="B3095">
        <v>4013</v>
      </c>
    </row>
    <row r="3096" spans="1:2">
      <c r="A3096">
        <v>55091</v>
      </c>
      <c r="B3096">
        <v>4013</v>
      </c>
    </row>
    <row r="3097" spans="1:2">
      <c r="A3097">
        <v>55093</v>
      </c>
      <c r="B3097">
        <v>4013</v>
      </c>
    </row>
    <row r="3098" spans="1:2">
      <c r="A3098">
        <v>55095</v>
      </c>
      <c r="B3098">
        <v>4013</v>
      </c>
    </row>
    <row r="3099" spans="1:2">
      <c r="A3099">
        <v>55097</v>
      </c>
      <c r="B3099">
        <v>4013</v>
      </c>
    </row>
    <row r="3100" spans="1:2">
      <c r="A3100">
        <v>55099</v>
      </c>
      <c r="B3100">
        <v>4013</v>
      </c>
    </row>
    <row r="3101" spans="1:2">
      <c r="A3101">
        <v>55101</v>
      </c>
      <c r="B3101">
        <v>4013</v>
      </c>
    </row>
    <row r="3102" spans="1:2">
      <c r="A3102">
        <v>55103</v>
      </c>
      <c r="B3102">
        <v>4013</v>
      </c>
    </row>
    <row r="3103" spans="1:2">
      <c r="A3103">
        <v>55105</v>
      </c>
      <c r="B3103">
        <v>4013</v>
      </c>
    </row>
    <row r="3104" spans="1:2">
      <c r="A3104">
        <v>55107</v>
      </c>
      <c r="B3104">
        <v>4013</v>
      </c>
    </row>
    <row r="3105" spans="1:2">
      <c r="A3105">
        <v>55109</v>
      </c>
      <c r="B3105">
        <v>4013</v>
      </c>
    </row>
    <row r="3106" spans="1:2">
      <c r="A3106">
        <v>55111</v>
      </c>
      <c r="B3106">
        <v>4013</v>
      </c>
    </row>
    <row r="3107" spans="1:2">
      <c r="A3107">
        <v>55113</v>
      </c>
      <c r="B3107">
        <v>4013</v>
      </c>
    </row>
    <row r="3108" spans="1:2">
      <c r="A3108">
        <v>55115</v>
      </c>
      <c r="B3108">
        <v>4013</v>
      </c>
    </row>
    <row r="3109" spans="1:2">
      <c r="A3109">
        <v>55117</v>
      </c>
      <c r="B3109">
        <v>4013</v>
      </c>
    </row>
    <row r="3110" spans="1:2">
      <c r="A3110">
        <v>55119</v>
      </c>
      <c r="B3110">
        <v>4013</v>
      </c>
    </row>
    <row r="3111" spans="1:2">
      <c r="A3111">
        <v>55121</v>
      </c>
      <c r="B3111">
        <v>4013</v>
      </c>
    </row>
    <row r="3112" spans="1:2">
      <c r="A3112">
        <v>55123</v>
      </c>
      <c r="B3112">
        <v>4013</v>
      </c>
    </row>
    <row r="3113" spans="1:2">
      <c r="A3113">
        <v>55125</v>
      </c>
      <c r="B3113">
        <v>4013</v>
      </c>
    </row>
    <row r="3114" spans="1:2">
      <c r="A3114">
        <v>55127</v>
      </c>
      <c r="B3114">
        <v>4013</v>
      </c>
    </row>
    <row r="3115" spans="1:2">
      <c r="A3115">
        <v>55129</v>
      </c>
      <c r="B3115">
        <v>4013</v>
      </c>
    </row>
    <row r="3116" spans="1:2">
      <c r="A3116">
        <v>55131</v>
      </c>
      <c r="B3116">
        <v>4013</v>
      </c>
    </row>
    <row r="3117" spans="1:2">
      <c r="A3117">
        <v>55133</v>
      </c>
      <c r="B3117">
        <v>4013</v>
      </c>
    </row>
    <row r="3118" spans="1:2">
      <c r="A3118">
        <v>55135</v>
      </c>
      <c r="B3118">
        <v>4013</v>
      </c>
    </row>
    <row r="3119" spans="1:2">
      <c r="A3119">
        <v>55137</v>
      </c>
      <c r="B3119">
        <v>4013</v>
      </c>
    </row>
    <row r="3120" spans="1:2">
      <c r="A3120">
        <v>55139</v>
      </c>
      <c r="B3120">
        <v>4013</v>
      </c>
    </row>
    <row r="3121" spans="1:2">
      <c r="A3121">
        <v>55141</v>
      </c>
      <c r="B3121">
        <v>4013</v>
      </c>
    </row>
    <row r="3122" spans="1:2">
      <c r="A3122">
        <v>56001</v>
      </c>
      <c r="B3122">
        <v>4013</v>
      </c>
    </row>
    <row r="3123" spans="1:2">
      <c r="A3123">
        <v>56003</v>
      </c>
      <c r="B3123">
        <v>4013</v>
      </c>
    </row>
    <row r="3124" spans="1:2">
      <c r="A3124">
        <v>56005</v>
      </c>
      <c r="B3124">
        <v>4013</v>
      </c>
    </row>
    <row r="3125" spans="1:2">
      <c r="A3125">
        <v>56007</v>
      </c>
      <c r="B3125">
        <v>4013</v>
      </c>
    </row>
    <row r="3126" spans="1:2">
      <c r="A3126">
        <v>56009</v>
      </c>
      <c r="B3126">
        <v>4013</v>
      </c>
    </row>
    <row r="3127" spans="1:2">
      <c r="A3127">
        <v>56011</v>
      </c>
      <c r="B3127">
        <v>4013</v>
      </c>
    </row>
    <row r="3128" spans="1:2">
      <c r="A3128">
        <v>56013</v>
      </c>
      <c r="B3128">
        <v>4013</v>
      </c>
    </row>
    <row r="3129" spans="1:2">
      <c r="A3129">
        <v>56015</v>
      </c>
      <c r="B3129">
        <v>4013</v>
      </c>
    </row>
    <row r="3130" spans="1:2">
      <c r="A3130">
        <v>56017</v>
      </c>
      <c r="B3130">
        <v>4013</v>
      </c>
    </row>
    <row r="3131" spans="1:2">
      <c r="A3131">
        <v>56019</v>
      </c>
      <c r="B3131">
        <v>4013</v>
      </c>
    </row>
    <row r="3132" spans="1:2">
      <c r="A3132">
        <v>56021</v>
      </c>
      <c r="B3132">
        <v>4013</v>
      </c>
    </row>
    <row r="3133" spans="1:2">
      <c r="A3133">
        <v>56023</v>
      </c>
      <c r="B3133">
        <v>4013</v>
      </c>
    </row>
    <row r="3134" spans="1:2">
      <c r="A3134">
        <v>56025</v>
      </c>
      <c r="B3134">
        <v>4013</v>
      </c>
    </row>
    <row r="3135" spans="1:2">
      <c r="A3135">
        <v>56027</v>
      </c>
      <c r="B3135">
        <v>4013</v>
      </c>
    </row>
    <row r="3136" spans="1:2">
      <c r="A3136">
        <v>56029</v>
      </c>
      <c r="B3136">
        <v>4013</v>
      </c>
    </row>
    <row r="3137" spans="1:2">
      <c r="A3137">
        <v>56031</v>
      </c>
      <c r="B3137">
        <v>4013</v>
      </c>
    </row>
    <row r="3138" spans="1:2">
      <c r="A3138">
        <v>56033</v>
      </c>
      <c r="B3138">
        <v>4013</v>
      </c>
    </row>
    <row r="3139" spans="1:2">
      <c r="A3139">
        <v>56035</v>
      </c>
      <c r="B3139">
        <v>4013</v>
      </c>
    </row>
    <row r="3140" spans="1:2">
      <c r="A3140">
        <v>56037</v>
      </c>
      <c r="B3140">
        <v>4013</v>
      </c>
    </row>
    <row r="3141" spans="1:2">
      <c r="A3141">
        <v>56039</v>
      </c>
      <c r="B3141">
        <v>4013</v>
      </c>
    </row>
    <row r="3142" spans="1:2">
      <c r="A3142">
        <v>56041</v>
      </c>
      <c r="B3142">
        <v>4013</v>
      </c>
    </row>
    <row r="3143" spans="1:2">
      <c r="A3143">
        <v>56043</v>
      </c>
      <c r="B3143">
        <v>4013</v>
      </c>
    </row>
    <row r="3144" spans="1:2">
      <c r="A3144">
        <v>56045</v>
      </c>
      <c r="B3144">
        <v>4013</v>
      </c>
    </row>
    <row r="3145" spans="1:2">
      <c r="B3145">
        <v>4013</v>
      </c>
    </row>
    <row r="3146" spans="1:2">
      <c r="B3146">
        <v>4013</v>
      </c>
    </row>
    <row r="3147" spans="1:2">
      <c r="B3147">
        <v>4013</v>
      </c>
    </row>
    <row r="3148" spans="1:2">
      <c r="B3148">
        <v>4013</v>
      </c>
    </row>
    <row r="3149" spans="1:2">
      <c r="B3149">
        <v>4013</v>
      </c>
    </row>
    <row r="3150" spans="1:2">
      <c r="B3150">
        <v>4013</v>
      </c>
    </row>
    <row r="3151" spans="1:2">
      <c r="B3151">
        <v>4013</v>
      </c>
    </row>
    <row r="3152" spans="1:2">
      <c r="B3152">
        <v>4013</v>
      </c>
    </row>
    <row r="3153" spans="2:2">
      <c r="B3153">
        <v>4013</v>
      </c>
    </row>
    <row r="3154" spans="2:2">
      <c r="B3154">
        <v>4013</v>
      </c>
    </row>
    <row r="3155" spans="2:2">
      <c r="B3155">
        <v>4013</v>
      </c>
    </row>
    <row r="3156" spans="2:2">
      <c r="B3156">
        <v>4013</v>
      </c>
    </row>
    <row r="3157" spans="2:2">
      <c r="B3157">
        <v>4013</v>
      </c>
    </row>
    <row r="3158" spans="2:2">
      <c r="B3158">
        <v>4013</v>
      </c>
    </row>
    <row r="3159" spans="2:2">
      <c r="B3159">
        <v>4013</v>
      </c>
    </row>
    <row r="3160" spans="2:2">
      <c r="B3160">
        <v>4013</v>
      </c>
    </row>
    <row r="3161" spans="2:2">
      <c r="B3161">
        <v>4013</v>
      </c>
    </row>
    <row r="3162" spans="2:2">
      <c r="B3162">
        <v>4013</v>
      </c>
    </row>
    <row r="3163" spans="2:2">
      <c r="B3163">
        <v>4013</v>
      </c>
    </row>
    <row r="3164" spans="2:2">
      <c r="B3164">
        <v>4013</v>
      </c>
    </row>
    <row r="3165" spans="2:2">
      <c r="B3165">
        <v>4013</v>
      </c>
    </row>
    <row r="3166" spans="2:2">
      <c r="B3166">
        <v>4013</v>
      </c>
    </row>
    <row r="3167" spans="2:2">
      <c r="B3167">
        <v>4013</v>
      </c>
    </row>
    <row r="3168" spans="2:2">
      <c r="B3168">
        <v>4013</v>
      </c>
    </row>
    <row r="3169" spans="2:2">
      <c r="B3169">
        <v>4013</v>
      </c>
    </row>
    <row r="3170" spans="2:2">
      <c r="B3170">
        <v>4013</v>
      </c>
    </row>
    <row r="3171" spans="2:2">
      <c r="B3171">
        <v>4013</v>
      </c>
    </row>
    <row r="3172" spans="2:2">
      <c r="B3172">
        <v>4013</v>
      </c>
    </row>
    <row r="3173" spans="2:2">
      <c r="B3173">
        <v>4013</v>
      </c>
    </row>
    <row r="3174" spans="2:2">
      <c r="B3174">
        <v>4013</v>
      </c>
    </row>
    <row r="3175" spans="2:2">
      <c r="B3175">
        <v>4015</v>
      </c>
    </row>
    <row r="3176" spans="2:2">
      <c r="B3176">
        <v>4015</v>
      </c>
    </row>
    <row r="3177" spans="2:2">
      <c r="B3177">
        <v>4015</v>
      </c>
    </row>
    <row r="3178" spans="2:2">
      <c r="B3178">
        <v>4015</v>
      </c>
    </row>
    <row r="3179" spans="2:2">
      <c r="B3179">
        <v>4015</v>
      </c>
    </row>
    <row r="3180" spans="2:2">
      <c r="B3180">
        <v>4015</v>
      </c>
    </row>
    <row r="3181" spans="2:2">
      <c r="B3181">
        <v>4015</v>
      </c>
    </row>
    <row r="3182" spans="2:2">
      <c r="B3182">
        <v>4015</v>
      </c>
    </row>
    <row r="3183" spans="2:2">
      <c r="B3183">
        <v>4015</v>
      </c>
    </row>
    <row r="3184" spans="2:2">
      <c r="B3184">
        <v>4015</v>
      </c>
    </row>
    <row r="3185" spans="2:2">
      <c r="B3185">
        <v>4015</v>
      </c>
    </row>
    <row r="3186" spans="2:2">
      <c r="B3186">
        <v>4015</v>
      </c>
    </row>
    <row r="3187" spans="2:2">
      <c r="B3187">
        <v>4015</v>
      </c>
    </row>
    <row r="3188" spans="2:2">
      <c r="B3188">
        <v>4015</v>
      </c>
    </row>
    <row r="3189" spans="2:2">
      <c r="B3189">
        <v>4015</v>
      </c>
    </row>
    <row r="3190" spans="2:2">
      <c r="B3190">
        <v>4015</v>
      </c>
    </row>
    <row r="3191" spans="2:2">
      <c r="B3191">
        <v>4015</v>
      </c>
    </row>
    <row r="3192" spans="2:2">
      <c r="B3192">
        <v>4015</v>
      </c>
    </row>
    <row r="3193" spans="2:2">
      <c r="B3193">
        <v>4015</v>
      </c>
    </row>
    <row r="3194" spans="2:2">
      <c r="B3194">
        <v>4015</v>
      </c>
    </row>
    <row r="3195" spans="2:2">
      <c r="B3195">
        <v>4015</v>
      </c>
    </row>
    <row r="3196" spans="2:2">
      <c r="B3196">
        <v>4015</v>
      </c>
    </row>
    <row r="3197" spans="2:2">
      <c r="B3197">
        <v>4015</v>
      </c>
    </row>
    <row r="3198" spans="2:2">
      <c r="B3198">
        <v>4015</v>
      </c>
    </row>
    <row r="3199" spans="2:2">
      <c r="B3199">
        <v>4015</v>
      </c>
    </row>
    <row r="3200" spans="2:2">
      <c r="B3200">
        <v>4015</v>
      </c>
    </row>
    <row r="3201" spans="2:2">
      <c r="B3201">
        <v>4015</v>
      </c>
    </row>
    <row r="3202" spans="2:2">
      <c r="B3202">
        <v>4015</v>
      </c>
    </row>
    <row r="3203" spans="2:2">
      <c r="B3203">
        <v>4015</v>
      </c>
    </row>
    <row r="3204" spans="2:2">
      <c r="B3204">
        <v>4015</v>
      </c>
    </row>
    <row r="3205" spans="2:2">
      <c r="B3205">
        <v>4015</v>
      </c>
    </row>
    <row r="3206" spans="2:2">
      <c r="B3206">
        <v>4015</v>
      </c>
    </row>
    <row r="3207" spans="2:2">
      <c r="B3207">
        <v>4015</v>
      </c>
    </row>
    <row r="3208" spans="2:2">
      <c r="B3208">
        <v>4015</v>
      </c>
    </row>
    <row r="3209" spans="2:2">
      <c r="B3209">
        <v>4015</v>
      </c>
    </row>
    <row r="3210" spans="2:2">
      <c r="B3210">
        <v>4015</v>
      </c>
    </row>
    <row r="3211" spans="2:2">
      <c r="B3211">
        <v>4015</v>
      </c>
    </row>
    <row r="3212" spans="2:2">
      <c r="B3212">
        <v>4015</v>
      </c>
    </row>
    <row r="3213" spans="2:2">
      <c r="B3213">
        <v>4015</v>
      </c>
    </row>
    <row r="3214" spans="2:2">
      <c r="B3214">
        <v>4015</v>
      </c>
    </row>
    <row r="3215" spans="2:2">
      <c r="B3215">
        <v>4015</v>
      </c>
    </row>
    <row r="3216" spans="2:2">
      <c r="B3216">
        <v>4015</v>
      </c>
    </row>
    <row r="3217" spans="2:2">
      <c r="B3217">
        <v>4015</v>
      </c>
    </row>
    <row r="3218" spans="2:2">
      <c r="B3218">
        <v>4015</v>
      </c>
    </row>
    <row r="3219" spans="2:2">
      <c r="B3219">
        <v>4015</v>
      </c>
    </row>
    <row r="3220" spans="2:2">
      <c r="B3220">
        <v>4015</v>
      </c>
    </row>
    <row r="3221" spans="2:2">
      <c r="B3221">
        <v>4015</v>
      </c>
    </row>
    <row r="3222" spans="2:2">
      <c r="B3222">
        <v>4015</v>
      </c>
    </row>
    <row r="3223" spans="2:2">
      <c r="B3223">
        <v>4017</v>
      </c>
    </row>
    <row r="3224" spans="2:2">
      <c r="B3224">
        <v>4017</v>
      </c>
    </row>
    <row r="3225" spans="2:2">
      <c r="B3225">
        <v>4017</v>
      </c>
    </row>
    <row r="3226" spans="2:2">
      <c r="B3226">
        <v>4017</v>
      </c>
    </row>
    <row r="3227" spans="2:2">
      <c r="B3227">
        <v>4017</v>
      </c>
    </row>
    <row r="3228" spans="2:2">
      <c r="B3228">
        <v>4017</v>
      </c>
    </row>
    <row r="3229" spans="2:2">
      <c r="B3229">
        <v>4017</v>
      </c>
    </row>
    <row r="3230" spans="2:2">
      <c r="B3230">
        <v>4017</v>
      </c>
    </row>
    <row r="3231" spans="2:2">
      <c r="B3231">
        <v>4017</v>
      </c>
    </row>
    <row r="3232" spans="2:2">
      <c r="B3232">
        <v>4017</v>
      </c>
    </row>
    <row r="3233" spans="2:2">
      <c r="B3233">
        <v>4017</v>
      </c>
    </row>
    <row r="3234" spans="2:2">
      <c r="B3234">
        <v>4017</v>
      </c>
    </row>
    <row r="3235" spans="2:2">
      <c r="B3235">
        <v>4017</v>
      </c>
    </row>
    <row r="3236" spans="2:2">
      <c r="B3236">
        <v>4017</v>
      </c>
    </row>
    <row r="3237" spans="2:2">
      <c r="B3237">
        <v>4017</v>
      </c>
    </row>
    <row r="3238" spans="2:2">
      <c r="B3238">
        <v>4017</v>
      </c>
    </row>
    <row r="3239" spans="2:2">
      <c r="B3239">
        <v>4017</v>
      </c>
    </row>
    <row r="3240" spans="2:2">
      <c r="B3240">
        <v>4017</v>
      </c>
    </row>
    <row r="3241" spans="2:2">
      <c r="B3241">
        <v>4017</v>
      </c>
    </row>
    <row r="3242" spans="2:2">
      <c r="B3242">
        <v>4017</v>
      </c>
    </row>
    <row r="3243" spans="2:2">
      <c r="B3243">
        <v>4017</v>
      </c>
    </row>
    <row r="3244" spans="2:2">
      <c r="B3244">
        <v>4017</v>
      </c>
    </row>
    <row r="3245" spans="2:2">
      <c r="B3245">
        <v>4017</v>
      </c>
    </row>
    <row r="3246" spans="2:2">
      <c r="B3246">
        <v>4017</v>
      </c>
    </row>
    <row r="3247" spans="2:2">
      <c r="B3247">
        <v>4017</v>
      </c>
    </row>
    <row r="3248" spans="2:2">
      <c r="B3248">
        <v>4017</v>
      </c>
    </row>
    <row r="3249" spans="2:2">
      <c r="B3249">
        <v>4017</v>
      </c>
    </row>
    <row r="3250" spans="2:2">
      <c r="B3250">
        <v>4017</v>
      </c>
    </row>
    <row r="3251" spans="2:2">
      <c r="B3251">
        <v>4017</v>
      </c>
    </row>
    <row r="3252" spans="2:2">
      <c r="B3252">
        <v>4017</v>
      </c>
    </row>
    <row r="3253" spans="2:2">
      <c r="B3253">
        <v>4017</v>
      </c>
    </row>
    <row r="3254" spans="2:2">
      <c r="B3254">
        <v>4017</v>
      </c>
    </row>
    <row r="3255" spans="2:2">
      <c r="B3255">
        <v>4017</v>
      </c>
    </row>
    <row r="3256" spans="2:2">
      <c r="B3256">
        <v>4017</v>
      </c>
    </row>
    <row r="3257" spans="2:2">
      <c r="B3257">
        <v>4017</v>
      </c>
    </row>
    <row r="3258" spans="2:2">
      <c r="B3258">
        <v>4017</v>
      </c>
    </row>
    <row r="3259" spans="2:2">
      <c r="B3259">
        <v>4017</v>
      </c>
    </row>
    <row r="3260" spans="2:2">
      <c r="B3260">
        <v>4017</v>
      </c>
    </row>
    <row r="3261" spans="2:2">
      <c r="B3261">
        <v>4017</v>
      </c>
    </row>
    <row r="3262" spans="2:2">
      <c r="B3262">
        <v>4017</v>
      </c>
    </row>
    <row r="3263" spans="2:2">
      <c r="B3263">
        <v>4017</v>
      </c>
    </row>
    <row r="3264" spans="2:2">
      <c r="B3264">
        <v>4017</v>
      </c>
    </row>
    <row r="3265" spans="2:2">
      <c r="B3265">
        <v>4017</v>
      </c>
    </row>
    <row r="3266" spans="2:2">
      <c r="B3266">
        <v>4017</v>
      </c>
    </row>
    <row r="3267" spans="2:2">
      <c r="B3267">
        <v>4017</v>
      </c>
    </row>
    <row r="3268" spans="2:2">
      <c r="B3268">
        <v>4017</v>
      </c>
    </row>
    <row r="3269" spans="2:2">
      <c r="B3269">
        <v>4017</v>
      </c>
    </row>
    <row r="3270" spans="2:2">
      <c r="B3270">
        <v>4017</v>
      </c>
    </row>
    <row r="3271" spans="2:2">
      <c r="B3271">
        <v>4017</v>
      </c>
    </row>
    <row r="3272" spans="2:2">
      <c r="B3272">
        <v>4017</v>
      </c>
    </row>
    <row r="3273" spans="2:2">
      <c r="B3273">
        <v>4017</v>
      </c>
    </row>
    <row r="3274" spans="2:2">
      <c r="B3274">
        <v>4017</v>
      </c>
    </row>
    <row r="3275" spans="2:2">
      <c r="B3275">
        <v>4017</v>
      </c>
    </row>
    <row r="3276" spans="2:2">
      <c r="B3276">
        <v>4017</v>
      </c>
    </row>
    <row r="3277" spans="2:2">
      <c r="B3277">
        <v>4017</v>
      </c>
    </row>
    <row r="3278" spans="2:2">
      <c r="B3278">
        <v>4017</v>
      </c>
    </row>
    <row r="3279" spans="2:2">
      <c r="B3279">
        <v>4017</v>
      </c>
    </row>
    <row r="3280" spans="2:2">
      <c r="B3280">
        <v>4017</v>
      </c>
    </row>
    <row r="3281" spans="2:2">
      <c r="B3281">
        <v>4017</v>
      </c>
    </row>
    <row r="3282" spans="2:2">
      <c r="B3282">
        <v>4017</v>
      </c>
    </row>
    <row r="3283" spans="2:2">
      <c r="B3283">
        <v>4017</v>
      </c>
    </row>
    <row r="3284" spans="2:2">
      <c r="B3284">
        <v>4017</v>
      </c>
    </row>
    <row r="3285" spans="2:2">
      <c r="B3285">
        <v>4017</v>
      </c>
    </row>
    <row r="3286" spans="2:2">
      <c r="B3286">
        <v>4017</v>
      </c>
    </row>
    <row r="3287" spans="2:2">
      <c r="B3287">
        <v>4017</v>
      </c>
    </row>
    <row r="3288" spans="2:2">
      <c r="B3288">
        <v>4017</v>
      </c>
    </row>
    <row r="3289" spans="2:2">
      <c r="B3289">
        <v>4017</v>
      </c>
    </row>
    <row r="3290" spans="2:2">
      <c r="B3290">
        <v>4017</v>
      </c>
    </row>
    <row r="3291" spans="2:2">
      <c r="B3291">
        <v>4017</v>
      </c>
    </row>
    <row r="3292" spans="2:2">
      <c r="B3292">
        <v>4019</v>
      </c>
    </row>
    <row r="3293" spans="2:2">
      <c r="B3293">
        <v>4019</v>
      </c>
    </row>
    <row r="3294" spans="2:2">
      <c r="B3294">
        <v>4019</v>
      </c>
    </row>
    <row r="3295" spans="2:2">
      <c r="B3295">
        <v>4019</v>
      </c>
    </row>
    <row r="3296" spans="2:2">
      <c r="B3296">
        <v>4019</v>
      </c>
    </row>
    <row r="3297" spans="2:2">
      <c r="B3297">
        <v>4019</v>
      </c>
    </row>
    <row r="3298" spans="2:2">
      <c r="B3298">
        <v>4019</v>
      </c>
    </row>
    <row r="3299" spans="2:2">
      <c r="B3299">
        <v>4019</v>
      </c>
    </row>
    <row r="3300" spans="2:2">
      <c r="B3300">
        <v>4019</v>
      </c>
    </row>
    <row r="3301" spans="2:2">
      <c r="B3301">
        <v>4019</v>
      </c>
    </row>
    <row r="3302" spans="2:2">
      <c r="B3302">
        <v>4019</v>
      </c>
    </row>
    <row r="3303" spans="2:2">
      <c r="B3303">
        <v>4019</v>
      </c>
    </row>
    <row r="3304" spans="2:2">
      <c r="B3304">
        <v>4019</v>
      </c>
    </row>
    <row r="3305" spans="2:2">
      <c r="B3305">
        <v>4019</v>
      </c>
    </row>
    <row r="3306" spans="2:2">
      <c r="B3306">
        <v>4019</v>
      </c>
    </row>
    <row r="3307" spans="2:2">
      <c r="B3307">
        <v>4019</v>
      </c>
    </row>
    <row r="3308" spans="2:2">
      <c r="B3308">
        <v>4019</v>
      </c>
    </row>
    <row r="3309" spans="2:2">
      <c r="B3309">
        <v>4019</v>
      </c>
    </row>
    <row r="3310" spans="2:2">
      <c r="B3310">
        <v>4019</v>
      </c>
    </row>
    <row r="3311" spans="2:2">
      <c r="B3311">
        <v>4019</v>
      </c>
    </row>
    <row r="3312" spans="2:2">
      <c r="B3312">
        <v>4019</v>
      </c>
    </row>
    <row r="3313" spans="2:2">
      <c r="B3313">
        <v>4019</v>
      </c>
    </row>
    <row r="3314" spans="2:2">
      <c r="B3314">
        <v>4019</v>
      </c>
    </row>
    <row r="3315" spans="2:2">
      <c r="B3315">
        <v>4019</v>
      </c>
    </row>
    <row r="3316" spans="2:2">
      <c r="B3316">
        <v>4019</v>
      </c>
    </row>
    <row r="3317" spans="2:2">
      <c r="B3317">
        <v>4019</v>
      </c>
    </row>
    <row r="3318" spans="2:2">
      <c r="B3318">
        <v>4019</v>
      </c>
    </row>
    <row r="3319" spans="2:2">
      <c r="B3319">
        <v>4019</v>
      </c>
    </row>
    <row r="3320" spans="2:2">
      <c r="B3320">
        <v>4019</v>
      </c>
    </row>
    <row r="3321" spans="2:2">
      <c r="B3321">
        <v>4019</v>
      </c>
    </row>
    <row r="3322" spans="2:2">
      <c r="B3322">
        <v>4019</v>
      </c>
    </row>
    <row r="3323" spans="2:2">
      <c r="B3323">
        <v>4019</v>
      </c>
    </row>
    <row r="3324" spans="2:2">
      <c r="B3324">
        <v>4019</v>
      </c>
    </row>
    <row r="3325" spans="2:2">
      <c r="B3325">
        <v>4019</v>
      </c>
    </row>
    <row r="3326" spans="2:2">
      <c r="B3326">
        <v>4019</v>
      </c>
    </row>
    <row r="3327" spans="2:2">
      <c r="B3327">
        <v>4019</v>
      </c>
    </row>
    <row r="3328" spans="2:2">
      <c r="B3328">
        <v>4019</v>
      </c>
    </row>
    <row r="3329" spans="2:2">
      <c r="B3329">
        <v>4019</v>
      </c>
    </row>
    <row r="3330" spans="2:2">
      <c r="B3330">
        <v>4019</v>
      </c>
    </row>
    <row r="3331" spans="2:2">
      <c r="B3331">
        <v>4019</v>
      </c>
    </row>
    <row r="3332" spans="2:2">
      <c r="B3332">
        <v>4019</v>
      </c>
    </row>
    <row r="3333" spans="2:2">
      <c r="B3333">
        <v>4019</v>
      </c>
    </row>
    <row r="3334" spans="2:2">
      <c r="B3334">
        <v>4019</v>
      </c>
    </row>
    <row r="3335" spans="2:2">
      <c r="B3335">
        <v>4019</v>
      </c>
    </row>
    <row r="3336" spans="2:2">
      <c r="B3336">
        <v>4019</v>
      </c>
    </row>
    <row r="3337" spans="2:2">
      <c r="B3337">
        <v>4019</v>
      </c>
    </row>
    <row r="3338" spans="2:2">
      <c r="B3338">
        <v>4019</v>
      </c>
    </row>
    <row r="3339" spans="2:2">
      <c r="B3339">
        <v>4019</v>
      </c>
    </row>
    <row r="3340" spans="2:2">
      <c r="B3340">
        <v>4019</v>
      </c>
    </row>
    <row r="3341" spans="2:2">
      <c r="B3341">
        <v>4019</v>
      </c>
    </row>
    <row r="3342" spans="2:2">
      <c r="B3342">
        <v>4019</v>
      </c>
    </row>
    <row r="3343" spans="2:2">
      <c r="B3343">
        <v>4019</v>
      </c>
    </row>
    <row r="3344" spans="2:2">
      <c r="B3344">
        <v>4019</v>
      </c>
    </row>
    <row r="3345" spans="2:2">
      <c r="B3345">
        <v>4019</v>
      </c>
    </row>
    <row r="3346" spans="2:2">
      <c r="B3346">
        <v>4021</v>
      </c>
    </row>
    <row r="3347" spans="2:2">
      <c r="B3347">
        <v>4021</v>
      </c>
    </row>
    <row r="3348" spans="2:2">
      <c r="B3348">
        <v>4021</v>
      </c>
    </row>
    <row r="3349" spans="2:2">
      <c r="B3349">
        <v>4021</v>
      </c>
    </row>
    <row r="3350" spans="2:2">
      <c r="B3350">
        <v>4021</v>
      </c>
    </row>
    <row r="3351" spans="2:2">
      <c r="B3351">
        <v>4021</v>
      </c>
    </row>
    <row r="3352" spans="2:2">
      <c r="B3352">
        <v>4021</v>
      </c>
    </row>
    <row r="3353" spans="2:2">
      <c r="B3353">
        <v>4021</v>
      </c>
    </row>
    <row r="3354" spans="2:2">
      <c r="B3354">
        <v>4021</v>
      </c>
    </row>
    <row r="3355" spans="2:2">
      <c r="B3355">
        <v>4021</v>
      </c>
    </row>
    <row r="3356" spans="2:2">
      <c r="B3356">
        <v>4021</v>
      </c>
    </row>
    <row r="3357" spans="2:2">
      <c r="B3357">
        <v>4021</v>
      </c>
    </row>
    <row r="3358" spans="2:2">
      <c r="B3358">
        <v>4021</v>
      </c>
    </row>
    <row r="3359" spans="2:2">
      <c r="B3359">
        <v>4021</v>
      </c>
    </row>
    <row r="3360" spans="2:2">
      <c r="B3360">
        <v>4021</v>
      </c>
    </row>
    <row r="3361" spans="2:2">
      <c r="B3361">
        <v>4021</v>
      </c>
    </row>
    <row r="3362" spans="2:2">
      <c r="B3362">
        <v>4021</v>
      </c>
    </row>
    <row r="3363" spans="2:2">
      <c r="B3363">
        <v>4021</v>
      </c>
    </row>
    <row r="3364" spans="2:2">
      <c r="B3364">
        <v>4021</v>
      </c>
    </row>
    <row r="3365" spans="2:2">
      <c r="B3365">
        <v>4021</v>
      </c>
    </row>
    <row r="3366" spans="2:2">
      <c r="B3366">
        <v>4021</v>
      </c>
    </row>
    <row r="3367" spans="2:2">
      <c r="B3367">
        <v>4021</v>
      </c>
    </row>
    <row r="3368" spans="2:2">
      <c r="B3368">
        <v>4021</v>
      </c>
    </row>
    <row r="3369" spans="2:2">
      <c r="B3369">
        <v>4021</v>
      </c>
    </row>
    <row r="3370" spans="2:2">
      <c r="B3370">
        <v>4021</v>
      </c>
    </row>
    <row r="3371" spans="2:2">
      <c r="B3371">
        <v>4021</v>
      </c>
    </row>
    <row r="3372" spans="2:2">
      <c r="B3372">
        <v>4021</v>
      </c>
    </row>
    <row r="3373" spans="2:2">
      <c r="B3373">
        <v>4021</v>
      </c>
    </row>
    <row r="3374" spans="2:2">
      <c r="B3374">
        <v>4021</v>
      </c>
    </row>
    <row r="3375" spans="2:2">
      <c r="B3375">
        <v>4021</v>
      </c>
    </row>
    <row r="3376" spans="2:2">
      <c r="B3376">
        <v>4021</v>
      </c>
    </row>
    <row r="3377" spans="2:2">
      <c r="B3377">
        <v>4021</v>
      </c>
    </row>
    <row r="3378" spans="2:2">
      <c r="B3378">
        <v>4021</v>
      </c>
    </row>
    <row r="3379" spans="2:2">
      <c r="B3379">
        <v>4021</v>
      </c>
    </row>
    <row r="3380" spans="2:2">
      <c r="B3380">
        <v>4021</v>
      </c>
    </row>
    <row r="3381" spans="2:2">
      <c r="B3381">
        <v>4021</v>
      </c>
    </row>
    <row r="3382" spans="2:2">
      <c r="B3382">
        <v>4021</v>
      </c>
    </row>
    <row r="3383" spans="2:2">
      <c r="B3383">
        <v>4021</v>
      </c>
    </row>
    <row r="3384" spans="2:2">
      <c r="B3384">
        <v>4021</v>
      </c>
    </row>
    <row r="3385" spans="2:2">
      <c r="B3385">
        <v>4021</v>
      </c>
    </row>
    <row r="3386" spans="2:2">
      <c r="B3386">
        <v>4021</v>
      </c>
    </row>
    <row r="3387" spans="2:2">
      <c r="B3387">
        <v>4021</v>
      </c>
    </row>
    <row r="3388" spans="2:2">
      <c r="B3388">
        <v>4021</v>
      </c>
    </row>
    <row r="3389" spans="2:2">
      <c r="B3389">
        <v>4021</v>
      </c>
    </row>
    <row r="3390" spans="2:2">
      <c r="B3390">
        <v>4021</v>
      </c>
    </row>
    <row r="3391" spans="2:2">
      <c r="B3391">
        <v>4021</v>
      </c>
    </row>
    <row r="3392" spans="2:2">
      <c r="B3392">
        <v>4021</v>
      </c>
    </row>
    <row r="3393" spans="2:2">
      <c r="B3393">
        <v>4021</v>
      </c>
    </row>
    <row r="3394" spans="2:2">
      <c r="B3394">
        <v>4021</v>
      </c>
    </row>
    <row r="3395" spans="2:2">
      <c r="B3395">
        <v>4021</v>
      </c>
    </row>
    <row r="3396" spans="2:2">
      <c r="B3396">
        <v>4021</v>
      </c>
    </row>
    <row r="3397" spans="2:2">
      <c r="B3397">
        <v>4021</v>
      </c>
    </row>
    <row r="3398" spans="2:2">
      <c r="B3398">
        <v>4021</v>
      </c>
    </row>
    <row r="3399" spans="2:2">
      <c r="B3399">
        <v>4021</v>
      </c>
    </row>
    <row r="3400" spans="2:2">
      <c r="B3400">
        <v>4021</v>
      </c>
    </row>
    <row r="3401" spans="2:2">
      <c r="B3401">
        <v>4021</v>
      </c>
    </row>
    <row r="3402" spans="2:2">
      <c r="B3402">
        <v>4021</v>
      </c>
    </row>
    <row r="3403" spans="2:2">
      <c r="B3403">
        <v>4021</v>
      </c>
    </row>
    <row r="3404" spans="2:2">
      <c r="B3404">
        <v>4021</v>
      </c>
    </row>
    <row r="3405" spans="2:2">
      <c r="B3405">
        <v>4021</v>
      </c>
    </row>
    <row r="3406" spans="2:2">
      <c r="B3406">
        <v>4021</v>
      </c>
    </row>
    <row r="3407" spans="2:2">
      <c r="B3407">
        <v>4021</v>
      </c>
    </row>
    <row r="3408" spans="2:2">
      <c r="B3408">
        <v>4021</v>
      </c>
    </row>
    <row r="3409" spans="2:2">
      <c r="B3409">
        <v>4021</v>
      </c>
    </row>
    <row r="3410" spans="2:2">
      <c r="B3410">
        <v>4021</v>
      </c>
    </row>
    <row r="3411" spans="2:2">
      <c r="B3411">
        <v>4021</v>
      </c>
    </row>
    <row r="3412" spans="2:2">
      <c r="B3412">
        <v>4021</v>
      </c>
    </row>
    <row r="3413" spans="2:2">
      <c r="B3413">
        <v>4021</v>
      </c>
    </row>
    <row r="3414" spans="2:2">
      <c r="B3414">
        <v>4021</v>
      </c>
    </row>
    <row r="3415" spans="2:2">
      <c r="B3415">
        <v>4021</v>
      </c>
    </row>
    <row r="3416" spans="2:2">
      <c r="B3416">
        <v>4021</v>
      </c>
    </row>
    <row r="3417" spans="2:2">
      <c r="B3417">
        <v>4021</v>
      </c>
    </row>
    <row r="3418" spans="2:2">
      <c r="B3418">
        <v>4021</v>
      </c>
    </row>
    <row r="3419" spans="2:2">
      <c r="B3419">
        <v>4021</v>
      </c>
    </row>
    <row r="3420" spans="2:2">
      <c r="B3420">
        <v>4021</v>
      </c>
    </row>
    <row r="3421" spans="2:2">
      <c r="B3421">
        <v>4021</v>
      </c>
    </row>
    <row r="3422" spans="2:2">
      <c r="B3422">
        <v>4021</v>
      </c>
    </row>
    <row r="3423" spans="2:2">
      <c r="B3423">
        <v>4021</v>
      </c>
    </row>
    <row r="3424" spans="2:2">
      <c r="B3424">
        <v>4021</v>
      </c>
    </row>
    <row r="3425" spans="2:2">
      <c r="B3425">
        <v>4021</v>
      </c>
    </row>
    <row r="3426" spans="2:2">
      <c r="B3426">
        <v>4021</v>
      </c>
    </row>
    <row r="3427" spans="2:2">
      <c r="B3427">
        <v>4021</v>
      </c>
    </row>
    <row r="3428" spans="2:2">
      <c r="B3428">
        <v>4021</v>
      </c>
    </row>
    <row r="3429" spans="2:2">
      <c r="B3429">
        <v>4021</v>
      </c>
    </row>
    <row r="3430" spans="2:2">
      <c r="B3430">
        <v>4021</v>
      </c>
    </row>
    <row r="3431" spans="2:2">
      <c r="B3431">
        <v>4021</v>
      </c>
    </row>
    <row r="3432" spans="2:2">
      <c r="B3432">
        <v>4023</v>
      </c>
    </row>
    <row r="3433" spans="2:2">
      <c r="B3433">
        <v>4023</v>
      </c>
    </row>
    <row r="3434" spans="2:2">
      <c r="B3434">
        <v>4023</v>
      </c>
    </row>
    <row r="3435" spans="2:2">
      <c r="B3435">
        <v>4023</v>
      </c>
    </row>
    <row r="3436" spans="2:2">
      <c r="B3436">
        <v>4023</v>
      </c>
    </row>
    <row r="3437" spans="2:2">
      <c r="B3437">
        <v>4023</v>
      </c>
    </row>
    <row r="3438" spans="2:2">
      <c r="B3438">
        <v>4023</v>
      </c>
    </row>
    <row r="3439" spans="2:2">
      <c r="B3439">
        <v>4023</v>
      </c>
    </row>
    <row r="3440" spans="2:2">
      <c r="B3440">
        <v>4023</v>
      </c>
    </row>
    <row r="3441" spans="2:2">
      <c r="B3441">
        <v>4023</v>
      </c>
    </row>
    <row r="3442" spans="2:2">
      <c r="B3442">
        <v>4023</v>
      </c>
    </row>
    <row r="3443" spans="2:2">
      <c r="B3443">
        <v>4023</v>
      </c>
    </row>
    <row r="3444" spans="2:2">
      <c r="B3444">
        <v>4023</v>
      </c>
    </row>
    <row r="3445" spans="2:2">
      <c r="B3445">
        <v>4023</v>
      </c>
    </row>
    <row r="3446" spans="2:2">
      <c r="B3446">
        <v>4023</v>
      </c>
    </row>
    <row r="3447" spans="2:2">
      <c r="B3447">
        <v>4023</v>
      </c>
    </row>
    <row r="3448" spans="2:2">
      <c r="B3448">
        <v>4023</v>
      </c>
    </row>
    <row r="3449" spans="2:2">
      <c r="B3449">
        <v>4023</v>
      </c>
    </row>
    <row r="3450" spans="2:2">
      <c r="B3450">
        <v>4023</v>
      </c>
    </row>
    <row r="3451" spans="2:2">
      <c r="B3451">
        <v>4023</v>
      </c>
    </row>
    <row r="3452" spans="2:2">
      <c r="B3452">
        <v>4023</v>
      </c>
    </row>
    <row r="3453" spans="2:2">
      <c r="B3453">
        <v>4025</v>
      </c>
    </row>
    <row r="3454" spans="2:2">
      <c r="B3454">
        <v>4025</v>
      </c>
    </row>
    <row r="3455" spans="2:2">
      <c r="B3455">
        <v>4025</v>
      </c>
    </row>
    <row r="3456" spans="2:2">
      <c r="B3456">
        <v>4025</v>
      </c>
    </row>
    <row r="3457" spans="2:2">
      <c r="B3457">
        <v>4025</v>
      </c>
    </row>
    <row r="3458" spans="2:2">
      <c r="B3458">
        <v>4025</v>
      </c>
    </row>
    <row r="3459" spans="2:2">
      <c r="B3459">
        <v>4025</v>
      </c>
    </row>
    <row r="3460" spans="2:2">
      <c r="B3460">
        <v>4025</v>
      </c>
    </row>
    <row r="3461" spans="2:2">
      <c r="B3461">
        <v>4025</v>
      </c>
    </row>
    <row r="3462" spans="2:2">
      <c r="B3462">
        <v>4025</v>
      </c>
    </row>
    <row r="3463" spans="2:2">
      <c r="B3463">
        <v>4025</v>
      </c>
    </row>
    <row r="3464" spans="2:2">
      <c r="B3464">
        <v>4025</v>
      </c>
    </row>
    <row r="3465" spans="2:2">
      <c r="B3465">
        <v>4025</v>
      </c>
    </row>
    <row r="3466" spans="2:2">
      <c r="B3466">
        <v>4025</v>
      </c>
    </row>
    <row r="3467" spans="2:2">
      <c r="B3467">
        <v>4025</v>
      </c>
    </row>
    <row r="3468" spans="2:2">
      <c r="B3468">
        <v>4025</v>
      </c>
    </row>
    <row r="3469" spans="2:2">
      <c r="B3469">
        <v>4025</v>
      </c>
    </row>
    <row r="3470" spans="2:2">
      <c r="B3470">
        <v>4025</v>
      </c>
    </row>
    <row r="3471" spans="2:2">
      <c r="B3471">
        <v>4025</v>
      </c>
    </row>
    <row r="3472" spans="2:2">
      <c r="B3472">
        <v>4025</v>
      </c>
    </row>
    <row r="3473" spans="2:2">
      <c r="B3473">
        <v>4025</v>
      </c>
    </row>
    <row r="3474" spans="2:2">
      <c r="B3474">
        <v>4025</v>
      </c>
    </row>
    <row r="3475" spans="2:2">
      <c r="B3475">
        <v>4025</v>
      </c>
    </row>
    <row r="3476" spans="2:2">
      <c r="B3476">
        <v>4025</v>
      </c>
    </row>
    <row r="3477" spans="2:2">
      <c r="B3477">
        <v>4025</v>
      </c>
    </row>
    <row r="3478" spans="2:2">
      <c r="B3478">
        <v>4025</v>
      </c>
    </row>
    <row r="3479" spans="2:2">
      <c r="B3479">
        <v>4025</v>
      </c>
    </row>
    <row r="3480" spans="2:2">
      <c r="B3480">
        <v>4025</v>
      </c>
    </row>
    <row r="3481" spans="2:2">
      <c r="B3481">
        <v>4025</v>
      </c>
    </row>
    <row r="3482" spans="2:2">
      <c r="B3482">
        <v>4025</v>
      </c>
    </row>
    <row r="3483" spans="2:2">
      <c r="B3483">
        <v>4025</v>
      </c>
    </row>
    <row r="3484" spans="2:2">
      <c r="B3484">
        <v>4025</v>
      </c>
    </row>
    <row r="3485" spans="2:2">
      <c r="B3485">
        <v>4025</v>
      </c>
    </row>
    <row r="3486" spans="2:2">
      <c r="B3486">
        <v>4025</v>
      </c>
    </row>
    <row r="3487" spans="2:2">
      <c r="B3487">
        <v>4025</v>
      </c>
    </row>
    <row r="3488" spans="2:2">
      <c r="B3488">
        <v>4025</v>
      </c>
    </row>
    <row r="3489" spans="2:2">
      <c r="B3489">
        <v>4025</v>
      </c>
    </row>
    <row r="3490" spans="2:2">
      <c r="B3490">
        <v>4025</v>
      </c>
    </row>
    <row r="3491" spans="2:2">
      <c r="B3491">
        <v>4025</v>
      </c>
    </row>
    <row r="3492" spans="2:2">
      <c r="B3492">
        <v>4025</v>
      </c>
    </row>
    <row r="3493" spans="2:2">
      <c r="B3493">
        <v>4025</v>
      </c>
    </row>
    <row r="3494" spans="2:2">
      <c r="B3494">
        <v>4025</v>
      </c>
    </row>
    <row r="3495" spans="2:2">
      <c r="B3495">
        <v>4025</v>
      </c>
    </row>
    <row r="3496" spans="2:2">
      <c r="B3496">
        <v>4025</v>
      </c>
    </row>
    <row r="3497" spans="2:2">
      <c r="B3497">
        <v>4025</v>
      </c>
    </row>
    <row r="3498" spans="2:2">
      <c r="B3498">
        <v>4025</v>
      </c>
    </row>
    <row r="3499" spans="2:2">
      <c r="B3499">
        <v>4025</v>
      </c>
    </row>
    <row r="3500" spans="2:2">
      <c r="B3500">
        <v>4025</v>
      </c>
    </row>
    <row r="3501" spans="2:2">
      <c r="B3501">
        <v>4025</v>
      </c>
    </row>
    <row r="3502" spans="2:2">
      <c r="B3502">
        <v>4025</v>
      </c>
    </row>
    <row r="3503" spans="2:2">
      <c r="B3503">
        <v>4025</v>
      </c>
    </row>
    <row r="3504" spans="2:2">
      <c r="B3504">
        <v>4025</v>
      </c>
    </row>
    <row r="3505" spans="2:2">
      <c r="B3505">
        <v>4025</v>
      </c>
    </row>
    <row r="3506" spans="2:2">
      <c r="B3506">
        <v>4025</v>
      </c>
    </row>
    <row r="3507" spans="2:2">
      <c r="B3507">
        <v>4025</v>
      </c>
    </row>
    <row r="3508" spans="2:2">
      <c r="B3508">
        <v>4025</v>
      </c>
    </row>
    <row r="3509" spans="2:2">
      <c r="B3509">
        <v>4025</v>
      </c>
    </row>
    <row r="3510" spans="2:2">
      <c r="B3510">
        <v>4025</v>
      </c>
    </row>
    <row r="3511" spans="2:2">
      <c r="B3511">
        <v>4025</v>
      </c>
    </row>
    <row r="3512" spans="2:2">
      <c r="B3512">
        <v>4025</v>
      </c>
    </row>
    <row r="3513" spans="2:2">
      <c r="B3513">
        <v>4025</v>
      </c>
    </row>
    <row r="3514" spans="2:2">
      <c r="B3514">
        <v>4025</v>
      </c>
    </row>
    <row r="3515" spans="2:2">
      <c r="B3515">
        <v>4025</v>
      </c>
    </row>
    <row r="3516" spans="2:2">
      <c r="B3516">
        <v>4025</v>
      </c>
    </row>
    <row r="3517" spans="2:2">
      <c r="B3517">
        <v>4025</v>
      </c>
    </row>
    <row r="3518" spans="2:2">
      <c r="B3518">
        <v>4025</v>
      </c>
    </row>
    <row r="3519" spans="2:2">
      <c r="B3519">
        <v>4025</v>
      </c>
    </row>
    <row r="3520" spans="2:2">
      <c r="B3520">
        <v>4025</v>
      </c>
    </row>
    <row r="3521" spans="2:2">
      <c r="B3521">
        <v>4025</v>
      </c>
    </row>
    <row r="3522" spans="2:2">
      <c r="B3522">
        <v>4025</v>
      </c>
    </row>
    <row r="3523" spans="2:2">
      <c r="B3523">
        <v>4025</v>
      </c>
    </row>
    <row r="3524" spans="2:2">
      <c r="B3524">
        <v>4025</v>
      </c>
    </row>
    <row r="3525" spans="2:2">
      <c r="B3525">
        <v>4025</v>
      </c>
    </row>
    <row r="3526" spans="2:2">
      <c r="B3526">
        <v>4025</v>
      </c>
    </row>
    <row r="3527" spans="2:2">
      <c r="B3527">
        <v>4025</v>
      </c>
    </row>
    <row r="3528" spans="2:2">
      <c r="B3528">
        <v>4025</v>
      </c>
    </row>
    <row r="3529" spans="2:2">
      <c r="B3529">
        <v>4025</v>
      </c>
    </row>
    <row r="3530" spans="2:2">
      <c r="B3530">
        <v>4025</v>
      </c>
    </row>
    <row r="3531" spans="2:2">
      <c r="B3531">
        <v>4025</v>
      </c>
    </row>
    <row r="3532" spans="2:2">
      <c r="B3532">
        <v>4025</v>
      </c>
    </row>
    <row r="3533" spans="2:2">
      <c r="B3533">
        <v>4025</v>
      </c>
    </row>
    <row r="3534" spans="2:2">
      <c r="B3534">
        <v>4025</v>
      </c>
    </row>
    <row r="3535" spans="2:2">
      <c r="B3535">
        <v>4025</v>
      </c>
    </row>
    <row r="3536" spans="2:2">
      <c r="B3536">
        <v>4027</v>
      </c>
    </row>
    <row r="3537" spans="2:2">
      <c r="B3537">
        <v>4027</v>
      </c>
    </row>
    <row r="3538" spans="2:2">
      <c r="B3538">
        <v>4027</v>
      </c>
    </row>
    <row r="3539" spans="2:2">
      <c r="B3539">
        <v>4027</v>
      </c>
    </row>
    <row r="3540" spans="2:2">
      <c r="B3540">
        <v>4027</v>
      </c>
    </row>
    <row r="3541" spans="2:2">
      <c r="B3541">
        <v>4027</v>
      </c>
    </row>
    <row r="3542" spans="2:2">
      <c r="B3542">
        <v>4027</v>
      </c>
    </row>
    <row r="3543" spans="2:2">
      <c r="B3543">
        <v>4027</v>
      </c>
    </row>
    <row r="3544" spans="2:2">
      <c r="B3544">
        <v>4027</v>
      </c>
    </row>
    <row r="3545" spans="2:2">
      <c r="B3545">
        <v>4027</v>
      </c>
    </row>
    <row r="3546" spans="2:2">
      <c r="B3546">
        <v>4027</v>
      </c>
    </row>
    <row r="3547" spans="2:2">
      <c r="B3547">
        <v>4027</v>
      </c>
    </row>
    <row r="3548" spans="2:2">
      <c r="B3548">
        <v>4027</v>
      </c>
    </row>
    <row r="3549" spans="2:2">
      <c r="B3549">
        <v>4027</v>
      </c>
    </row>
    <row r="3550" spans="2:2">
      <c r="B3550">
        <v>4027</v>
      </c>
    </row>
    <row r="3551" spans="2:2">
      <c r="B3551">
        <v>4027</v>
      </c>
    </row>
    <row r="3552" spans="2:2">
      <c r="B3552">
        <v>4027</v>
      </c>
    </row>
    <row r="3553" spans="2:2">
      <c r="B3553">
        <v>4027</v>
      </c>
    </row>
    <row r="3554" spans="2:2">
      <c r="B3554">
        <v>4027</v>
      </c>
    </row>
    <row r="3555" spans="2:2">
      <c r="B3555">
        <v>4027</v>
      </c>
    </row>
    <row r="3556" spans="2:2">
      <c r="B3556">
        <v>4027</v>
      </c>
    </row>
    <row r="3557" spans="2:2">
      <c r="B3557">
        <v>4027</v>
      </c>
    </row>
    <row r="3558" spans="2:2">
      <c r="B3558">
        <v>4027</v>
      </c>
    </row>
    <row r="3559" spans="2:2">
      <c r="B3559">
        <v>4027</v>
      </c>
    </row>
    <row r="3560" spans="2:2">
      <c r="B3560">
        <v>4027</v>
      </c>
    </row>
    <row r="3561" spans="2:2">
      <c r="B3561">
        <v>4027</v>
      </c>
    </row>
    <row r="3562" spans="2:2">
      <c r="B3562">
        <v>4027</v>
      </c>
    </row>
    <row r="3563" spans="2:2">
      <c r="B3563">
        <v>4027</v>
      </c>
    </row>
    <row r="3564" spans="2:2">
      <c r="B3564">
        <v>4012</v>
      </c>
    </row>
    <row r="3565" spans="2:2">
      <c r="B3565">
        <v>4012</v>
      </c>
    </row>
    <row r="3566" spans="2:2">
      <c r="B3566">
        <v>4012</v>
      </c>
    </row>
    <row r="3567" spans="2:2">
      <c r="B3567">
        <v>4012</v>
      </c>
    </row>
    <row r="3568" spans="2:2">
      <c r="B3568">
        <v>4012</v>
      </c>
    </row>
    <row r="3569" spans="2:2">
      <c r="B3569">
        <v>4012</v>
      </c>
    </row>
    <row r="3570" spans="2:2">
      <c r="B3570">
        <v>4012</v>
      </c>
    </row>
    <row r="3571" spans="2:2">
      <c r="B3571">
        <v>4012</v>
      </c>
    </row>
    <row r="3572" spans="2:2">
      <c r="B3572">
        <v>4012</v>
      </c>
    </row>
    <row r="3573" spans="2:2">
      <c r="B3573">
        <v>4012</v>
      </c>
    </row>
    <row r="3574" spans="2:2">
      <c r="B3574">
        <v>4012</v>
      </c>
    </row>
    <row r="3575" spans="2:2">
      <c r="B3575">
        <v>4012</v>
      </c>
    </row>
    <row r="3576" spans="2:2">
      <c r="B3576">
        <v>4012</v>
      </c>
    </row>
    <row r="3577" spans="2:2">
      <c r="B3577">
        <v>4012</v>
      </c>
    </row>
    <row r="3578" spans="2:2">
      <c r="B3578">
        <v>4012</v>
      </c>
    </row>
    <row r="3579" spans="2:2">
      <c r="B3579">
        <v>4012</v>
      </c>
    </row>
    <row r="3580" spans="2:2">
      <c r="B3580">
        <v>4012</v>
      </c>
    </row>
    <row r="3581" spans="2:2">
      <c r="B3581">
        <v>4012</v>
      </c>
    </row>
    <row r="3582" spans="2:2">
      <c r="B3582">
        <v>4012</v>
      </c>
    </row>
    <row r="3583" spans="2:2">
      <c r="B3583">
        <v>6001</v>
      </c>
    </row>
    <row r="3584" spans="2:2">
      <c r="B3584">
        <v>6001</v>
      </c>
    </row>
    <row r="3585" spans="2:2">
      <c r="B3585">
        <v>6001</v>
      </c>
    </row>
    <row r="3586" spans="2:2">
      <c r="B3586">
        <v>6001</v>
      </c>
    </row>
    <row r="3587" spans="2:2">
      <c r="B3587">
        <v>6001</v>
      </c>
    </row>
    <row r="3588" spans="2:2">
      <c r="B3588">
        <v>6001</v>
      </c>
    </row>
    <row r="3589" spans="2:2">
      <c r="B3589">
        <v>6001</v>
      </c>
    </row>
    <row r="3590" spans="2:2">
      <c r="B3590">
        <v>6001</v>
      </c>
    </row>
    <row r="3591" spans="2:2">
      <c r="B3591">
        <v>6001</v>
      </c>
    </row>
    <row r="3592" spans="2:2">
      <c r="B3592">
        <v>6001</v>
      </c>
    </row>
    <row r="3593" spans="2:2">
      <c r="B3593">
        <v>6001</v>
      </c>
    </row>
    <row r="3594" spans="2:2">
      <c r="B3594">
        <v>6001</v>
      </c>
    </row>
    <row r="3595" spans="2:2">
      <c r="B3595">
        <v>6001</v>
      </c>
    </row>
    <row r="3596" spans="2:2">
      <c r="B3596">
        <v>6001</v>
      </c>
    </row>
    <row r="3597" spans="2:2">
      <c r="B3597">
        <v>6001</v>
      </c>
    </row>
    <row r="3598" spans="2:2">
      <c r="B3598">
        <v>6001</v>
      </c>
    </row>
    <row r="3599" spans="2:2">
      <c r="B3599">
        <v>6001</v>
      </c>
    </row>
    <row r="3600" spans="2:2">
      <c r="B3600">
        <v>6001</v>
      </c>
    </row>
    <row r="3601" spans="2:2">
      <c r="B3601">
        <v>6001</v>
      </c>
    </row>
    <row r="3602" spans="2:2">
      <c r="B3602">
        <v>6001</v>
      </c>
    </row>
    <row r="3603" spans="2:2">
      <c r="B3603">
        <v>6001</v>
      </c>
    </row>
    <row r="3604" spans="2:2">
      <c r="B3604">
        <v>6001</v>
      </c>
    </row>
    <row r="3605" spans="2:2">
      <c r="B3605">
        <v>6001</v>
      </c>
    </row>
    <row r="3606" spans="2:2">
      <c r="B3606">
        <v>6001</v>
      </c>
    </row>
    <row r="3607" spans="2:2">
      <c r="B3607">
        <v>6001</v>
      </c>
    </row>
    <row r="3608" spans="2:2">
      <c r="B3608">
        <v>6001</v>
      </c>
    </row>
    <row r="3609" spans="2:2">
      <c r="B3609">
        <v>6001</v>
      </c>
    </row>
    <row r="3610" spans="2:2">
      <c r="B3610">
        <v>6001</v>
      </c>
    </row>
    <row r="3611" spans="2:2">
      <c r="B3611">
        <v>6001</v>
      </c>
    </row>
    <row r="3612" spans="2:2">
      <c r="B3612">
        <v>6001</v>
      </c>
    </row>
    <row r="3613" spans="2:2">
      <c r="B3613">
        <v>6001</v>
      </c>
    </row>
    <row r="3614" spans="2:2">
      <c r="B3614">
        <v>6001</v>
      </c>
    </row>
    <row r="3615" spans="2:2">
      <c r="B3615">
        <v>6001</v>
      </c>
    </row>
    <row r="3616" spans="2:2">
      <c r="B3616">
        <v>6001</v>
      </c>
    </row>
    <row r="3617" spans="2:2">
      <c r="B3617">
        <v>6001</v>
      </c>
    </row>
    <row r="3618" spans="2:2">
      <c r="B3618">
        <v>6001</v>
      </c>
    </row>
    <row r="3619" spans="2:2">
      <c r="B3619">
        <v>6001</v>
      </c>
    </row>
    <row r="3620" spans="2:2">
      <c r="B3620">
        <v>6001</v>
      </c>
    </row>
    <row r="3621" spans="2:2">
      <c r="B3621">
        <v>6001</v>
      </c>
    </row>
    <row r="3622" spans="2:2">
      <c r="B3622">
        <v>6001</v>
      </c>
    </row>
    <row r="3623" spans="2:2">
      <c r="B3623">
        <v>6001</v>
      </c>
    </row>
    <row r="3624" spans="2:2">
      <c r="B3624">
        <v>6001</v>
      </c>
    </row>
    <row r="3625" spans="2:2">
      <c r="B3625">
        <v>6001</v>
      </c>
    </row>
    <row r="3626" spans="2:2">
      <c r="B3626">
        <v>6001</v>
      </c>
    </row>
    <row r="3627" spans="2:2">
      <c r="B3627">
        <v>6001</v>
      </c>
    </row>
    <row r="3628" spans="2:2">
      <c r="B3628">
        <v>6001</v>
      </c>
    </row>
    <row r="3629" spans="2:2">
      <c r="B3629">
        <v>6001</v>
      </c>
    </row>
    <row r="3630" spans="2:2">
      <c r="B3630">
        <v>6001</v>
      </c>
    </row>
    <row r="3631" spans="2:2">
      <c r="B3631">
        <v>6001</v>
      </c>
    </row>
    <row r="3632" spans="2:2">
      <c r="B3632">
        <v>6001</v>
      </c>
    </row>
    <row r="3633" spans="2:2">
      <c r="B3633">
        <v>6001</v>
      </c>
    </row>
    <row r="3634" spans="2:2">
      <c r="B3634">
        <v>6001</v>
      </c>
    </row>
    <row r="3635" spans="2:2">
      <c r="B3635">
        <v>6001</v>
      </c>
    </row>
    <row r="3636" spans="2:2">
      <c r="B3636">
        <v>6001</v>
      </c>
    </row>
    <row r="3637" spans="2:2">
      <c r="B3637">
        <v>6001</v>
      </c>
    </row>
    <row r="3638" spans="2:2">
      <c r="B3638">
        <v>6001</v>
      </c>
    </row>
    <row r="3639" spans="2:2">
      <c r="B3639">
        <v>6001</v>
      </c>
    </row>
    <row r="3640" spans="2:2">
      <c r="B3640">
        <v>6001</v>
      </c>
    </row>
    <row r="3641" spans="2:2">
      <c r="B3641">
        <v>6001</v>
      </c>
    </row>
    <row r="3642" spans="2:2">
      <c r="B3642">
        <v>6001</v>
      </c>
    </row>
    <row r="3643" spans="2:2">
      <c r="B3643">
        <v>6001</v>
      </c>
    </row>
    <row r="3644" spans="2:2">
      <c r="B3644">
        <v>6001</v>
      </c>
    </row>
    <row r="3645" spans="2:2">
      <c r="B3645">
        <v>6001</v>
      </c>
    </row>
    <row r="3646" spans="2:2">
      <c r="B3646">
        <v>6001</v>
      </c>
    </row>
    <row r="3647" spans="2:2">
      <c r="B3647">
        <v>6001</v>
      </c>
    </row>
    <row r="3648" spans="2:2">
      <c r="B3648">
        <v>6001</v>
      </c>
    </row>
    <row r="3649" spans="2:2">
      <c r="B3649">
        <v>6001</v>
      </c>
    </row>
    <row r="3650" spans="2:2">
      <c r="B3650">
        <v>6001</v>
      </c>
    </row>
    <row r="3651" spans="2:2">
      <c r="B3651">
        <v>6001</v>
      </c>
    </row>
    <row r="3652" spans="2:2">
      <c r="B3652">
        <v>6001</v>
      </c>
    </row>
    <row r="3653" spans="2:2">
      <c r="B3653">
        <v>6001</v>
      </c>
    </row>
    <row r="3654" spans="2:2">
      <c r="B3654">
        <v>6001</v>
      </c>
    </row>
    <row r="3655" spans="2:2">
      <c r="B3655">
        <v>6001</v>
      </c>
    </row>
    <row r="3656" spans="2:2">
      <c r="B3656">
        <v>6001</v>
      </c>
    </row>
    <row r="3657" spans="2:2">
      <c r="B3657">
        <v>6001</v>
      </c>
    </row>
    <row r="3658" spans="2:2">
      <c r="B3658">
        <v>6001</v>
      </c>
    </row>
    <row r="3659" spans="2:2">
      <c r="B3659">
        <v>6001</v>
      </c>
    </row>
    <row r="3660" spans="2:2">
      <c r="B3660">
        <v>6001</v>
      </c>
    </row>
    <row r="3661" spans="2:2">
      <c r="B3661">
        <v>6001</v>
      </c>
    </row>
    <row r="3662" spans="2:2">
      <c r="B3662">
        <v>6001</v>
      </c>
    </row>
    <row r="3663" spans="2:2">
      <c r="B3663">
        <v>6001</v>
      </c>
    </row>
    <row r="3664" spans="2:2">
      <c r="B3664">
        <v>6001</v>
      </c>
    </row>
    <row r="3665" spans="2:2">
      <c r="B3665">
        <v>6001</v>
      </c>
    </row>
    <row r="3666" spans="2:2">
      <c r="B3666">
        <v>6001</v>
      </c>
    </row>
    <row r="3667" spans="2:2">
      <c r="B3667">
        <v>6001</v>
      </c>
    </row>
    <row r="3668" spans="2:2">
      <c r="B3668">
        <v>6001</v>
      </c>
    </row>
    <row r="3669" spans="2:2">
      <c r="B3669">
        <v>6001</v>
      </c>
    </row>
    <row r="3670" spans="2:2">
      <c r="B3670">
        <v>6001</v>
      </c>
    </row>
    <row r="3671" spans="2:2">
      <c r="B3671">
        <v>6001</v>
      </c>
    </row>
    <row r="3672" spans="2:2">
      <c r="B3672">
        <v>6001</v>
      </c>
    </row>
    <row r="3673" spans="2:2">
      <c r="B3673">
        <v>6001</v>
      </c>
    </row>
    <row r="3674" spans="2:2">
      <c r="B3674">
        <v>6001</v>
      </c>
    </row>
    <row r="3675" spans="2:2">
      <c r="B3675">
        <v>6001</v>
      </c>
    </row>
    <row r="3676" spans="2:2">
      <c r="B3676">
        <v>6001</v>
      </c>
    </row>
    <row r="3677" spans="2:2">
      <c r="B3677">
        <v>6001</v>
      </c>
    </row>
    <row r="3678" spans="2:2">
      <c r="B3678">
        <v>6001</v>
      </c>
    </row>
    <row r="3679" spans="2:2">
      <c r="B3679">
        <v>6001</v>
      </c>
    </row>
    <row r="3680" spans="2:2">
      <c r="B3680">
        <v>6001</v>
      </c>
    </row>
    <row r="3681" spans="2:2">
      <c r="B3681">
        <v>6001</v>
      </c>
    </row>
    <row r="3682" spans="2:2">
      <c r="B3682">
        <v>6001</v>
      </c>
    </row>
    <row r="3683" spans="2:2">
      <c r="B3683">
        <v>6001</v>
      </c>
    </row>
    <row r="3684" spans="2:2">
      <c r="B3684">
        <v>6001</v>
      </c>
    </row>
    <row r="3685" spans="2:2">
      <c r="B3685">
        <v>6001</v>
      </c>
    </row>
    <row r="3686" spans="2:2">
      <c r="B3686">
        <v>6001</v>
      </c>
    </row>
    <row r="3687" spans="2:2">
      <c r="B3687">
        <v>6001</v>
      </c>
    </row>
    <row r="3688" spans="2:2">
      <c r="B3688">
        <v>6001</v>
      </c>
    </row>
    <row r="3689" spans="2:2">
      <c r="B3689">
        <v>6001</v>
      </c>
    </row>
    <row r="3690" spans="2:2">
      <c r="B3690">
        <v>6001</v>
      </c>
    </row>
    <row r="3691" spans="2:2">
      <c r="B3691">
        <v>6001</v>
      </c>
    </row>
    <row r="3692" spans="2:2">
      <c r="B3692">
        <v>6001</v>
      </c>
    </row>
    <row r="3693" spans="2:2">
      <c r="B3693">
        <v>6001</v>
      </c>
    </row>
    <row r="3694" spans="2:2">
      <c r="B3694">
        <v>6001</v>
      </c>
    </row>
    <row r="3695" spans="2:2">
      <c r="B3695">
        <v>6001</v>
      </c>
    </row>
    <row r="3696" spans="2:2">
      <c r="B3696">
        <v>6001</v>
      </c>
    </row>
    <row r="3697" spans="2:2">
      <c r="B3697">
        <v>6001</v>
      </c>
    </row>
    <row r="3698" spans="2:2">
      <c r="B3698">
        <v>6001</v>
      </c>
    </row>
    <row r="3699" spans="2:2">
      <c r="B3699">
        <v>6001</v>
      </c>
    </row>
    <row r="3700" spans="2:2">
      <c r="B3700">
        <v>6001</v>
      </c>
    </row>
    <row r="3701" spans="2:2">
      <c r="B3701">
        <v>6001</v>
      </c>
    </row>
    <row r="3702" spans="2:2">
      <c r="B3702">
        <v>6001</v>
      </c>
    </row>
    <row r="3703" spans="2:2">
      <c r="B3703">
        <v>6001</v>
      </c>
    </row>
    <row r="3704" spans="2:2">
      <c r="B3704">
        <v>6001</v>
      </c>
    </row>
    <row r="3705" spans="2:2">
      <c r="B3705">
        <v>6001</v>
      </c>
    </row>
    <row r="3706" spans="2:2">
      <c r="B3706">
        <v>6001</v>
      </c>
    </row>
    <row r="3707" spans="2:2">
      <c r="B3707">
        <v>6001</v>
      </c>
    </row>
    <row r="3708" spans="2:2">
      <c r="B3708">
        <v>6001</v>
      </c>
    </row>
    <row r="3709" spans="2:2">
      <c r="B3709">
        <v>6001</v>
      </c>
    </row>
    <row r="3710" spans="2:2">
      <c r="B3710">
        <v>6001</v>
      </c>
    </row>
    <row r="3711" spans="2:2">
      <c r="B3711">
        <v>6001</v>
      </c>
    </row>
    <row r="3712" spans="2:2">
      <c r="B3712">
        <v>6001</v>
      </c>
    </row>
    <row r="3713" spans="2:2">
      <c r="B3713">
        <v>6001</v>
      </c>
    </row>
    <row r="3714" spans="2:2">
      <c r="B3714">
        <v>6001</v>
      </c>
    </row>
    <row r="3715" spans="2:2">
      <c r="B3715">
        <v>6001</v>
      </c>
    </row>
    <row r="3716" spans="2:2">
      <c r="B3716">
        <v>6001</v>
      </c>
    </row>
    <row r="3717" spans="2:2">
      <c r="B3717">
        <v>6001</v>
      </c>
    </row>
    <row r="3718" spans="2:2">
      <c r="B3718">
        <v>6001</v>
      </c>
    </row>
    <row r="3719" spans="2:2">
      <c r="B3719">
        <v>6001</v>
      </c>
    </row>
    <row r="3720" spans="2:2">
      <c r="B3720">
        <v>6001</v>
      </c>
    </row>
    <row r="3721" spans="2:2">
      <c r="B3721">
        <v>6001</v>
      </c>
    </row>
    <row r="3722" spans="2:2">
      <c r="B3722">
        <v>6001</v>
      </c>
    </row>
    <row r="3723" spans="2:2">
      <c r="B3723">
        <v>6001</v>
      </c>
    </row>
    <row r="3724" spans="2:2">
      <c r="B3724">
        <v>6001</v>
      </c>
    </row>
    <row r="3725" spans="2:2">
      <c r="B3725">
        <v>6001</v>
      </c>
    </row>
    <row r="3726" spans="2:2">
      <c r="B3726">
        <v>6001</v>
      </c>
    </row>
    <row r="3727" spans="2:2">
      <c r="B3727">
        <v>6001</v>
      </c>
    </row>
    <row r="3728" spans="2:2">
      <c r="B3728">
        <v>6001</v>
      </c>
    </row>
    <row r="3729" spans="2:2">
      <c r="B3729">
        <v>6001</v>
      </c>
    </row>
    <row r="3730" spans="2:2">
      <c r="B3730">
        <v>6001</v>
      </c>
    </row>
    <row r="3731" spans="2:2">
      <c r="B3731">
        <v>6001</v>
      </c>
    </row>
    <row r="3732" spans="2:2">
      <c r="B3732">
        <v>6001</v>
      </c>
    </row>
    <row r="3733" spans="2:2">
      <c r="B3733">
        <v>6001</v>
      </c>
    </row>
    <row r="3734" spans="2:2">
      <c r="B3734">
        <v>6001</v>
      </c>
    </row>
    <row r="3735" spans="2:2">
      <c r="B3735">
        <v>6001</v>
      </c>
    </row>
    <row r="3736" spans="2:2">
      <c r="B3736">
        <v>6001</v>
      </c>
    </row>
    <row r="3737" spans="2:2">
      <c r="B3737">
        <v>6001</v>
      </c>
    </row>
    <row r="3738" spans="2:2">
      <c r="B3738">
        <v>6001</v>
      </c>
    </row>
    <row r="3739" spans="2:2">
      <c r="B3739">
        <v>6001</v>
      </c>
    </row>
    <row r="3740" spans="2:2">
      <c r="B3740">
        <v>6001</v>
      </c>
    </row>
    <row r="3741" spans="2:2">
      <c r="B3741">
        <v>6001</v>
      </c>
    </row>
    <row r="3742" spans="2:2">
      <c r="B3742">
        <v>6001</v>
      </c>
    </row>
    <row r="3743" spans="2:2">
      <c r="B3743">
        <v>6001</v>
      </c>
    </row>
    <row r="3744" spans="2:2">
      <c r="B3744">
        <v>6001</v>
      </c>
    </row>
    <row r="3745" spans="2:2">
      <c r="B3745">
        <v>6001</v>
      </c>
    </row>
    <row r="3746" spans="2:2">
      <c r="B3746">
        <v>6001</v>
      </c>
    </row>
    <row r="3747" spans="2:2">
      <c r="B3747">
        <v>6001</v>
      </c>
    </row>
    <row r="3748" spans="2:2">
      <c r="B3748">
        <v>6001</v>
      </c>
    </row>
    <row r="3749" spans="2:2">
      <c r="B3749">
        <v>6001</v>
      </c>
    </row>
    <row r="3750" spans="2:2">
      <c r="B3750">
        <v>6001</v>
      </c>
    </row>
    <row r="3751" spans="2:2">
      <c r="B3751">
        <v>6001</v>
      </c>
    </row>
    <row r="3752" spans="2:2">
      <c r="B3752">
        <v>6001</v>
      </c>
    </row>
    <row r="3753" spans="2:2">
      <c r="B3753">
        <v>6001</v>
      </c>
    </row>
    <row r="3754" spans="2:2">
      <c r="B3754">
        <v>6001</v>
      </c>
    </row>
    <row r="3755" spans="2:2">
      <c r="B3755">
        <v>6001</v>
      </c>
    </row>
    <row r="3756" spans="2:2">
      <c r="B3756">
        <v>6003</v>
      </c>
    </row>
    <row r="3757" spans="2:2">
      <c r="B3757">
        <v>6003</v>
      </c>
    </row>
    <row r="3758" spans="2:2">
      <c r="B3758">
        <v>6003</v>
      </c>
    </row>
    <row r="3759" spans="2:2">
      <c r="B3759">
        <v>6003</v>
      </c>
    </row>
    <row r="3760" spans="2:2">
      <c r="B3760">
        <v>6003</v>
      </c>
    </row>
    <row r="3761" spans="2:2">
      <c r="B3761">
        <v>6003</v>
      </c>
    </row>
    <row r="3762" spans="2:2">
      <c r="B3762">
        <v>6003</v>
      </c>
    </row>
    <row r="3763" spans="2:2">
      <c r="B3763">
        <v>6003</v>
      </c>
    </row>
    <row r="3764" spans="2:2">
      <c r="B3764">
        <v>6003</v>
      </c>
    </row>
    <row r="3765" spans="2:2">
      <c r="B3765">
        <v>6003</v>
      </c>
    </row>
    <row r="3766" spans="2:2">
      <c r="B3766">
        <v>6003</v>
      </c>
    </row>
    <row r="3767" spans="2:2">
      <c r="B3767">
        <v>6003</v>
      </c>
    </row>
    <row r="3768" spans="2:2">
      <c r="B3768">
        <v>6005</v>
      </c>
    </row>
    <row r="3769" spans="2:2">
      <c r="B3769">
        <v>6005</v>
      </c>
    </row>
    <row r="3770" spans="2:2">
      <c r="B3770">
        <v>6005</v>
      </c>
    </row>
    <row r="3771" spans="2:2">
      <c r="B3771">
        <v>6005</v>
      </c>
    </row>
    <row r="3772" spans="2:2">
      <c r="B3772">
        <v>6005</v>
      </c>
    </row>
    <row r="3773" spans="2:2">
      <c r="B3773">
        <v>6005</v>
      </c>
    </row>
    <row r="3774" spans="2:2">
      <c r="B3774">
        <v>6005</v>
      </c>
    </row>
    <row r="3775" spans="2:2">
      <c r="B3775">
        <v>6005</v>
      </c>
    </row>
    <row r="3776" spans="2:2">
      <c r="B3776">
        <v>6005</v>
      </c>
    </row>
    <row r="3777" spans="2:2">
      <c r="B3777">
        <v>6005</v>
      </c>
    </row>
    <row r="3778" spans="2:2">
      <c r="B3778">
        <v>6005</v>
      </c>
    </row>
    <row r="3779" spans="2:2">
      <c r="B3779">
        <v>6005</v>
      </c>
    </row>
    <row r="3780" spans="2:2">
      <c r="B3780">
        <v>6005</v>
      </c>
    </row>
    <row r="3781" spans="2:2">
      <c r="B3781">
        <v>6005</v>
      </c>
    </row>
    <row r="3782" spans="2:2">
      <c r="B3782">
        <v>6005</v>
      </c>
    </row>
    <row r="3783" spans="2:2">
      <c r="B3783">
        <v>6005</v>
      </c>
    </row>
    <row r="3784" spans="2:2">
      <c r="B3784">
        <v>6005</v>
      </c>
    </row>
    <row r="3785" spans="2:2">
      <c r="B3785">
        <v>6005</v>
      </c>
    </row>
    <row r="3786" spans="2:2">
      <c r="B3786">
        <v>6005</v>
      </c>
    </row>
    <row r="3787" spans="2:2">
      <c r="B3787">
        <v>6005</v>
      </c>
    </row>
    <row r="3788" spans="2:2">
      <c r="B3788">
        <v>6005</v>
      </c>
    </row>
    <row r="3789" spans="2:2">
      <c r="B3789">
        <v>6005</v>
      </c>
    </row>
    <row r="3790" spans="2:2">
      <c r="B3790">
        <v>6005</v>
      </c>
    </row>
    <row r="3791" spans="2:2">
      <c r="B3791">
        <v>6005</v>
      </c>
    </row>
    <row r="3792" spans="2:2">
      <c r="B3792">
        <v>6005</v>
      </c>
    </row>
    <row r="3793" spans="2:2">
      <c r="B3793">
        <v>6005</v>
      </c>
    </row>
    <row r="3794" spans="2:2">
      <c r="B3794">
        <v>6005</v>
      </c>
    </row>
    <row r="3795" spans="2:2">
      <c r="B3795">
        <v>6005</v>
      </c>
    </row>
    <row r="3796" spans="2:2">
      <c r="B3796">
        <v>6005</v>
      </c>
    </row>
    <row r="3797" spans="2:2">
      <c r="B3797">
        <v>6005</v>
      </c>
    </row>
    <row r="3798" spans="2:2">
      <c r="B3798">
        <v>6005</v>
      </c>
    </row>
    <row r="3799" spans="2:2">
      <c r="B3799">
        <v>6005</v>
      </c>
    </row>
    <row r="3800" spans="2:2">
      <c r="B3800">
        <v>6005</v>
      </c>
    </row>
    <row r="3801" spans="2:2">
      <c r="B3801">
        <v>6005</v>
      </c>
    </row>
    <row r="3802" spans="2:2">
      <c r="B3802">
        <v>6005</v>
      </c>
    </row>
    <row r="3803" spans="2:2">
      <c r="B3803">
        <v>6005</v>
      </c>
    </row>
    <row r="3804" spans="2:2">
      <c r="B3804">
        <v>6005</v>
      </c>
    </row>
    <row r="3805" spans="2:2">
      <c r="B3805">
        <v>6005</v>
      </c>
    </row>
    <row r="3806" spans="2:2">
      <c r="B3806">
        <v>6005</v>
      </c>
    </row>
    <row r="3807" spans="2:2">
      <c r="B3807">
        <v>6005</v>
      </c>
    </row>
    <row r="3808" spans="2:2">
      <c r="B3808">
        <v>6005</v>
      </c>
    </row>
    <row r="3809" spans="2:2">
      <c r="B3809">
        <v>6005</v>
      </c>
    </row>
    <row r="3810" spans="2:2">
      <c r="B3810">
        <v>6005</v>
      </c>
    </row>
    <row r="3811" spans="2:2">
      <c r="B3811">
        <v>6005</v>
      </c>
    </row>
    <row r="3812" spans="2:2">
      <c r="B3812">
        <v>6005</v>
      </c>
    </row>
    <row r="3813" spans="2:2">
      <c r="B3813">
        <v>6005</v>
      </c>
    </row>
    <row r="3814" spans="2:2">
      <c r="B3814">
        <v>6005</v>
      </c>
    </row>
    <row r="3815" spans="2:2">
      <c r="B3815">
        <v>6007</v>
      </c>
    </row>
    <row r="3816" spans="2:2">
      <c r="B3816">
        <v>6007</v>
      </c>
    </row>
    <row r="3817" spans="2:2">
      <c r="B3817">
        <v>6007</v>
      </c>
    </row>
    <row r="3818" spans="2:2">
      <c r="B3818">
        <v>6007</v>
      </c>
    </row>
    <row r="3819" spans="2:2">
      <c r="B3819">
        <v>6007</v>
      </c>
    </row>
    <row r="3820" spans="2:2">
      <c r="B3820">
        <v>6007</v>
      </c>
    </row>
    <row r="3821" spans="2:2">
      <c r="B3821">
        <v>6007</v>
      </c>
    </row>
    <row r="3822" spans="2:2">
      <c r="B3822">
        <v>6007</v>
      </c>
    </row>
    <row r="3823" spans="2:2">
      <c r="B3823">
        <v>6007</v>
      </c>
    </row>
    <row r="3824" spans="2:2">
      <c r="B3824">
        <v>6007</v>
      </c>
    </row>
    <row r="3825" spans="2:2">
      <c r="B3825">
        <v>6007</v>
      </c>
    </row>
    <row r="3826" spans="2:2">
      <c r="B3826">
        <v>6007</v>
      </c>
    </row>
    <row r="3827" spans="2:2">
      <c r="B3827">
        <v>6007</v>
      </c>
    </row>
    <row r="3828" spans="2:2">
      <c r="B3828">
        <v>6007</v>
      </c>
    </row>
    <row r="3829" spans="2:2">
      <c r="B3829">
        <v>6007</v>
      </c>
    </row>
    <row r="3830" spans="2:2">
      <c r="B3830">
        <v>6007</v>
      </c>
    </row>
    <row r="3831" spans="2:2">
      <c r="B3831">
        <v>6007</v>
      </c>
    </row>
    <row r="3832" spans="2:2">
      <c r="B3832">
        <v>6007</v>
      </c>
    </row>
    <row r="3833" spans="2:2">
      <c r="B3833">
        <v>6007</v>
      </c>
    </row>
    <row r="3834" spans="2:2">
      <c r="B3834">
        <v>6007</v>
      </c>
    </row>
    <row r="3835" spans="2:2">
      <c r="B3835">
        <v>6007</v>
      </c>
    </row>
    <row r="3836" spans="2:2">
      <c r="B3836">
        <v>6007</v>
      </c>
    </row>
    <row r="3837" spans="2:2">
      <c r="B3837">
        <v>6007</v>
      </c>
    </row>
    <row r="3838" spans="2:2">
      <c r="B3838">
        <v>6007</v>
      </c>
    </row>
    <row r="3839" spans="2:2">
      <c r="B3839">
        <v>6007</v>
      </c>
    </row>
    <row r="3840" spans="2:2">
      <c r="B3840">
        <v>6007</v>
      </c>
    </row>
    <row r="3841" spans="2:2">
      <c r="B3841">
        <v>6007</v>
      </c>
    </row>
    <row r="3842" spans="2:2">
      <c r="B3842">
        <v>6007</v>
      </c>
    </row>
    <row r="3843" spans="2:2">
      <c r="B3843">
        <v>6007</v>
      </c>
    </row>
    <row r="3844" spans="2:2">
      <c r="B3844">
        <v>6007</v>
      </c>
    </row>
    <row r="3845" spans="2:2">
      <c r="B3845">
        <v>6007</v>
      </c>
    </row>
    <row r="3846" spans="2:2">
      <c r="B3846">
        <v>6007</v>
      </c>
    </row>
    <row r="3847" spans="2:2">
      <c r="B3847">
        <v>6007</v>
      </c>
    </row>
    <row r="3848" spans="2:2">
      <c r="B3848">
        <v>6007</v>
      </c>
    </row>
    <row r="3849" spans="2:2">
      <c r="B3849">
        <v>6007</v>
      </c>
    </row>
    <row r="3850" spans="2:2">
      <c r="B3850">
        <v>6007</v>
      </c>
    </row>
    <row r="3851" spans="2:2">
      <c r="B3851">
        <v>6007</v>
      </c>
    </row>
    <row r="3852" spans="2:2">
      <c r="B3852">
        <v>6007</v>
      </c>
    </row>
    <row r="3853" spans="2:2">
      <c r="B3853">
        <v>6007</v>
      </c>
    </row>
    <row r="3854" spans="2:2">
      <c r="B3854">
        <v>6007</v>
      </c>
    </row>
    <row r="3855" spans="2:2">
      <c r="B3855">
        <v>6007</v>
      </c>
    </row>
    <row r="3856" spans="2:2">
      <c r="B3856">
        <v>6007</v>
      </c>
    </row>
    <row r="3857" spans="2:2">
      <c r="B3857">
        <v>6007</v>
      </c>
    </row>
    <row r="3858" spans="2:2">
      <c r="B3858">
        <v>6007</v>
      </c>
    </row>
    <row r="3859" spans="2:2">
      <c r="B3859">
        <v>6007</v>
      </c>
    </row>
    <row r="3860" spans="2:2">
      <c r="B3860">
        <v>6007</v>
      </c>
    </row>
    <row r="3861" spans="2:2">
      <c r="B3861">
        <v>6007</v>
      </c>
    </row>
    <row r="3862" spans="2:2">
      <c r="B3862">
        <v>6007</v>
      </c>
    </row>
    <row r="3863" spans="2:2">
      <c r="B3863">
        <v>6007</v>
      </c>
    </row>
    <row r="3864" spans="2:2">
      <c r="B3864">
        <v>6007</v>
      </c>
    </row>
    <row r="3865" spans="2:2">
      <c r="B3865">
        <v>6007</v>
      </c>
    </row>
    <row r="3866" spans="2:2">
      <c r="B3866">
        <v>6007</v>
      </c>
    </row>
    <row r="3867" spans="2:2">
      <c r="B3867">
        <v>6007</v>
      </c>
    </row>
    <row r="3868" spans="2:2">
      <c r="B3868">
        <v>6007</v>
      </c>
    </row>
    <row r="3869" spans="2:2">
      <c r="B3869">
        <v>6007</v>
      </c>
    </row>
    <row r="3870" spans="2:2">
      <c r="B3870">
        <v>6007</v>
      </c>
    </row>
    <row r="3871" spans="2:2">
      <c r="B3871">
        <v>6007</v>
      </c>
    </row>
    <row r="3872" spans="2:2">
      <c r="B3872">
        <v>6007</v>
      </c>
    </row>
    <row r="3873" spans="2:2">
      <c r="B3873">
        <v>6007</v>
      </c>
    </row>
    <row r="3874" spans="2:2">
      <c r="B3874">
        <v>6007</v>
      </c>
    </row>
    <row r="3875" spans="2:2">
      <c r="B3875">
        <v>6007</v>
      </c>
    </row>
    <row r="3876" spans="2:2">
      <c r="B3876">
        <v>6007</v>
      </c>
    </row>
    <row r="3877" spans="2:2">
      <c r="B3877">
        <v>6007</v>
      </c>
    </row>
    <row r="3878" spans="2:2">
      <c r="B3878">
        <v>6009</v>
      </c>
    </row>
    <row r="3879" spans="2:2">
      <c r="B3879">
        <v>6009</v>
      </c>
    </row>
    <row r="3880" spans="2:2">
      <c r="B3880">
        <v>6009</v>
      </c>
    </row>
    <row r="3881" spans="2:2">
      <c r="B3881">
        <v>6009</v>
      </c>
    </row>
    <row r="3882" spans="2:2">
      <c r="B3882">
        <v>6009</v>
      </c>
    </row>
    <row r="3883" spans="2:2">
      <c r="B3883">
        <v>6009</v>
      </c>
    </row>
    <row r="3884" spans="2:2">
      <c r="B3884">
        <v>6009</v>
      </c>
    </row>
    <row r="3885" spans="2:2">
      <c r="B3885">
        <v>6009</v>
      </c>
    </row>
    <row r="3886" spans="2:2">
      <c r="B3886">
        <v>6009</v>
      </c>
    </row>
    <row r="3887" spans="2:2">
      <c r="B3887">
        <v>6009</v>
      </c>
    </row>
    <row r="3888" spans="2:2">
      <c r="B3888">
        <v>6009</v>
      </c>
    </row>
    <row r="3889" spans="2:2">
      <c r="B3889">
        <v>6009</v>
      </c>
    </row>
    <row r="3890" spans="2:2">
      <c r="B3890">
        <v>6009</v>
      </c>
    </row>
    <row r="3891" spans="2:2">
      <c r="B3891">
        <v>6009</v>
      </c>
    </row>
    <row r="3892" spans="2:2">
      <c r="B3892">
        <v>6009</v>
      </c>
    </row>
    <row r="3893" spans="2:2">
      <c r="B3893">
        <v>6009</v>
      </c>
    </row>
    <row r="3894" spans="2:2">
      <c r="B3894">
        <v>6009</v>
      </c>
    </row>
    <row r="3895" spans="2:2">
      <c r="B3895">
        <v>6009</v>
      </c>
    </row>
    <row r="3896" spans="2:2">
      <c r="B3896">
        <v>6009</v>
      </c>
    </row>
    <row r="3897" spans="2:2">
      <c r="B3897">
        <v>6009</v>
      </c>
    </row>
    <row r="3898" spans="2:2">
      <c r="B3898">
        <v>6009</v>
      </c>
    </row>
    <row r="3899" spans="2:2">
      <c r="B3899">
        <v>6009</v>
      </c>
    </row>
    <row r="3900" spans="2:2">
      <c r="B3900">
        <v>6009</v>
      </c>
    </row>
    <row r="3901" spans="2:2">
      <c r="B3901">
        <v>6009</v>
      </c>
    </row>
    <row r="3902" spans="2:2">
      <c r="B3902">
        <v>6011</v>
      </c>
    </row>
    <row r="3903" spans="2:2">
      <c r="B3903">
        <v>6011</v>
      </c>
    </row>
    <row r="3904" spans="2:2">
      <c r="B3904">
        <v>6011</v>
      </c>
    </row>
    <row r="3905" spans="2:2">
      <c r="B3905">
        <v>6011</v>
      </c>
    </row>
    <row r="3906" spans="2:2">
      <c r="B3906">
        <v>6011</v>
      </c>
    </row>
    <row r="3907" spans="2:2">
      <c r="B3907">
        <v>6011</v>
      </c>
    </row>
    <row r="3908" spans="2:2">
      <c r="B3908">
        <v>6011</v>
      </c>
    </row>
    <row r="3909" spans="2:2">
      <c r="B3909">
        <v>6011</v>
      </c>
    </row>
    <row r="3910" spans="2:2">
      <c r="B3910">
        <v>6011</v>
      </c>
    </row>
    <row r="3911" spans="2:2">
      <c r="B3911">
        <v>6011</v>
      </c>
    </row>
    <row r="3912" spans="2:2">
      <c r="B3912">
        <v>6011</v>
      </c>
    </row>
    <row r="3913" spans="2:2">
      <c r="B3913">
        <v>6011</v>
      </c>
    </row>
    <row r="3914" spans="2:2">
      <c r="B3914">
        <v>6011</v>
      </c>
    </row>
    <row r="3915" spans="2:2">
      <c r="B3915">
        <v>6011</v>
      </c>
    </row>
    <row r="3916" spans="2:2">
      <c r="B3916">
        <v>6011</v>
      </c>
    </row>
    <row r="3917" spans="2:2">
      <c r="B3917">
        <v>6011</v>
      </c>
    </row>
    <row r="3918" spans="2:2">
      <c r="B3918">
        <v>6011</v>
      </c>
    </row>
    <row r="3919" spans="2:2">
      <c r="B3919">
        <v>6011</v>
      </c>
    </row>
    <row r="3920" spans="2:2">
      <c r="B3920">
        <v>6011</v>
      </c>
    </row>
    <row r="3921" spans="2:2">
      <c r="B3921">
        <v>6011</v>
      </c>
    </row>
    <row r="3922" spans="2:2">
      <c r="B3922">
        <v>6011</v>
      </c>
    </row>
    <row r="3923" spans="2:2">
      <c r="B3923">
        <v>6011</v>
      </c>
    </row>
    <row r="3924" spans="2:2">
      <c r="B3924">
        <v>6011</v>
      </c>
    </row>
    <row r="3925" spans="2:2">
      <c r="B3925">
        <v>6011</v>
      </c>
    </row>
    <row r="3926" spans="2:2">
      <c r="B3926">
        <v>6011</v>
      </c>
    </row>
    <row r="3927" spans="2:2">
      <c r="B3927">
        <v>6011</v>
      </c>
    </row>
    <row r="3928" spans="2:2">
      <c r="B3928">
        <v>6011</v>
      </c>
    </row>
    <row r="3929" spans="2:2">
      <c r="B3929">
        <v>6011</v>
      </c>
    </row>
    <row r="3930" spans="2:2">
      <c r="B3930">
        <v>6011</v>
      </c>
    </row>
    <row r="3931" spans="2:2">
      <c r="B3931">
        <v>6011</v>
      </c>
    </row>
    <row r="3932" spans="2:2">
      <c r="B3932">
        <v>6011</v>
      </c>
    </row>
    <row r="3933" spans="2:2">
      <c r="B3933">
        <v>6011</v>
      </c>
    </row>
    <row r="3934" spans="2:2">
      <c r="B3934">
        <v>6011</v>
      </c>
    </row>
    <row r="3935" spans="2:2">
      <c r="B3935">
        <v>6011</v>
      </c>
    </row>
    <row r="3936" spans="2:2">
      <c r="B3936">
        <v>6011</v>
      </c>
    </row>
    <row r="3937" spans="2:2">
      <c r="B3937">
        <v>6011</v>
      </c>
    </row>
    <row r="3938" spans="2:2">
      <c r="B3938">
        <v>6013</v>
      </c>
    </row>
    <row r="3939" spans="2:2">
      <c r="B3939">
        <v>6013</v>
      </c>
    </row>
    <row r="3940" spans="2:2">
      <c r="B3940">
        <v>6013</v>
      </c>
    </row>
    <row r="3941" spans="2:2">
      <c r="B3941">
        <v>6013</v>
      </c>
    </row>
    <row r="3942" spans="2:2">
      <c r="B3942">
        <v>6013</v>
      </c>
    </row>
    <row r="3943" spans="2:2">
      <c r="B3943">
        <v>6013</v>
      </c>
    </row>
    <row r="3944" spans="2:2">
      <c r="B3944">
        <v>6013</v>
      </c>
    </row>
    <row r="3945" spans="2:2">
      <c r="B3945">
        <v>6013</v>
      </c>
    </row>
    <row r="3946" spans="2:2">
      <c r="B3946">
        <v>6013</v>
      </c>
    </row>
    <row r="3947" spans="2:2">
      <c r="B3947">
        <v>6013</v>
      </c>
    </row>
    <row r="3948" spans="2:2">
      <c r="B3948">
        <v>6013</v>
      </c>
    </row>
    <row r="3949" spans="2:2">
      <c r="B3949">
        <v>6013</v>
      </c>
    </row>
    <row r="3950" spans="2:2">
      <c r="B3950">
        <v>6013</v>
      </c>
    </row>
    <row r="3951" spans="2:2">
      <c r="B3951">
        <v>6013</v>
      </c>
    </row>
    <row r="3952" spans="2:2">
      <c r="B3952">
        <v>6013</v>
      </c>
    </row>
    <row r="3953" spans="2:2">
      <c r="B3953">
        <v>6013</v>
      </c>
    </row>
    <row r="3954" spans="2:2">
      <c r="B3954">
        <v>6013</v>
      </c>
    </row>
    <row r="3955" spans="2:2">
      <c r="B3955">
        <v>6013</v>
      </c>
    </row>
    <row r="3956" spans="2:2">
      <c r="B3956">
        <v>6013</v>
      </c>
    </row>
    <row r="3957" spans="2:2">
      <c r="B3957">
        <v>6013</v>
      </c>
    </row>
    <row r="3958" spans="2:2">
      <c r="B3958">
        <v>6013</v>
      </c>
    </row>
    <row r="3959" spans="2:2">
      <c r="B3959">
        <v>6013</v>
      </c>
    </row>
    <row r="3960" spans="2:2">
      <c r="B3960">
        <v>6013</v>
      </c>
    </row>
    <row r="3961" spans="2:2">
      <c r="B3961">
        <v>6013</v>
      </c>
    </row>
    <row r="3962" spans="2:2">
      <c r="B3962">
        <v>6013</v>
      </c>
    </row>
    <row r="3963" spans="2:2">
      <c r="B3963">
        <v>6013</v>
      </c>
    </row>
    <row r="3964" spans="2:2">
      <c r="B3964">
        <v>6013</v>
      </c>
    </row>
    <row r="3965" spans="2:2">
      <c r="B3965">
        <v>6013</v>
      </c>
    </row>
    <row r="3966" spans="2:2">
      <c r="B3966">
        <v>6013</v>
      </c>
    </row>
    <row r="3967" spans="2:2">
      <c r="B3967">
        <v>6013</v>
      </c>
    </row>
    <row r="3968" spans="2:2">
      <c r="B3968">
        <v>6013</v>
      </c>
    </row>
    <row r="3969" spans="2:2">
      <c r="B3969">
        <v>6013</v>
      </c>
    </row>
    <row r="3970" spans="2:2">
      <c r="B3970">
        <v>6013</v>
      </c>
    </row>
    <row r="3971" spans="2:2">
      <c r="B3971">
        <v>6013</v>
      </c>
    </row>
    <row r="3972" spans="2:2">
      <c r="B3972">
        <v>6013</v>
      </c>
    </row>
    <row r="3973" spans="2:2">
      <c r="B3973">
        <v>6013</v>
      </c>
    </row>
    <row r="3974" spans="2:2">
      <c r="B3974">
        <v>6013</v>
      </c>
    </row>
    <row r="3975" spans="2:2">
      <c r="B3975">
        <v>6013</v>
      </c>
    </row>
    <row r="3976" spans="2:2">
      <c r="B3976">
        <v>6013</v>
      </c>
    </row>
    <row r="3977" spans="2:2">
      <c r="B3977">
        <v>6013</v>
      </c>
    </row>
    <row r="3978" spans="2:2">
      <c r="B3978">
        <v>6013</v>
      </c>
    </row>
    <row r="3979" spans="2:2">
      <c r="B3979">
        <v>6013</v>
      </c>
    </row>
    <row r="3980" spans="2:2">
      <c r="B3980">
        <v>6013</v>
      </c>
    </row>
    <row r="3981" spans="2:2">
      <c r="B3981">
        <v>6013</v>
      </c>
    </row>
    <row r="3982" spans="2:2">
      <c r="B3982">
        <v>6013</v>
      </c>
    </row>
    <row r="3983" spans="2:2">
      <c r="B3983">
        <v>6013</v>
      </c>
    </row>
    <row r="3984" spans="2:2">
      <c r="B3984">
        <v>6013</v>
      </c>
    </row>
    <row r="3985" spans="2:2">
      <c r="B3985">
        <v>6013</v>
      </c>
    </row>
    <row r="3986" spans="2:2">
      <c r="B3986">
        <v>6013</v>
      </c>
    </row>
    <row r="3987" spans="2:2">
      <c r="B3987">
        <v>6013</v>
      </c>
    </row>
    <row r="3988" spans="2:2">
      <c r="B3988">
        <v>6013</v>
      </c>
    </row>
    <row r="3989" spans="2:2">
      <c r="B3989">
        <v>6013</v>
      </c>
    </row>
    <row r="3990" spans="2:2">
      <c r="B3990">
        <v>6013</v>
      </c>
    </row>
    <row r="3991" spans="2:2">
      <c r="B3991">
        <v>6013</v>
      </c>
    </row>
    <row r="3992" spans="2:2">
      <c r="B3992">
        <v>6013</v>
      </c>
    </row>
    <row r="3993" spans="2:2">
      <c r="B3993">
        <v>6013</v>
      </c>
    </row>
    <row r="3994" spans="2:2">
      <c r="B3994">
        <v>6013</v>
      </c>
    </row>
    <row r="3995" spans="2:2">
      <c r="B3995">
        <v>6013</v>
      </c>
    </row>
    <row r="3996" spans="2:2">
      <c r="B3996">
        <v>6013</v>
      </c>
    </row>
    <row r="3997" spans="2:2">
      <c r="B3997">
        <v>6013</v>
      </c>
    </row>
    <row r="3998" spans="2:2">
      <c r="B3998">
        <v>6013</v>
      </c>
    </row>
    <row r="3999" spans="2:2">
      <c r="B3999">
        <v>6013</v>
      </c>
    </row>
    <row r="4000" spans="2:2">
      <c r="B4000">
        <v>6013</v>
      </c>
    </row>
    <row r="4001" spans="2:2">
      <c r="B4001">
        <v>6013</v>
      </c>
    </row>
    <row r="4002" spans="2:2">
      <c r="B4002">
        <v>6013</v>
      </c>
    </row>
    <row r="4003" spans="2:2">
      <c r="B4003">
        <v>6013</v>
      </c>
    </row>
    <row r="4004" spans="2:2">
      <c r="B4004">
        <v>6013</v>
      </c>
    </row>
    <row r="4005" spans="2:2">
      <c r="B4005">
        <v>6013</v>
      </c>
    </row>
    <row r="4006" spans="2:2">
      <c r="B4006">
        <v>6013</v>
      </c>
    </row>
    <row r="4007" spans="2:2">
      <c r="B4007">
        <v>6013</v>
      </c>
    </row>
    <row r="4008" spans="2:2">
      <c r="B4008">
        <v>6013</v>
      </c>
    </row>
    <row r="4009" spans="2:2">
      <c r="B4009">
        <v>6013</v>
      </c>
    </row>
    <row r="4010" spans="2:2">
      <c r="B4010">
        <v>6013</v>
      </c>
    </row>
    <row r="4011" spans="2:2">
      <c r="B4011">
        <v>6013</v>
      </c>
    </row>
    <row r="4012" spans="2:2">
      <c r="B4012">
        <v>6013</v>
      </c>
    </row>
    <row r="4013" spans="2:2">
      <c r="B4013">
        <v>6013</v>
      </c>
    </row>
    <row r="4014" spans="2:2">
      <c r="B4014">
        <v>6013</v>
      </c>
    </row>
    <row r="4015" spans="2:2">
      <c r="B4015">
        <v>6013</v>
      </c>
    </row>
    <row r="4016" spans="2:2">
      <c r="B4016">
        <v>6013</v>
      </c>
    </row>
    <row r="4017" spans="2:2">
      <c r="B4017">
        <v>6013</v>
      </c>
    </row>
    <row r="4018" spans="2:2">
      <c r="B4018">
        <v>6013</v>
      </c>
    </row>
    <row r="4019" spans="2:2">
      <c r="B4019">
        <v>6013</v>
      </c>
    </row>
    <row r="4020" spans="2:2">
      <c r="B4020">
        <v>6013</v>
      </c>
    </row>
    <row r="4021" spans="2:2">
      <c r="B4021">
        <v>6013</v>
      </c>
    </row>
    <row r="4022" spans="2:2">
      <c r="B4022">
        <v>6013</v>
      </c>
    </row>
    <row r="4023" spans="2:2">
      <c r="B4023">
        <v>6013</v>
      </c>
    </row>
    <row r="4024" spans="2:2">
      <c r="B4024">
        <v>6013</v>
      </c>
    </row>
    <row r="4025" spans="2:2">
      <c r="B4025">
        <v>6013</v>
      </c>
    </row>
    <row r="4026" spans="2:2">
      <c r="B4026">
        <v>6013</v>
      </c>
    </row>
    <row r="4027" spans="2:2">
      <c r="B4027">
        <v>6013</v>
      </c>
    </row>
    <row r="4028" spans="2:2">
      <c r="B4028">
        <v>6013</v>
      </c>
    </row>
    <row r="4029" spans="2:2">
      <c r="B4029">
        <v>6013</v>
      </c>
    </row>
    <row r="4030" spans="2:2">
      <c r="B4030">
        <v>6013</v>
      </c>
    </row>
    <row r="4031" spans="2:2">
      <c r="B4031">
        <v>6013</v>
      </c>
    </row>
    <row r="4032" spans="2:2">
      <c r="B4032">
        <v>6013</v>
      </c>
    </row>
    <row r="4033" spans="2:2">
      <c r="B4033">
        <v>6013</v>
      </c>
    </row>
    <row r="4034" spans="2:2">
      <c r="B4034">
        <v>6013</v>
      </c>
    </row>
    <row r="4035" spans="2:2">
      <c r="B4035">
        <v>6013</v>
      </c>
    </row>
    <row r="4036" spans="2:2">
      <c r="B4036">
        <v>6013</v>
      </c>
    </row>
    <row r="4037" spans="2:2">
      <c r="B4037">
        <v>6013</v>
      </c>
    </row>
    <row r="4038" spans="2:2">
      <c r="B4038">
        <v>6013</v>
      </c>
    </row>
    <row r="4039" spans="2:2">
      <c r="B4039">
        <v>6013</v>
      </c>
    </row>
    <row r="4040" spans="2:2">
      <c r="B4040">
        <v>6013</v>
      </c>
    </row>
    <row r="4041" spans="2:2">
      <c r="B4041">
        <v>6013</v>
      </c>
    </row>
    <row r="4042" spans="2:2">
      <c r="B4042">
        <v>6013</v>
      </c>
    </row>
    <row r="4043" spans="2:2">
      <c r="B4043">
        <v>6013</v>
      </c>
    </row>
    <row r="4044" spans="2:2">
      <c r="B4044">
        <v>6013</v>
      </c>
    </row>
    <row r="4045" spans="2:2">
      <c r="B4045">
        <v>6013</v>
      </c>
    </row>
    <row r="4046" spans="2:2">
      <c r="B4046">
        <v>6013</v>
      </c>
    </row>
    <row r="4047" spans="2:2">
      <c r="B4047">
        <v>6013</v>
      </c>
    </row>
    <row r="4048" spans="2:2">
      <c r="B4048">
        <v>6013</v>
      </c>
    </row>
    <row r="4049" spans="2:2">
      <c r="B4049">
        <v>6013</v>
      </c>
    </row>
    <row r="4050" spans="2:2">
      <c r="B4050">
        <v>6013</v>
      </c>
    </row>
    <row r="4051" spans="2:2">
      <c r="B4051">
        <v>6013</v>
      </c>
    </row>
    <row r="4052" spans="2:2">
      <c r="B4052">
        <v>6013</v>
      </c>
    </row>
    <row r="4053" spans="2:2">
      <c r="B4053">
        <v>6013</v>
      </c>
    </row>
    <row r="4054" spans="2:2">
      <c r="B4054">
        <v>6013</v>
      </c>
    </row>
    <row r="4055" spans="2:2">
      <c r="B4055">
        <v>6013</v>
      </c>
    </row>
    <row r="4056" spans="2:2">
      <c r="B4056">
        <v>6013</v>
      </c>
    </row>
    <row r="4057" spans="2:2">
      <c r="B4057">
        <v>6013</v>
      </c>
    </row>
    <row r="4058" spans="2:2">
      <c r="B4058">
        <v>6013</v>
      </c>
    </row>
    <row r="4059" spans="2:2">
      <c r="B4059">
        <v>6013</v>
      </c>
    </row>
    <row r="4060" spans="2:2">
      <c r="B4060">
        <v>6013</v>
      </c>
    </row>
    <row r="4061" spans="2:2">
      <c r="B4061">
        <v>6013</v>
      </c>
    </row>
    <row r="4062" spans="2:2">
      <c r="B4062">
        <v>6013</v>
      </c>
    </row>
    <row r="4063" spans="2:2">
      <c r="B4063">
        <v>6013</v>
      </c>
    </row>
    <row r="4064" spans="2:2">
      <c r="B4064">
        <v>6013</v>
      </c>
    </row>
    <row r="4065" spans="2:2">
      <c r="B4065">
        <v>6013</v>
      </c>
    </row>
    <row r="4066" spans="2:2">
      <c r="B4066">
        <v>6013</v>
      </c>
    </row>
    <row r="4067" spans="2:2">
      <c r="B4067">
        <v>6013</v>
      </c>
    </row>
    <row r="4068" spans="2:2">
      <c r="B4068">
        <v>6013</v>
      </c>
    </row>
    <row r="4069" spans="2:2">
      <c r="B4069">
        <v>6013</v>
      </c>
    </row>
    <row r="4070" spans="2:2">
      <c r="B4070">
        <v>6013</v>
      </c>
    </row>
    <row r="4071" spans="2:2">
      <c r="B4071">
        <v>6013</v>
      </c>
    </row>
    <row r="4072" spans="2:2">
      <c r="B4072">
        <v>6013</v>
      </c>
    </row>
    <row r="4073" spans="2:2">
      <c r="B4073">
        <v>6013</v>
      </c>
    </row>
    <row r="4074" spans="2:2">
      <c r="B4074">
        <v>6013</v>
      </c>
    </row>
    <row r="4075" spans="2:2">
      <c r="B4075">
        <v>6013</v>
      </c>
    </row>
    <row r="4076" spans="2:2">
      <c r="B4076">
        <v>6013</v>
      </c>
    </row>
    <row r="4077" spans="2:2">
      <c r="B4077">
        <v>6013</v>
      </c>
    </row>
    <row r="4078" spans="2:2">
      <c r="B4078">
        <v>6013</v>
      </c>
    </row>
    <row r="4079" spans="2:2">
      <c r="B4079">
        <v>6013</v>
      </c>
    </row>
    <row r="4080" spans="2:2">
      <c r="B4080">
        <v>6013</v>
      </c>
    </row>
    <row r="4081" spans="2:2">
      <c r="B4081">
        <v>6013</v>
      </c>
    </row>
    <row r="4082" spans="2:2">
      <c r="B4082">
        <v>6013</v>
      </c>
    </row>
    <row r="4083" spans="2:2">
      <c r="B4083">
        <v>6013</v>
      </c>
    </row>
    <row r="4084" spans="2:2">
      <c r="B4084">
        <v>6013</v>
      </c>
    </row>
    <row r="4085" spans="2:2">
      <c r="B4085">
        <v>6013</v>
      </c>
    </row>
    <row r="4086" spans="2:2">
      <c r="B4086">
        <v>6013</v>
      </c>
    </row>
    <row r="4087" spans="2:2">
      <c r="B4087">
        <v>6013</v>
      </c>
    </row>
    <row r="4088" spans="2:2">
      <c r="B4088">
        <v>6013</v>
      </c>
    </row>
    <row r="4089" spans="2:2">
      <c r="B4089">
        <v>6013</v>
      </c>
    </row>
    <row r="4090" spans="2:2">
      <c r="B4090">
        <v>6013</v>
      </c>
    </row>
    <row r="4091" spans="2:2">
      <c r="B4091">
        <v>6013</v>
      </c>
    </row>
    <row r="4092" spans="2:2">
      <c r="B4092">
        <v>6013</v>
      </c>
    </row>
    <row r="4093" spans="2:2">
      <c r="B4093">
        <v>6013</v>
      </c>
    </row>
    <row r="4094" spans="2:2">
      <c r="B4094">
        <v>6013</v>
      </c>
    </row>
    <row r="4095" spans="2:2">
      <c r="B4095">
        <v>6013</v>
      </c>
    </row>
    <row r="4096" spans="2:2">
      <c r="B4096">
        <v>6013</v>
      </c>
    </row>
    <row r="4097" spans="2:2">
      <c r="B4097">
        <v>6013</v>
      </c>
    </row>
    <row r="4098" spans="2:2">
      <c r="B4098">
        <v>6013</v>
      </c>
    </row>
    <row r="4099" spans="2:2">
      <c r="B4099">
        <v>6013</v>
      </c>
    </row>
    <row r="4100" spans="2:2">
      <c r="B4100">
        <v>6013</v>
      </c>
    </row>
    <row r="4101" spans="2:2">
      <c r="B4101">
        <v>6013</v>
      </c>
    </row>
    <row r="4102" spans="2:2">
      <c r="B4102">
        <v>6013</v>
      </c>
    </row>
    <row r="4103" spans="2:2">
      <c r="B4103">
        <v>6013</v>
      </c>
    </row>
    <row r="4104" spans="2:2">
      <c r="B4104">
        <v>6013</v>
      </c>
    </row>
    <row r="4105" spans="2:2">
      <c r="B4105">
        <v>6013</v>
      </c>
    </row>
    <row r="4106" spans="2:2">
      <c r="B4106">
        <v>6013</v>
      </c>
    </row>
    <row r="4107" spans="2:2">
      <c r="B4107">
        <v>6013</v>
      </c>
    </row>
    <row r="4108" spans="2:2">
      <c r="B4108">
        <v>6013</v>
      </c>
    </row>
    <row r="4109" spans="2:2">
      <c r="B4109">
        <v>6013</v>
      </c>
    </row>
    <row r="4110" spans="2:2">
      <c r="B4110">
        <v>6013</v>
      </c>
    </row>
    <row r="4111" spans="2:2">
      <c r="B4111">
        <v>6013</v>
      </c>
    </row>
    <row r="4112" spans="2:2">
      <c r="B4112">
        <v>6013</v>
      </c>
    </row>
    <row r="4113" spans="2:2">
      <c r="B4113">
        <v>6013</v>
      </c>
    </row>
    <row r="4114" spans="2:2">
      <c r="B4114">
        <v>6013</v>
      </c>
    </row>
    <row r="4115" spans="2:2">
      <c r="B4115">
        <v>6013</v>
      </c>
    </row>
    <row r="4116" spans="2:2">
      <c r="B4116">
        <v>6013</v>
      </c>
    </row>
    <row r="4117" spans="2:2">
      <c r="B4117">
        <v>6013</v>
      </c>
    </row>
    <row r="4118" spans="2:2">
      <c r="B4118">
        <v>6013</v>
      </c>
    </row>
    <row r="4119" spans="2:2">
      <c r="B4119">
        <v>6013</v>
      </c>
    </row>
    <row r="4120" spans="2:2">
      <c r="B4120">
        <v>6013</v>
      </c>
    </row>
    <row r="4121" spans="2:2">
      <c r="B4121">
        <v>6013</v>
      </c>
    </row>
    <row r="4122" spans="2:2">
      <c r="B4122">
        <v>6013</v>
      </c>
    </row>
    <row r="4123" spans="2:2">
      <c r="B4123">
        <v>6013</v>
      </c>
    </row>
    <row r="4124" spans="2:2">
      <c r="B4124">
        <v>6013</v>
      </c>
    </row>
    <row r="4125" spans="2:2">
      <c r="B4125">
        <v>6013</v>
      </c>
    </row>
    <row r="4126" spans="2:2">
      <c r="B4126">
        <v>6013</v>
      </c>
    </row>
    <row r="4127" spans="2:2">
      <c r="B4127">
        <v>6013</v>
      </c>
    </row>
    <row r="4128" spans="2:2">
      <c r="B4128">
        <v>6013</v>
      </c>
    </row>
    <row r="4129" spans="2:2">
      <c r="B4129">
        <v>6013</v>
      </c>
    </row>
    <row r="4130" spans="2:2">
      <c r="B4130">
        <v>6013</v>
      </c>
    </row>
    <row r="4131" spans="2:2">
      <c r="B4131">
        <v>6013</v>
      </c>
    </row>
    <row r="4132" spans="2:2">
      <c r="B4132">
        <v>6013</v>
      </c>
    </row>
    <row r="4133" spans="2:2">
      <c r="B4133">
        <v>6013</v>
      </c>
    </row>
    <row r="4134" spans="2:2">
      <c r="B4134">
        <v>6013</v>
      </c>
    </row>
    <row r="4135" spans="2:2">
      <c r="B4135">
        <v>6013</v>
      </c>
    </row>
    <row r="4136" spans="2:2">
      <c r="B4136">
        <v>6013</v>
      </c>
    </row>
    <row r="4137" spans="2:2">
      <c r="B4137">
        <v>6013</v>
      </c>
    </row>
    <row r="4138" spans="2:2">
      <c r="B4138">
        <v>6013</v>
      </c>
    </row>
    <row r="4139" spans="2:2">
      <c r="B4139">
        <v>6013</v>
      </c>
    </row>
    <row r="4140" spans="2:2">
      <c r="B4140">
        <v>6013</v>
      </c>
    </row>
    <row r="4141" spans="2:2">
      <c r="B4141">
        <v>6013</v>
      </c>
    </row>
    <row r="4142" spans="2:2">
      <c r="B4142">
        <v>6013</v>
      </c>
    </row>
    <row r="4143" spans="2:2">
      <c r="B4143">
        <v>6013</v>
      </c>
    </row>
    <row r="4144" spans="2:2">
      <c r="B4144">
        <v>6013</v>
      </c>
    </row>
    <row r="4145" spans="2:2">
      <c r="B4145">
        <v>6013</v>
      </c>
    </row>
    <row r="4146" spans="2:2">
      <c r="B4146">
        <v>6013</v>
      </c>
    </row>
    <row r="4147" spans="2:2">
      <c r="B4147">
        <v>6013</v>
      </c>
    </row>
    <row r="4148" spans="2:2">
      <c r="B4148">
        <v>6013</v>
      </c>
    </row>
    <row r="4149" spans="2:2">
      <c r="B4149">
        <v>6013</v>
      </c>
    </row>
    <row r="4150" spans="2:2">
      <c r="B4150">
        <v>6013</v>
      </c>
    </row>
    <row r="4151" spans="2:2">
      <c r="B4151">
        <v>6013</v>
      </c>
    </row>
    <row r="4152" spans="2:2">
      <c r="B4152">
        <v>6015</v>
      </c>
    </row>
    <row r="4153" spans="2:2">
      <c r="B4153">
        <v>6015</v>
      </c>
    </row>
    <row r="4154" spans="2:2">
      <c r="B4154">
        <v>6015</v>
      </c>
    </row>
    <row r="4155" spans="2:2">
      <c r="B4155">
        <v>6015</v>
      </c>
    </row>
    <row r="4156" spans="2:2">
      <c r="B4156">
        <v>6015</v>
      </c>
    </row>
    <row r="4157" spans="2:2">
      <c r="B4157">
        <v>6015</v>
      </c>
    </row>
    <row r="4158" spans="2:2">
      <c r="B4158">
        <v>6015</v>
      </c>
    </row>
    <row r="4159" spans="2:2">
      <c r="B4159">
        <v>6015</v>
      </c>
    </row>
    <row r="4160" spans="2:2">
      <c r="B4160">
        <v>6015</v>
      </c>
    </row>
    <row r="4161" spans="2:2">
      <c r="B4161">
        <v>6015</v>
      </c>
    </row>
    <row r="4162" spans="2:2">
      <c r="B4162">
        <v>6015</v>
      </c>
    </row>
    <row r="4163" spans="2:2">
      <c r="B4163">
        <v>6015</v>
      </c>
    </row>
    <row r="4164" spans="2:2">
      <c r="B4164">
        <v>6015</v>
      </c>
    </row>
    <row r="4165" spans="2:2">
      <c r="B4165">
        <v>6015</v>
      </c>
    </row>
    <row r="4166" spans="2:2">
      <c r="B4166">
        <v>6015</v>
      </c>
    </row>
    <row r="4167" spans="2:2">
      <c r="B4167">
        <v>6015</v>
      </c>
    </row>
    <row r="4168" spans="2:2">
      <c r="B4168">
        <v>6015</v>
      </c>
    </row>
    <row r="4169" spans="2:2">
      <c r="B4169">
        <v>6015</v>
      </c>
    </row>
    <row r="4170" spans="2:2">
      <c r="B4170">
        <v>6015</v>
      </c>
    </row>
    <row r="4171" spans="2:2">
      <c r="B4171">
        <v>6015</v>
      </c>
    </row>
    <row r="4172" spans="2:2">
      <c r="B4172">
        <v>6015</v>
      </c>
    </row>
    <row r="4173" spans="2:2">
      <c r="B4173">
        <v>6015</v>
      </c>
    </row>
    <row r="4174" spans="2:2">
      <c r="B4174">
        <v>6015</v>
      </c>
    </row>
    <row r="4175" spans="2:2">
      <c r="B4175">
        <v>6015</v>
      </c>
    </row>
    <row r="4176" spans="2:2">
      <c r="B4176">
        <v>6017</v>
      </c>
    </row>
    <row r="4177" spans="2:2">
      <c r="B4177">
        <v>6017</v>
      </c>
    </row>
    <row r="4178" spans="2:2">
      <c r="B4178">
        <v>6017</v>
      </c>
    </row>
    <row r="4179" spans="2:2">
      <c r="B4179">
        <v>6017</v>
      </c>
    </row>
    <row r="4180" spans="2:2">
      <c r="B4180">
        <v>6017</v>
      </c>
    </row>
    <row r="4181" spans="2:2">
      <c r="B4181">
        <v>6017</v>
      </c>
    </row>
    <row r="4182" spans="2:2">
      <c r="B4182">
        <v>6017</v>
      </c>
    </row>
    <row r="4183" spans="2:2">
      <c r="B4183">
        <v>6017</v>
      </c>
    </row>
    <row r="4184" spans="2:2">
      <c r="B4184">
        <v>6017</v>
      </c>
    </row>
    <row r="4185" spans="2:2">
      <c r="B4185">
        <v>6017</v>
      </c>
    </row>
    <row r="4186" spans="2:2">
      <c r="B4186">
        <v>6017</v>
      </c>
    </row>
    <row r="4187" spans="2:2">
      <c r="B4187">
        <v>6017</v>
      </c>
    </row>
    <row r="4188" spans="2:2">
      <c r="B4188">
        <v>6017</v>
      </c>
    </row>
    <row r="4189" spans="2:2">
      <c r="B4189">
        <v>6017</v>
      </c>
    </row>
    <row r="4190" spans="2:2">
      <c r="B4190">
        <v>6017</v>
      </c>
    </row>
    <row r="4191" spans="2:2">
      <c r="B4191">
        <v>6017</v>
      </c>
    </row>
    <row r="4192" spans="2:2">
      <c r="B4192">
        <v>6017</v>
      </c>
    </row>
    <row r="4193" spans="2:2">
      <c r="B4193">
        <v>6017</v>
      </c>
    </row>
    <row r="4194" spans="2:2">
      <c r="B4194">
        <v>6017</v>
      </c>
    </row>
    <row r="4195" spans="2:2">
      <c r="B4195">
        <v>6017</v>
      </c>
    </row>
    <row r="4196" spans="2:2">
      <c r="B4196">
        <v>6017</v>
      </c>
    </row>
    <row r="4197" spans="2:2">
      <c r="B4197">
        <v>6017</v>
      </c>
    </row>
    <row r="4198" spans="2:2">
      <c r="B4198">
        <v>6017</v>
      </c>
    </row>
    <row r="4199" spans="2:2">
      <c r="B4199">
        <v>6017</v>
      </c>
    </row>
    <row r="4200" spans="2:2">
      <c r="B4200">
        <v>6017</v>
      </c>
    </row>
    <row r="4201" spans="2:2">
      <c r="B4201">
        <v>6017</v>
      </c>
    </row>
    <row r="4202" spans="2:2">
      <c r="B4202">
        <v>6017</v>
      </c>
    </row>
    <row r="4203" spans="2:2">
      <c r="B4203">
        <v>6017</v>
      </c>
    </row>
    <row r="4204" spans="2:2">
      <c r="B4204">
        <v>6017</v>
      </c>
    </row>
    <row r="4205" spans="2:2">
      <c r="B4205">
        <v>6017</v>
      </c>
    </row>
    <row r="4206" spans="2:2">
      <c r="B4206">
        <v>6017</v>
      </c>
    </row>
    <row r="4207" spans="2:2">
      <c r="B4207">
        <v>6017</v>
      </c>
    </row>
    <row r="4208" spans="2:2">
      <c r="B4208">
        <v>6017</v>
      </c>
    </row>
    <row r="4209" spans="2:2">
      <c r="B4209">
        <v>6017</v>
      </c>
    </row>
    <row r="4210" spans="2:2">
      <c r="B4210">
        <v>6017</v>
      </c>
    </row>
    <row r="4211" spans="2:2">
      <c r="B4211">
        <v>6017</v>
      </c>
    </row>
    <row r="4212" spans="2:2">
      <c r="B4212">
        <v>6019</v>
      </c>
    </row>
    <row r="4213" spans="2:2">
      <c r="B4213">
        <v>6019</v>
      </c>
    </row>
    <row r="4214" spans="2:2">
      <c r="B4214">
        <v>6019</v>
      </c>
    </row>
    <row r="4215" spans="2:2">
      <c r="B4215">
        <v>6019</v>
      </c>
    </row>
    <row r="4216" spans="2:2">
      <c r="B4216">
        <v>6019</v>
      </c>
    </row>
    <row r="4217" spans="2:2">
      <c r="B4217">
        <v>6019</v>
      </c>
    </row>
    <row r="4218" spans="2:2">
      <c r="B4218">
        <v>6019</v>
      </c>
    </row>
    <row r="4219" spans="2:2">
      <c r="B4219">
        <v>6019</v>
      </c>
    </row>
    <row r="4220" spans="2:2">
      <c r="B4220">
        <v>6019</v>
      </c>
    </row>
    <row r="4221" spans="2:2">
      <c r="B4221">
        <v>6019</v>
      </c>
    </row>
    <row r="4222" spans="2:2">
      <c r="B4222">
        <v>6019</v>
      </c>
    </row>
    <row r="4223" spans="2:2">
      <c r="B4223">
        <v>6019</v>
      </c>
    </row>
    <row r="4224" spans="2:2">
      <c r="B4224">
        <v>6019</v>
      </c>
    </row>
    <row r="4225" spans="2:2">
      <c r="B4225">
        <v>6019</v>
      </c>
    </row>
    <row r="4226" spans="2:2">
      <c r="B4226">
        <v>6019</v>
      </c>
    </row>
    <row r="4227" spans="2:2">
      <c r="B4227">
        <v>6019</v>
      </c>
    </row>
    <row r="4228" spans="2:2">
      <c r="B4228">
        <v>6019</v>
      </c>
    </row>
    <row r="4229" spans="2:2">
      <c r="B4229">
        <v>6019</v>
      </c>
    </row>
    <row r="4230" spans="2:2">
      <c r="B4230">
        <v>6019</v>
      </c>
    </row>
    <row r="4231" spans="2:2">
      <c r="B4231">
        <v>6019</v>
      </c>
    </row>
    <row r="4232" spans="2:2">
      <c r="B4232">
        <v>6019</v>
      </c>
    </row>
    <row r="4233" spans="2:2">
      <c r="B4233">
        <v>6019</v>
      </c>
    </row>
    <row r="4234" spans="2:2">
      <c r="B4234">
        <v>6019</v>
      </c>
    </row>
    <row r="4235" spans="2:2">
      <c r="B4235">
        <v>6019</v>
      </c>
    </row>
    <row r="4236" spans="2:2">
      <c r="B4236">
        <v>6019</v>
      </c>
    </row>
    <row r="4237" spans="2:2">
      <c r="B4237">
        <v>6019</v>
      </c>
    </row>
    <row r="4238" spans="2:2">
      <c r="B4238">
        <v>6019</v>
      </c>
    </row>
    <row r="4239" spans="2:2">
      <c r="B4239">
        <v>6019</v>
      </c>
    </row>
    <row r="4240" spans="2:2">
      <c r="B4240">
        <v>6019</v>
      </c>
    </row>
    <row r="4241" spans="2:2">
      <c r="B4241">
        <v>6019</v>
      </c>
    </row>
    <row r="4242" spans="2:2">
      <c r="B4242">
        <v>6019</v>
      </c>
    </row>
    <row r="4243" spans="2:2">
      <c r="B4243">
        <v>6019</v>
      </c>
    </row>
    <row r="4244" spans="2:2">
      <c r="B4244">
        <v>6019</v>
      </c>
    </row>
    <row r="4245" spans="2:2">
      <c r="B4245">
        <v>6019</v>
      </c>
    </row>
    <row r="4246" spans="2:2">
      <c r="B4246">
        <v>6019</v>
      </c>
    </row>
    <row r="4247" spans="2:2">
      <c r="B4247">
        <v>6019</v>
      </c>
    </row>
    <row r="4248" spans="2:2">
      <c r="B4248">
        <v>6019</v>
      </c>
    </row>
    <row r="4249" spans="2:2">
      <c r="B4249">
        <v>6019</v>
      </c>
    </row>
    <row r="4250" spans="2:2">
      <c r="B4250">
        <v>6019</v>
      </c>
    </row>
    <row r="4251" spans="2:2">
      <c r="B4251">
        <v>6019</v>
      </c>
    </row>
    <row r="4252" spans="2:2">
      <c r="B4252">
        <v>6019</v>
      </c>
    </row>
    <row r="4253" spans="2:2">
      <c r="B4253">
        <v>6019</v>
      </c>
    </row>
    <row r="4254" spans="2:2">
      <c r="B4254">
        <v>6019</v>
      </c>
    </row>
    <row r="4255" spans="2:2">
      <c r="B4255">
        <v>6019</v>
      </c>
    </row>
    <row r="4256" spans="2:2">
      <c r="B4256">
        <v>6019</v>
      </c>
    </row>
    <row r="4257" spans="2:2">
      <c r="B4257">
        <v>6019</v>
      </c>
    </row>
    <row r="4258" spans="2:2">
      <c r="B4258">
        <v>6019</v>
      </c>
    </row>
    <row r="4259" spans="2:2">
      <c r="B4259">
        <v>6019</v>
      </c>
    </row>
    <row r="4260" spans="2:2">
      <c r="B4260">
        <v>6019</v>
      </c>
    </row>
    <row r="4261" spans="2:2">
      <c r="B4261">
        <v>6019</v>
      </c>
    </row>
    <row r="4262" spans="2:2">
      <c r="B4262">
        <v>6019</v>
      </c>
    </row>
    <row r="4263" spans="2:2">
      <c r="B4263">
        <v>6019</v>
      </c>
    </row>
    <row r="4264" spans="2:2">
      <c r="B4264">
        <v>6019</v>
      </c>
    </row>
    <row r="4265" spans="2:2">
      <c r="B4265">
        <v>6019</v>
      </c>
    </row>
    <row r="4266" spans="2:2">
      <c r="B4266">
        <v>6019</v>
      </c>
    </row>
    <row r="4267" spans="2:2">
      <c r="B4267">
        <v>6019</v>
      </c>
    </row>
    <row r="4268" spans="2:2">
      <c r="B4268">
        <v>6019</v>
      </c>
    </row>
    <row r="4269" spans="2:2">
      <c r="B4269">
        <v>6019</v>
      </c>
    </row>
    <row r="4270" spans="2:2">
      <c r="B4270">
        <v>6019</v>
      </c>
    </row>
    <row r="4271" spans="2:2">
      <c r="B4271">
        <v>6019</v>
      </c>
    </row>
    <row r="4272" spans="2:2">
      <c r="B4272">
        <v>6019</v>
      </c>
    </row>
    <row r="4273" spans="2:2">
      <c r="B4273">
        <v>6019</v>
      </c>
    </row>
    <row r="4274" spans="2:2">
      <c r="B4274">
        <v>6019</v>
      </c>
    </row>
    <row r="4275" spans="2:2">
      <c r="B4275">
        <v>6019</v>
      </c>
    </row>
    <row r="4276" spans="2:2">
      <c r="B4276">
        <v>6019</v>
      </c>
    </row>
    <row r="4277" spans="2:2">
      <c r="B4277">
        <v>6019</v>
      </c>
    </row>
    <row r="4278" spans="2:2">
      <c r="B4278">
        <v>6019</v>
      </c>
    </row>
    <row r="4279" spans="2:2">
      <c r="B4279">
        <v>6019</v>
      </c>
    </row>
    <row r="4280" spans="2:2">
      <c r="B4280">
        <v>6019</v>
      </c>
    </row>
    <row r="4281" spans="2:2">
      <c r="B4281">
        <v>6019</v>
      </c>
    </row>
    <row r="4282" spans="2:2">
      <c r="B4282">
        <v>6019</v>
      </c>
    </row>
    <row r="4283" spans="2:2">
      <c r="B4283">
        <v>6019</v>
      </c>
    </row>
    <row r="4284" spans="2:2">
      <c r="B4284">
        <v>6019</v>
      </c>
    </row>
    <row r="4285" spans="2:2">
      <c r="B4285">
        <v>6019</v>
      </c>
    </row>
    <row r="4286" spans="2:2">
      <c r="B4286">
        <v>6019</v>
      </c>
    </row>
    <row r="4287" spans="2:2">
      <c r="B4287">
        <v>6019</v>
      </c>
    </row>
    <row r="4288" spans="2:2">
      <c r="B4288">
        <v>6019</v>
      </c>
    </row>
    <row r="4289" spans="2:2">
      <c r="B4289">
        <v>6019</v>
      </c>
    </row>
    <row r="4290" spans="2:2">
      <c r="B4290">
        <v>6019</v>
      </c>
    </row>
    <row r="4291" spans="2:2">
      <c r="B4291">
        <v>6019</v>
      </c>
    </row>
    <row r="4292" spans="2:2">
      <c r="B4292">
        <v>6019</v>
      </c>
    </row>
    <row r="4293" spans="2:2">
      <c r="B4293">
        <v>6019</v>
      </c>
    </row>
    <row r="4294" spans="2:2">
      <c r="B4294">
        <v>6019</v>
      </c>
    </row>
    <row r="4295" spans="2:2">
      <c r="B4295">
        <v>6019</v>
      </c>
    </row>
    <row r="4296" spans="2:2">
      <c r="B4296">
        <v>6019</v>
      </c>
    </row>
    <row r="4297" spans="2:2">
      <c r="B4297">
        <v>6019</v>
      </c>
    </row>
    <row r="4298" spans="2:2">
      <c r="B4298">
        <v>6019</v>
      </c>
    </row>
    <row r="4299" spans="2:2">
      <c r="B4299">
        <v>6019</v>
      </c>
    </row>
    <row r="4300" spans="2:2">
      <c r="B4300">
        <v>6019</v>
      </c>
    </row>
    <row r="4301" spans="2:2">
      <c r="B4301">
        <v>6019</v>
      </c>
    </row>
    <row r="4302" spans="2:2">
      <c r="B4302">
        <v>6019</v>
      </c>
    </row>
    <row r="4303" spans="2:2">
      <c r="B4303">
        <v>6019</v>
      </c>
    </row>
    <row r="4304" spans="2:2">
      <c r="B4304">
        <v>6019</v>
      </c>
    </row>
    <row r="4305" spans="2:2">
      <c r="B4305">
        <v>6019</v>
      </c>
    </row>
    <row r="4306" spans="2:2">
      <c r="B4306">
        <v>6019</v>
      </c>
    </row>
    <row r="4307" spans="2:2">
      <c r="B4307">
        <v>6019</v>
      </c>
    </row>
    <row r="4308" spans="2:2">
      <c r="B4308">
        <v>6019</v>
      </c>
    </row>
    <row r="4309" spans="2:2">
      <c r="B4309">
        <v>6019</v>
      </c>
    </row>
    <row r="4310" spans="2:2">
      <c r="B4310">
        <v>6019</v>
      </c>
    </row>
    <row r="4311" spans="2:2">
      <c r="B4311">
        <v>6019</v>
      </c>
    </row>
    <row r="4312" spans="2:2">
      <c r="B4312">
        <v>6019</v>
      </c>
    </row>
    <row r="4313" spans="2:2">
      <c r="B4313">
        <v>6019</v>
      </c>
    </row>
    <row r="4314" spans="2:2">
      <c r="B4314">
        <v>6019</v>
      </c>
    </row>
    <row r="4315" spans="2:2">
      <c r="B4315">
        <v>6019</v>
      </c>
    </row>
    <row r="4316" spans="2:2">
      <c r="B4316">
        <v>6019</v>
      </c>
    </row>
    <row r="4317" spans="2:2">
      <c r="B4317">
        <v>6019</v>
      </c>
    </row>
    <row r="4318" spans="2:2">
      <c r="B4318">
        <v>6019</v>
      </c>
    </row>
    <row r="4319" spans="2:2">
      <c r="B4319">
        <v>6019</v>
      </c>
    </row>
    <row r="4320" spans="2:2">
      <c r="B4320">
        <v>6019</v>
      </c>
    </row>
    <row r="4321" spans="2:2">
      <c r="B4321">
        <v>6019</v>
      </c>
    </row>
    <row r="4322" spans="2:2">
      <c r="B4322">
        <v>6019</v>
      </c>
    </row>
    <row r="4323" spans="2:2">
      <c r="B4323">
        <v>6019</v>
      </c>
    </row>
    <row r="4324" spans="2:2">
      <c r="B4324">
        <v>6019</v>
      </c>
    </row>
    <row r="4325" spans="2:2">
      <c r="B4325">
        <v>6019</v>
      </c>
    </row>
    <row r="4326" spans="2:2">
      <c r="B4326">
        <v>6019</v>
      </c>
    </row>
    <row r="4327" spans="2:2">
      <c r="B4327">
        <v>6019</v>
      </c>
    </row>
    <row r="4328" spans="2:2">
      <c r="B4328">
        <v>6019</v>
      </c>
    </row>
    <row r="4329" spans="2:2">
      <c r="B4329">
        <v>6019</v>
      </c>
    </row>
    <row r="4330" spans="2:2">
      <c r="B4330">
        <v>6019</v>
      </c>
    </row>
    <row r="4331" spans="2:2">
      <c r="B4331">
        <v>6019</v>
      </c>
    </row>
    <row r="4332" spans="2:2">
      <c r="B4332">
        <v>6019</v>
      </c>
    </row>
    <row r="4333" spans="2:2">
      <c r="B4333">
        <v>6019</v>
      </c>
    </row>
    <row r="4334" spans="2:2">
      <c r="B4334">
        <v>6019</v>
      </c>
    </row>
    <row r="4335" spans="2:2">
      <c r="B4335">
        <v>6019</v>
      </c>
    </row>
    <row r="4336" spans="2:2">
      <c r="B4336">
        <v>6019</v>
      </c>
    </row>
    <row r="4337" spans="2:2">
      <c r="B4337">
        <v>6019</v>
      </c>
    </row>
    <row r="4338" spans="2:2">
      <c r="B4338">
        <v>6019</v>
      </c>
    </row>
    <row r="4339" spans="2:2">
      <c r="B4339">
        <v>6019</v>
      </c>
    </row>
    <row r="4340" spans="2:2">
      <c r="B4340">
        <v>6019</v>
      </c>
    </row>
    <row r="4341" spans="2:2">
      <c r="B4341">
        <v>6019</v>
      </c>
    </row>
    <row r="4342" spans="2:2">
      <c r="B4342">
        <v>6019</v>
      </c>
    </row>
    <row r="4343" spans="2:2">
      <c r="B4343">
        <v>6019</v>
      </c>
    </row>
    <row r="4344" spans="2:2">
      <c r="B4344">
        <v>6019</v>
      </c>
    </row>
    <row r="4345" spans="2:2">
      <c r="B4345">
        <v>6019</v>
      </c>
    </row>
    <row r="4346" spans="2:2">
      <c r="B4346">
        <v>6019</v>
      </c>
    </row>
    <row r="4347" spans="2:2">
      <c r="B4347">
        <v>6019</v>
      </c>
    </row>
    <row r="4348" spans="2:2">
      <c r="B4348">
        <v>6019</v>
      </c>
    </row>
    <row r="4349" spans="2:2">
      <c r="B4349">
        <v>6019</v>
      </c>
    </row>
    <row r="4350" spans="2:2">
      <c r="B4350">
        <v>6019</v>
      </c>
    </row>
    <row r="4351" spans="2:2">
      <c r="B4351">
        <v>6019</v>
      </c>
    </row>
    <row r="4352" spans="2:2">
      <c r="B4352">
        <v>6019</v>
      </c>
    </row>
    <row r="4353" spans="2:2">
      <c r="B4353">
        <v>6019</v>
      </c>
    </row>
    <row r="4354" spans="2:2">
      <c r="B4354">
        <v>6019</v>
      </c>
    </row>
    <row r="4355" spans="2:2">
      <c r="B4355">
        <v>6019</v>
      </c>
    </row>
    <row r="4356" spans="2:2">
      <c r="B4356">
        <v>6019</v>
      </c>
    </row>
    <row r="4357" spans="2:2">
      <c r="B4357">
        <v>6019</v>
      </c>
    </row>
    <row r="4358" spans="2:2">
      <c r="B4358">
        <v>6019</v>
      </c>
    </row>
    <row r="4359" spans="2:2">
      <c r="B4359">
        <v>6019</v>
      </c>
    </row>
    <row r="4360" spans="2:2">
      <c r="B4360">
        <v>6019</v>
      </c>
    </row>
    <row r="4361" spans="2:2">
      <c r="B4361">
        <v>6019</v>
      </c>
    </row>
    <row r="4362" spans="2:2">
      <c r="B4362">
        <v>6019</v>
      </c>
    </row>
    <row r="4363" spans="2:2">
      <c r="B4363">
        <v>6019</v>
      </c>
    </row>
    <row r="4364" spans="2:2">
      <c r="B4364">
        <v>6019</v>
      </c>
    </row>
    <row r="4365" spans="2:2">
      <c r="B4365">
        <v>6019</v>
      </c>
    </row>
    <row r="4366" spans="2:2">
      <c r="B4366">
        <v>6021</v>
      </c>
    </row>
    <row r="4367" spans="2:2">
      <c r="B4367">
        <v>6021</v>
      </c>
    </row>
    <row r="4368" spans="2:2">
      <c r="B4368">
        <v>6021</v>
      </c>
    </row>
    <row r="4369" spans="2:2">
      <c r="B4369">
        <v>6021</v>
      </c>
    </row>
    <row r="4370" spans="2:2">
      <c r="B4370">
        <v>6021</v>
      </c>
    </row>
    <row r="4371" spans="2:2">
      <c r="B4371">
        <v>6021</v>
      </c>
    </row>
    <row r="4372" spans="2:2">
      <c r="B4372">
        <v>6021</v>
      </c>
    </row>
    <row r="4373" spans="2:2">
      <c r="B4373">
        <v>6021</v>
      </c>
    </row>
    <row r="4374" spans="2:2">
      <c r="B4374">
        <v>6021</v>
      </c>
    </row>
    <row r="4375" spans="2:2">
      <c r="B4375">
        <v>6021</v>
      </c>
    </row>
    <row r="4376" spans="2:2">
      <c r="B4376">
        <v>6021</v>
      </c>
    </row>
    <row r="4377" spans="2:2">
      <c r="B4377">
        <v>6021</v>
      </c>
    </row>
    <row r="4378" spans="2:2">
      <c r="B4378">
        <v>6021</v>
      </c>
    </row>
    <row r="4379" spans="2:2">
      <c r="B4379">
        <v>6021</v>
      </c>
    </row>
    <row r="4380" spans="2:2">
      <c r="B4380">
        <v>6021</v>
      </c>
    </row>
    <row r="4381" spans="2:2">
      <c r="B4381">
        <v>6021</v>
      </c>
    </row>
    <row r="4382" spans="2:2">
      <c r="B4382">
        <v>6021</v>
      </c>
    </row>
    <row r="4383" spans="2:2">
      <c r="B4383">
        <v>6021</v>
      </c>
    </row>
    <row r="4384" spans="2:2">
      <c r="B4384">
        <v>6021</v>
      </c>
    </row>
    <row r="4385" spans="2:2">
      <c r="B4385">
        <v>6021</v>
      </c>
    </row>
    <row r="4386" spans="2:2">
      <c r="B4386">
        <v>6021</v>
      </c>
    </row>
    <row r="4387" spans="2:2">
      <c r="B4387">
        <v>6021</v>
      </c>
    </row>
    <row r="4388" spans="2:2">
      <c r="B4388">
        <v>6021</v>
      </c>
    </row>
    <row r="4389" spans="2:2">
      <c r="B4389">
        <v>6021</v>
      </c>
    </row>
    <row r="4390" spans="2:2">
      <c r="B4390">
        <v>6021</v>
      </c>
    </row>
    <row r="4391" spans="2:2">
      <c r="B4391">
        <v>6021</v>
      </c>
    </row>
    <row r="4392" spans="2:2">
      <c r="B4392">
        <v>6021</v>
      </c>
    </row>
    <row r="4393" spans="2:2">
      <c r="B4393">
        <v>6021</v>
      </c>
    </row>
    <row r="4394" spans="2:2">
      <c r="B4394">
        <v>6021</v>
      </c>
    </row>
    <row r="4395" spans="2:2">
      <c r="B4395">
        <v>6021</v>
      </c>
    </row>
    <row r="4396" spans="2:2">
      <c r="B4396">
        <v>6021</v>
      </c>
    </row>
    <row r="4397" spans="2:2">
      <c r="B4397">
        <v>6021</v>
      </c>
    </row>
    <row r="4398" spans="2:2">
      <c r="B4398">
        <v>6021</v>
      </c>
    </row>
    <row r="4399" spans="2:2">
      <c r="B4399">
        <v>6021</v>
      </c>
    </row>
    <row r="4400" spans="2:2">
      <c r="B4400">
        <v>6021</v>
      </c>
    </row>
    <row r="4401" spans="2:2">
      <c r="B4401">
        <v>6021</v>
      </c>
    </row>
    <row r="4402" spans="2:2">
      <c r="B4402">
        <v>6023</v>
      </c>
    </row>
    <row r="4403" spans="2:2">
      <c r="B4403">
        <v>6023</v>
      </c>
    </row>
    <row r="4404" spans="2:2">
      <c r="B4404">
        <v>6023</v>
      </c>
    </row>
    <row r="4405" spans="2:2">
      <c r="B4405">
        <v>6023</v>
      </c>
    </row>
    <row r="4406" spans="2:2">
      <c r="B4406">
        <v>6023</v>
      </c>
    </row>
    <row r="4407" spans="2:2">
      <c r="B4407">
        <v>6023</v>
      </c>
    </row>
    <row r="4408" spans="2:2">
      <c r="B4408">
        <v>6023</v>
      </c>
    </row>
    <row r="4409" spans="2:2">
      <c r="B4409">
        <v>6023</v>
      </c>
    </row>
    <row r="4410" spans="2:2">
      <c r="B4410">
        <v>6023</v>
      </c>
    </row>
    <row r="4411" spans="2:2">
      <c r="B4411">
        <v>6023</v>
      </c>
    </row>
    <row r="4412" spans="2:2">
      <c r="B4412">
        <v>6023</v>
      </c>
    </row>
    <row r="4413" spans="2:2">
      <c r="B4413">
        <v>6023</v>
      </c>
    </row>
    <row r="4414" spans="2:2">
      <c r="B4414">
        <v>6023</v>
      </c>
    </row>
    <row r="4415" spans="2:2">
      <c r="B4415">
        <v>6023</v>
      </c>
    </row>
    <row r="4416" spans="2:2">
      <c r="B4416">
        <v>6023</v>
      </c>
    </row>
    <row r="4417" spans="2:2">
      <c r="B4417">
        <v>6023</v>
      </c>
    </row>
    <row r="4418" spans="2:2">
      <c r="B4418">
        <v>6023</v>
      </c>
    </row>
    <row r="4419" spans="2:2">
      <c r="B4419">
        <v>6023</v>
      </c>
    </row>
    <row r="4420" spans="2:2">
      <c r="B4420">
        <v>6023</v>
      </c>
    </row>
    <row r="4421" spans="2:2">
      <c r="B4421">
        <v>6023</v>
      </c>
    </row>
    <row r="4422" spans="2:2">
      <c r="B4422">
        <v>6023</v>
      </c>
    </row>
    <row r="4423" spans="2:2">
      <c r="B4423">
        <v>6023</v>
      </c>
    </row>
    <row r="4424" spans="2:2">
      <c r="B4424">
        <v>6023</v>
      </c>
    </row>
    <row r="4425" spans="2:2">
      <c r="B4425">
        <v>6023</v>
      </c>
    </row>
    <row r="4426" spans="2:2">
      <c r="B4426">
        <v>6023</v>
      </c>
    </row>
    <row r="4427" spans="2:2">
      <c r="B4427">
        <v>6023</v>
      </c>
    </row>
    <row r="4428" spans="2:2">
      <c r="B4428">
        <v>6023</v>
      </c>
    </row>
    <row r="4429" spans="2:2">
      <c r="B4429">
        <v>6023</v>
      </c>
    </row>
    <row r="4430" spans="2:2">
      <c r="B4430">
        <v>6023</v>
      </c>
    </row>
    <row r="4431" spans="2:2">
      <c r="B4431">
        <v>6023</v>
      </c>
    </row>
    <row r="4432" spans="2:2">
      <c r="B4432">
        <v>6023</v>
      </c>
    </row>
    <row r="4433" spans="2:2">
      <c r="B4433">
        <v>6023</v>
      </c>
    </row>
    <row r="4434" spans="2:2">
      <c r="B4434">
        <v>6023</v>
      </c>
    </row>
    <row r="4435" spans="2:2">
      <c r="B4435">
        <v>6023</v>
      </c>
    </row>
    <row r="4436" spans="2:2">
      <c r="B4436">
        <v>6023</v>
      </c>
    </row>
    <row r="4437" spans="2:2">
      <c r="B4437">
        <v>6023</v>
      </c>
    </row>
    <row r="4438" spans="2:2">
      <c r="B4438">
        <v>6023</v>
      </c>
    </row>
    <row r="4439" spans="2:2">
      <c r="B4439">
        <v>6023</v>
      </c>
    </row>
    <row r="4440" spans="2:2">
      <c r="B4440">
        <v>6023</v>
      </c>
    </row>
    <row r="4441" spans="2:2">
      <c r="B4441">
        <v>6023</v>
      </c>
    </row>
    <row r="4442" spans="2:2">
      <c r="B4442">
        <v>6023</v>
      </c>
    </row>
    <row r="4443" spans="2:2">
      <c r="B4443">
        <v>6023</v>
      </c>
    </row>
    <row r="4444" spans="2:2">
      <c r="B4444">
        <v>6023</v>
      </c>
    </row>
    <row r="4445" spans="2:2">
      <c r="B4445">
        <v>6023</v>
      </c>
    </row>
    <row r="4446" spans="2:2">
      <c r="B4446">
        <v>6023</v>
      </c>
    </row>
    <row r="4447" spans="2:2">
      <c r="B4447">
        <v>6023</v>
      </c>
    </row>
    <row r="4448" spans="2:2">
      <c r="B4448">
        <v>6023</v>
      </c>
    </row>
    <row r="4449" spans="2:2">
      <c r="B4449">
        <v>6023</v>
      </c>
    </row>
    <row r="4450" spans="2:2">
      <c r="B4450">
        <v>6023</v>
      </c>
    </row>
    <row r="4451" spans="2:2">
      <c r="B4451">
        <v>6023</v>
      </c>
    </row>
    <row r="4452" spans="2:2">
      <c r="B4452">
        <v>6023</v>
      </c>
    </row>
    <row r="4453" spans="2:2">
      <c r="B4453">
        <v>6023</v>
      </c>
    </row>
    <row r="4454" spans="2:2">
      <c r="B4454">
        <v>6023</v>
      </c>
    </row>
    <row r="4455" spans="2:2">
      <c r="B4455">
        <v>6023</v>
      </c>
    </row>
    <row r="4456" spans="2:2">
      <c r="B4456">
        <v>6023</v>
      </c>
    </row>
    <row r="4457" spans="2:2">
      <c r="B4457">
        <v>6023</v>
      </c>
    </row>
    <row r="4458" spans="2:2">
      <c r="B4458">
        <v>6023</v>
      </c>
    </row>
    <row r="4459" spans="2:2">
      <c r="B4459">
        <v>6023</v>
      </c>
    </row>
    <row r="4460" spans="2:2">
      <c r="B4460">
        <v>6023</v>
      </c>
    </row>
    <row r="4461" spans="2:2">
      <c r="B4461">
        <v>6023</v>
      </c>
    </row>
    <row r="4462" spans="2:2">
      <c r="B4462">
        <v>6023</v>
      </c>
    </row>
    <row r="4463" spans="2:2">
      <c r="B4463">
        <v>6023</v>
      </c>
    </row>
    <row r="4464" spans="2:2">
      <c r="B4464">
        <v>6023</v>
      </c>
    </row>
    <row r="4465" spans="2:2">
      <c r="B4465">
        <v>6023</v>
      </c>
    </row>
    <row r="4466" spans="2:2">
      <c r="B4466">
        <v>6023</v>
      </c>
    </row>
    <row r="4467" spans="2:2">
      <c r="B4467">
        <v>6023</v>
      </c>
    </row>
    <row r="4468" spans="2:2">
      <c r="B4468">
        <v>6023</v>
      </c>
    </row>
    <row r="4469" spans="2:2">
      <c r="B4469">
        <v>6023</v>
      </c>
    </row>
    <row r="4470" spans="2:2">
      <c r="B4470">
        <v>6023</v>
      </c>
    </row>
    <row r="4471" spans="2:2">
      <c r="B4471">
        <v>6023</v>
      </c>
    </row>
    <row r="4472" spans="2:2">
      <c r="B4472">
        <v>6023</v>
      </c>
    </row>
    <row r="4473" spans="2:2">
      <c r="B4473">
        <v>6023</v>
      </c>
    </row>
    <row r="4474" spans="2:2">
      <c r="B4474">
        <v>6023</v>
      </c>
    </row>
    <row r="4475" spans="2:2">
      <c r="B4475">
        <v>6023</v>
      </c>
    </row>
    <row r="4476" spans="2:2">
      <c r="B4476">
        <v>6023</v>
      </c>
    </row>
    <row r="4477" spans="2:2">
      <c r="B4477">
        <v>6023</v>
      </c>
    </row>
    <row r="4478" spans="2:2">
      <c r="B4478">
        <v>6023</v>
      </c>
    </row>
    <row r="4479" spans="2:2">
      <c r="B4479">
        <v>6023</v>
      </c>
    </row>
    <row r="4480" spans="2:2">
      <c r="B4480">
        <v>6023</v>
      </c>
    </row>
    <row r="4481" spans="2:2">
      <c r="B4481">
        <v>6023</v>
      </c>
    </row>
    <row r="4482" spans="2:2">
      <c r="B4482">
        <v>6023</v>
      </c>
    </row>
    <row r="4483" spans="2:2">
      <c r="B4483">
        <v>6023</v>
      </c>
    </row>
    <row r="4484" spans="2:2">
      <c r="B4484">
        <v>6025</v>
      </c>
    </row>
    <row r="4485" spans="2:2">
      <c r="B4485">
        <v>6025</v>
      </c>
    </row>
    <row r="4486" spans="2:2">
      <c r="B4486">
        <v>6025</v>
      </c>
    </row>
    <row r="4487" spans="2:2">
      <c r="B4487">
        <v>6025</v>
      </c>
    </row>
    <row r="4488" spans="2:2">
      <c r="B4488">
        <v>6025</v>
      </c>
    </row>
    <row r="4489" spans="2:2">
      <c r="B4489">
        <v>6025</v>
      </c>
    </row>
    <row r="4490" spans="2:2">
      <c r="B4490">
        <v>6025</v>
      </c>
    </row>
    <row r="4491" spans="2:2">
      <c r="B4491">
        <v>6025</v>
      </c>
    </row>
    <row r="4492" spans="2:2">
      <c r="B4492">
        <v>6025</v>
      </c>
    </row>
    <row r="4493" spans="2:2">
      <c r="B4493">
        <v>6025</v>
      </c>
    </row>
    <row r="4494" spans="2:2">
      <c r="B4494">
        <v>6025</v>
      </c>
    </row>
    <row r="4495" spans="2:2">
      <c r="B4495">
        <v>6025</v>
      </c>
    </row>
    <row r="4496" spans="2:2">
      <c r="B4496">
        <v>6025</v>
      </c>
    </row>
    <row r="4497" spans="2:2">
      <c r="B4497">
        <v>6025</v>
      </c>
    </row>
    <row r="4498" spans="2:2">
      <c r="B4498">
        <v>6025</v>
      </c>
    </row>
    <row r="4499" spans="2:2">
      <c r="B4499">
        <v>6025</v>
      </c>
    </row>
    <row r="4500" spans="2:2">
      <c r="B4500">
        <v>6025</v>
      </c>
    </row>
    <row r="4501" spans="2:2">
      <c r="B4501">
        <v>6025</v>
      </c>
    </row>
    <row r="4502" spans="2:2">
      <c r="B4502">
        <v>6025</v>
      </c>
    </row>
    <row r="4503" spans="2:2">
      <c r="B4503">
        <v>6025</v>
      </c>
    </row>
    <row r="4504" spans="2:2">
      <c r="B4504">
        <v>6025</v>
      </c>
    </row>
    <row r="4505" spans="2:2">
      <c r="B4505">
        <v>6025</v>
      </c>
    </row>
    <row r="4506" spans="2:2">
      <c r="B4506">
        <v>6025</v>
      </c>
    </row>
    <row r="4507" spans="2:2">
      <c r="B4507">
        <v>6025</v>
      </c>
    </row>
    <row r="4508" spans="2:2">
      <c r="B4508">
        <v>6025</v>
      </c>
    </row>
    <row r="4509" spans="2:2">
      <c r="B4509">
        <v>6025</v>
      </c>
    </row>
    <row r="4510" spans="2:2">
      <c r="B4510">
        <v>6025</v>
      </c>
    </row>
    <row r="4511" spans="2:2">
      <c r="B4511">
        <v>6025</v>
      </c>
    </row>
    <row r="4512" spans="2:2">
      <c r="B4512">
        <v>6025</v>
      </c>
    </row>
    <row r="4513" spans="2:2">
      <c r="B4513">
        <v>6025</v>
      </c>
    </row>
    <row r="4514" spans="2:2">
      <c r="B4514">
        <v>6025</v>
      </c>
    </row>
    <row r="4515" spans="2:2">
      <c r="B4515">
        <v>6025</v>
      </c>
    </row>
    <row r="4516" spans="2:2">
      <c r="B4516">
        <v>6025</v>
      </c>
    </row>
    <row r="4517" spans="2:2">
      <c r="B4517">
        <v>6025</v>
      </c>
    </row>
    <row r="4518" spans="2:2">
      <c r="B4518">
        <v>6025</v>
      </c>
    </row>
    <row r="4519" spans="2:2">
      <c r="B4519">
        <v>6025</v>
      </c>
    </row>
    <row r="4520" spans="2:2">
      <c r="B4520">
        <v>6025</v>
      </c>
    </row>
    <row r="4521" spans="2:2">
      <c r="B4521">
        <v>6025</v>
      </c>
    </row>
    <row r="4522" spans="2:2">
      <c r="B4522">
        <v>6025</v>
      </c>
    </row>
    <row r="4523" spans="2:2">
      <c r="B4523">
        <v>6025</v>
      </c>
    </row>
    <row r="4524" spans="2:2">
      <c r="B4524">
        <v>6025</v>
      </c>
    </row>
    <row r="4525" spans="2:2">
      <c r="B4525">
        <v>6025</v>
      </c>
    </row>
    <row r="4526" spans="2:2">
      <c r="B4526">
        <v>6025</v>
      </c>
    </row>
    <row r="4527" spans="2:2">
      <c r="B4527">
        <v>6025</v>
      </c>
    </row>
    <row r="4528" spans="2:2">
      <c r="B4528">
        <v>6025</v>
      </c>
    </row>
    <row r="4529" spans="2:2">
      <c r="B4529">
        <v>6025</v>
      </c>
    </row>
    <row r="4530" spans="2:2">
      <c r="B4530">
        <v>6025</v>
      </c>
    </row>
    <row r="4531" spans="2:2">
      <c r="B4531">
        <v>6025</v>
      </c>
    </row>
    <row r="4532" spans="2:2">
      <c r="B4532">
        <v>6025</v>
      </c>
    </row>
    <row r="4533" spans="2:2">
      <c r="B4533">
        <v>6025</v>
      </c>
    </row>
    <row r="4534" spans="2:2">
      <c r="B4534">
        <v>6025</v>
      </c>
    </row>
    <row r="4535" spans="2:2">
      <c r="B4535">
        <v>6025</v>
      </c>
    </row>
    <row r="4536" spans="2:2">
      <c r="B4536">
        <v>6025</v>
      </c>
    </row>
    <row r="4537" spans="2:2">
      <c r="B4537">
        <v>6025</v>
      </c>
    </row>
    <row r="4538" spans="2:2">
      <c r="B4538">
        <v>6025</v>
      </c>
    </row>
    <row r="4539" spans="2:2">
      <c r="B4539">
        <v>6025</v>
      </c>
    </row>
    <row r="4540" spans="2:2">
      <c r="B4540">
        <v>6025</v>
      </c>
    </row>
    <row r="4541" spans="2:2">
      <c r="B4541">
        <v>6025</v>
      </c>
    </row>
    <row r="4542" spans="2:2">
      <c r="B4542">
        <v>6025</v>
      </c>
    </row>
    <row r="4543" spans="2:2">
      <c r="B4543">
        <v>6025</v>
      </c>
    </row>
    <row r="4544" spans="2:2">
      <c r="B4544">
        <v>6025</v>
      </c>
    </row>
    <row r="4545" spans="2:2">
      <c r="B4545">
        <v>6025</v>
      </c>
    </row>
    <row r="4546" spans="2:2">
      <c r="B4546">
        <v>6025</v>
      </c>
    </row>
    <row r="4547" spans="2:2">
      <c r="B4547">
        <v>6025</v>
      </c>
    </row>
    <row r="4548" spans="2:2">
      <c r="B4548">
        <v>6025</v>
      </c>
    </row>
    <row r="4549" spans="2:2">
      <c r="B4549">
        <v>6025</v>
      </c>
    </row>
    <row r="4550" spans="2:2">
      <c r="B4550">
        <v>6025</v>
      </c>
    </row>
    <row r="4551" spans="2:2">
      <c r="B4551">
        <v>6025</v>
      </c>
    </row>
    <row r="4552" spans="2:2">
      <c r="B4552">
        <v>6025</v>
      </c>
    </row>
    <row r="4553" spans="2:2">
      <c r="B4553">
        <v>6025</v>
      </c>
    </row>
    <row r="4554" spans="2:2">
      <c r="B4554">
        <v>6025</v>
      </c>
    </row>
    <row r="4555" spans="2:2">
      <c r="B4555">
        <v>6025</v>
      </c>
    </row>
    <row r="4556" spans="2:2">
      <c r="B4556">
        <v>6025</v>
      </c>
    </row>
    <row r="4557" spans="2:2">
      <c r="B4557">
        <v>6025</v>
      </c>
    </row>
    <row r="4558" spans="2:2">
      <c r="B4558">
        <v>6025</v>
      </c>
    </row>
    <row r="4559" spans="2:2">
      <c r="B4559">
        <v>6025</v>
      </c>
    </row>
    <row r="4560" spans="2:2">
      <c r="B4560">
        <v>6025</v>
      </c>
    </row>
    <row r="4561" spans="2:2">
      <c r="B4561">
        <v>6025</v>
      </c>
    </row>
    <row r="4562" spans="2:2">
      <c r="B4562">
        <v>6025</v>
      </c>
    </row>
    <row r="4563" spans="2:2">
      <c r="B4563">
        <v>6025</v>
      </c>
    </row>
    <row r="4564" spans="2:2">
      <c r="B4564">
        <v>6025</v>
      </c>
    </row>
    <row r="4565" spans="2:2">
      <c r="B4565">
        <v>6025</v>
      </c>
    </row>
    <row r="4566" spans="2:2">
      <c r="B4566">
        <v>6025</v>
      </c>
    </row>
    <row r="4567" spans="2:2">
      <c r="B4567">
        <v>6025</v>
      </c>
    </row>
    <row r="4568" spans="2:2">
      <c r="B4568">
        <v>6025</v>
      </c>
    </row>
    <row r="4569" spans="2:2">
      <c r="B4569">
        <v>6025</v>
      </c>
    </row>
    <row r="4570" spans="2:2">
      <c r="B4570">
        <v>6025</v>
      </c>
    </row>
    <row r="4571" spans="2:2">
      <c r="B4571">
        <v>6025</v>
      </c>
    </row>
    <row r="4572" spans="2:2">
      <c r="B4572">
        <v>6025</v>
      </c>
    </row>
    <row r="4573" spans="2:2">
      <c r="B4573">
        <v>6025</v>
      </c>
    </row>
    <row r="4574" spans="2:2">
      <c r="B4574">
        <v>6025</v>
      </c>
    </row>
    <row r="4575" spans="2:2">
      <c r="B4575">
        <v>6025</v>
      </c>
    </row>
    <row r="4576" spans="2:2">
      <c r="B4576">
        <v>6025</v>
      </c>
    </row>
    <row r="4577" spans="2:2">
      <c r="B4577">
        <v>6025</v>
      </c>
    </row>
    <row r="4578" spans="2:2">
      <c r="B4578">
        <v>6025</v>
      </c>
    </row>
    <row r="4579" spans="2:2">
      <c r="B4579">
        <v>6025</v>
      </c>
    </row>
    <row r="4580" spans="2:2">
      <c r="B4580">
        <v>6027</v>
      </c>
    </row>
    <row r="4581" spans="2:2">
      <c r="B4581">
        <v>6027</v>
      </c>
    </row>
    <row r="4582" spans="2:2">
      <c r="B4582">
        <v>6027</v>
      </c>
    </row>
    <row r="4583" spans="2:2">
      <c r="B4583">
        <v>6027</v>
      </c>
    </row>
    <row r="4584" spans="2:2">
      <c r="B4584">
        <v>6027</v>
      </c>
    </row>
    <row r="4585" spans="2:2">
      <c r="B4585">
        <v>6027</v>
      </c>
    </row>
    <row r="4586" spans="2:2">
      <c r="B4586">
        <v>6027</v>
      </c>
    </row>
    <row r="4587" spans="2:2">
      <c r="B4587">
        <v>6027</v>
      </c>
    </row>
    <row r="4588" spans="2:2">
      <c r="B4588">
        <v>6027</v>
      </c>
    </row>
    <row r="4589" spans="2:2">
      <c r="B4589">
        <v>6027</v>
      </c>
    </row>
    <row r="4590" spans="2:2">
      <c r="B4590">
        <v>6027</v>
      </c>
    </row>
    <row r="4591" spans="2:2">
      <c r="B4591">
        <v>6027</v>
      </c>
    </row>
    <row r="4592" spans="2:2">
      <c r="B4592">
        <v>6027</v>
      </c>
    </row>
    <row r="4593" spans="2:2">
      <c r="B4593">
        <v>6027</v>
      </c>
    </row>
    <row r="4594" spans="2:2">
      <c r="B4594">
        <v>6027</v>
      </c>
    </row>
    <row r="4595" spans="2:2">
      <c r="B4595">
        <v>6027</v>
      </c>
    </row>
    <row r="4596" spans="2:2">
      <c r="B4596">
        <v>6027</v>
      </c>
    </row>
    <row r="4597" spans="2:2">
      <c r="B4597">
        <v>6027</v>
      </c>
    </row>
    <row r="4598" spans="2:2">
      <c r="B4598">
        <v>6027</v>
      </c>
    </row>
    <row r="4599" spans="2:2">
      <c r="B4599">
        <v>6027</v>
      </c>
    </row>
    <row r="4600" spans="2:2">
      <c r="B4600">
        <v>6027</v>
      </c>
    </row>
    <row r="4601" spans="2:2">
      <c r="B4601">
        <v>6027</v>
      </c>
    </row>
    <row r="4602" spans="2:2">
      <c r="B4602">
        <v>6027</v>
      </c>
    </row>
    <row r="4603" spans="2:2">
      <c r="B4603">
        <v>6027</v>
      </c>
    </row>
    <row r="4604" spans="2:2">
      <c r="B4604">
        <v>6029</v>
      </c>
    </row>
    <row r="4605" spans="2:2">
      <c r="B4605">
        <v>6029</v>
      </c>
    </row>
    <row r="4606" spans="2:2">
      <c r="B4606">
        <v>6029</v>
      </c>
    </row>
    <row r="4607" spans="2:2">
      <c r="B4607">
        <v>6029</v>
      </c>
    </row>
    <row r="4608" spans="2:2">
      <c r="B4608">
        <v>6029</v>
      </c>
    </row>
    <row r="4609" spans="2:2">
      <c r="B4609">
        <v>6029</v>
      </c>
    </row>
    <row r="4610" spans="2:2">
      <c r="B4610">
        <v>6029</v>
      </c>
    </row>
    <row r="4611" spans="2:2">
      <c r="B4611">
        <v>6029</v>
      </c>
    </row>
    <row r="4612" spans="2:2">
      <c r="B4612">
        <v>6029</v>
      </c>
    </row>
    <row r="4613" spans="2:2">
      <c r="B4613">
        <v>6029</v>
      </c>
    </row>
    <row r="4614" spans="2:2">
      <c r="B4614">
        <v>6029</v>
      </c>
    </row>
    <row r="4615" spans="2:2">
      <c r="B4615">
        <v>6029</v>
      </c>
    </row>
    <row r="4616" spans="2:2">
      <c r="B4616">
        <v>6029</v>
      </c>
    </row>
    <row r="4617" spans="2:2">
      <c r="B4617">
        <v>6029</v>
      </c>
    </row>
    <row r="4618" spans="2:2">
      <c r="B4618">
        <v>6029</v>
      </c>
    </row>
    <row r="4619" spans="2:2">
      <c r="B4619">
        <v>6029</v>
      </c>
    </row>
    <row r="4620" spans="2:2">
      <c r="B4620">
        <v>6029</v>
      </c>
    </row>
    <row r="4621" spans="2:2">
      <c r="B4621">
        <v>6029</v>
      </c>
    </row>
    <row r="4622" spans="2:2">
      <c r="B4622">
        <v>6029</v>
      </c>
    </row>
    <row r="4623" spans="2:2">
      <c r="B4623">
        <v>6029</v>
      </c>
    </row>
    <row r="4624" spans="2:2">
      <c r="B4624">
        <v>6029</v>
      </c>
    </row>
    <row r="4625" spans="2:2">
      <c r="B4625">
        <v>6029</v>
      </c>
    </row>
    <row r="4626" spans="2:2">
      <c r="B4626">
        <v>6029</v>
      </c>
    </row>
    <row r="4627" spans="2:2">
      <c r="B4627">
        <v>6029</v>
      </c>
    </row>
    <row r="4628" spans="2:2">
      <c r="B4628">
        <v>6029</v>
      </c>
    </row>
    <row r="4629" spans="2:2">
      <c r="B4629">
        <v>6029</v>
      </c>
    </row>
    <row r="4630" spans="2:2">
      <c r="B4630">
        <v>6029</v>
      </c>
    </row>
    <row r="4631" spans="2:2">
      <c r="B4631">
        <v>6029</v>
      </c>
    </row>
    <row r="4632" spans="2:2">
      <c r="B4632">
        <v>6029</v>
      </c>
    </row>
    <row r="4633" spans="2:2">
      <c r="B4633">
        <v>6029</v>
      </c>
    </row>
    <row r="4634" spans="2:2">
      <c r="B4634">
        <v>6029</v>
      </c>
    </row>
    <row r="4635" spans="2:2">
      <c r="B4635">
        <v>6029</v>
      </c>
    </row>
    <row r="4636" spans="2:2">
      <c r="B4636">
        <v>6029</v>
      </c>
    </row>
    <row r="4637" spans="2:2">
      <c r="B4637">
        <v>6029</v>
      </c>
    </row>
    <row r="4638" spans="2:2">
      <c r="B4638">
        <v>6029</v>
      </c>
    </row>
    <row r="4639" spans="2:2">
      <c r="B4639">
        <v>6029</v>
      </c>
    </row>
    <row r="4640" spans="2:2">
      <c r="B4640">
        <v>6029</v>
      </c>
    </row>
    <row r="4641" spans="2:2">
      <c r="B4641">
        <v>6029</v>
      </c>
    </row>
    <row r="4642" spans="2:2">
      <c r="B4642">
        <v>6029</v>
      </c>
    </row>
    <row r="4643" spans="2:2">
      <c r="B4643">
        <v>6029</v>
      </c>
    </row>
    <row r="4644" spans="2:2">
      <c r="B4644">
        <v>6029</v>
      </c>
    </row>
    <row r="4645" spans="2:2">
      <c r="B4645">
        <v>6029</v>
      </c>
    </row>
    <row r="4646" spans="2:2">
      <c r="B4646">
        <v>6029</v>
      </c>
    </row>
    <row r="4647" spans="2:2">
      <c r="B4647">
        <v>6029</v>
      </c>
    </row>
    <row r="4648" spans="2:2">
      <c r="B4648">
        <v>6029</v>
      </c>
    </row>
    <row r="4649" spans="2:2">
      <c r="B4649">
        <v>6029</v>
      </c>
    </row>
    <row r="4650" spans="2:2">
      <c r="B4650">
        <v>6029</v>
      </c>
    </row>
    <row r="4651" spans="2:2">
      <c r="B4651">
        <v>6029</v>
      </c>
    </row>
    <row r="4652" spans="2:2">
      <c r="B4652">
        <v>6029</v>
      </c>
    </row>
    <row r="4653" spans="2:2">
      <c r="B4653">
        <v>6029</v>
      </c>
    </row>
    <row r="4654" spans="2:2">
      <c r="B4654">
        <v>6029</v>
      </c>
    </row>
    <row r="4655" spans="2:2">
      <c r="B4655">
        <v>6029</v>
      </c>
    </row>
    <row r="4656" spans="2:2">
      <c r="B4656">
        <v>6029</v>
      </c>
    </row>
    <row r="4657" spans="2:2">
      <c r="B4657">
        <v>6029</v>
      </c>
    </row>
    <row r="4658" spans="2:2">
      <c r="B4658">
        <v>6029</v>
      </c>
    </row>
    <row r="4659" spans="2:2">
      <c r="B4659">
        <v>6029</v>
      </c>
    </row>
    <row r="4660" spans="2:2">
      <c r="B4660">
        <v>6029</v>
      </c>
    </row>
    <row r="4661" spans="2:2">
      <c r="B4661">
        <v>6029</v>
      </c>
    </row>
    <row r="4662" spans="2:2">
      <c r="B4662">
        <v>6029</v>
      </c>
    </row>
    <row r="4663" spans="2:2">
      <c r="B4663">
        <v>6029</v>
      </c>
    </row>
    <row r="4664" spans="2:2">
      <c r="B4664">
        <v>6029</v>
      </c>
    </row>
    <row r="4665" spans="2:2">
      <c r="B4665">
        <v>6029</v>
      </c>
    </row>
    <row r="4666" spans="2:2">
      <c r="B4666">
        <v>6029</v>
      </c>
    </row>
    <row r="4667" spans="2:2">
      <c r="B4667">
        <v>6029</v>
      </c>
    </row>
    <row r="4668" spans="2:2">
      <c r="B4668">
        <v>6029</v>
      </c>
    </row>
    <row r="4669" spans="2:2">
      <c r="B4669">
        <v>6029</v>
      </c>
    </row>
    <row r="4670" spans="2:2">
      <c r="B4670">
        <v>6029</v>
      </c>
    </row>
    <row r="4671" spans="2:2">
      <c r="B4671">
        <v>6029</v>
      </c>
    </row>
    <row r="4672" spans="2:2">
      <c r="B4672">
        <v>6029</v>
      </c>
    </row>
    <row r="4673" spans="2:2">
      <c r="B4673">
        <v>6029</v>
      </c>
    </row>
    <row r="4674" spans="2:2">
      <c r="B4674">
        <v>6029</v>
      </c>
    </row>
    <row r="4675" spans="2:2">
      <c r="B4675">
        <v>6029</v>
      </c>
    </row>
    <row r="4676" spans="2:2">
      <c r="B4676">
        <v>6029</v>
      </c>
    </row>
    <row r="4677" spans="2:2">
      <c r="B4677">
        <v>6029</v>
      </c>
    </row>
    <row r="4678" spans="2:2">
      <c r="B4678">
        <v>6029</v>
      </c>
    </row>
    <row r="4679" spans="2:2">
      <c r="B4679">
        <v>6029</v>
      </c>
    </row>
    <row r="4680" spans="2:2">
      <c r="B4680">
        <v>6029</v>
      </c>
    </row>
    <row r="4681" spans="2:2">
      <c r="B4681">
        <v>6029</v>
      </c>
    </row>
    <row r="4682" spans="2:2">
      <c r="B4682">
        <v>6029</v>
      </c>
    </row>
    <row r="4683" spans="2:2">
      <c r="B4683">
        <v>6029</v>
      </c>
    </row>
    <row r="4684" spans="2:2">
      <c r="B4684">
        <v>6029</v>
      </c>
    </row>
    <row r="4685" spans="2:2">
      <c r="B4685">
        <v>6029</v>
      </c>
    </row>
    <row r="4686" spans="2:2">
      <c r="B4686">
        <v>6029</v>
      </c>
    </row>
    <row r="4687" spans="2:2">
      <c r="B4687">
        <v>6029</v>
      </c>
    </row>
    <row r="4688" spans="2:2">
      <c r="B4688">
        <v>6029</v>
      </c>
    </row>
    <row r="4689" spans="2:2">
      <c r="B4689">
        <v>6029</v>
      </c>
    </row>
    <row r="4690" spans="2:2">
      <c r="B4690">
        <v>6029</v>
      </c>
    </row>
    <row r="4691" spans="2:2">
      <c r="B4691">
        <v>6029</v>
      </c>
    </row>
    <row r="4692" spans="2:2">
      <c r="B4692">
        <v>6029</v>
      </c>
    </row>
    <row r="4693" spans="2:2">
      <c r="B4693">
        <v>6029</v>
      </c>
    </row>
    <row r="4694" spans="2:2">
      <c r="B4694">
        <v>6029</v>
      </c>
    </row>
    <row r="4695" spans="2:2">
      <c r="B4695">
        <v>6029</v>
      </c>
    </row>
    <row r="4696" spans="2:2">
      <c r="B4696">
        <v>6029</v>
      </c>
    </row>
    <row r="4697" spans="2:2">
      <c r="B4697">
        <v>6029</v>
      </c>
    </row>
    <row r="4698" spans="2:2">
      <c r="B4698">
        <v>6029</v>
      </c>
    </row>
    <row r="4699" spans="2:2">
      <c r="B4699">
        <v>6029</v>
      </c>
    </row>
    <row r="4700" spans="2:2">
      <c r="B4700">
        <v>6029</v>
      </c>
    </row>
    <row r="4701" spans="2:2">
      <c r="B4701">
        <v>6029</v>
      </c>
    </row>
    <row r="4702" spans="2:2">
      <c r="B4702">
        <v>6029</v>
      </c>
    </row>
    <row r="4703" spans="2:2">
      <c r="B4703">
        <v>6029</v>
      </c>
    </row>
    <row r="4704" spans="2:2">
      <c r="B4704">
        <v>6029</v>
      </c>
    </row>
    <row r="4705" spans="2:2">
      <c r="B4705">
        <v>6029</v>
      </c>
    </row>
    <row r="4706" spans="2:2">
      <c r="B4706">
        <v>6029</v>
      </c>
    </row>
    <row r="4707" spans="2:2">
      <c r="B4707">
        <v>6029</v>
      </c>
    </row>
    <row r="4708" spans="2:2">
      <c r="B4708">
        <v>6029</v>
      </c>
    </row>
    <row r="4709" spans="2:2">
      <c r="B4709">
        <v>6029</v>
      </c>
    </row>
    <row r="4710" spans="2:2">
      <c r="B4710">
        <v>6029</v>
      </c>
    </row>
    <row r="4711" spans="2:2">
      <c r="B4711">
        <v>6029</v>
      </c>
    </row>
    <row r="4712" spans="2:2">
      <c r="B4712">
        <v>6029</v>
      </c>
    </row>
    <row r="4713" spans="2:2">
      <c r="B4713">
        <v>6029</v>
      </c>
    </row>
    <row r="4714" spans="2:2">
      <c r="B4714">
        <v>6029</v>
      </c>
    </row>
    <row r="4715" spans="2:2">
      <c r="B4715">
        <v>6031</v>
      </c>
    </row>
    <row r="4716" spans="2:2">
      <c r="B4716">
        <v>6031</v>
      </c>
    </row>
    <row r="4717" spans="2:2">
      <c r="B4717">
        <v>6031</v>
      </c>
    </row>
    <row r="4718" spans="2:2">
      <c r="B4718">
        <v>6031</v>
      </c>
    </row>
    <row r="4719" spans="2:2">
      <c r="B4719">
        <v>6031</v>
      </c>
    </row>
    <row r="4720" spans="2:2">
      <c r="B4720">
        <v>6031</v>
      </c>
    </row>
    <row r="4721" spans="2:2">
      <c r="B4721">
        <v>6031</v>
      </c>
    </row>
    <row r="4722" spans="2:2">
      <c r="B4722">
        <v>6031</v>
      </c>
    </row>
    <row r="4723" spans="2:2">
      <c r="B4723">
        <v>6031</v>
      </c>
    </row>
    <row r="4724" spans="2:2">
      <c r="B4724">
        <v>6031</v>
      </c>
    </row>
    <row r="4725" spans="2:2">
      <c r="B4725">
        <v>6031</v>
      </c>
    </row>
    <row r="4726" spans="2:2">
      <c r="B4726">
        <v>6031</v>
      </c>
    </row>
    <row r="4727" spans="2:2">
      <c r="B4727">
        <v>6031</v>
      </c>
    </row>
    <row r="4728" spans="2:2">
      <c r="B4728">
        <v>6031</v>
      </c>
    </row>
    <row r="4729" spans="2:2">
      <c r="B4729">
        <v>6031</v>
      </c>
    </row>
    <row r="4730" spans="2:2">
      <c r="B4730">
        <v>6031</v>
      </c>
    </row>
    <row r="4731" spans="2:2">
      <c r="B4731">
        <v>6031</v>
      </c>
    </row>
    <row r="4732" spans="2:2">
      <c r="B4732">
        <v>6031</v>
      </c>
    </row>
    <row r="4733" spans="2:2">
      <c r="B4733">
        <v>6031</v>
      </c>
    </row>
    <row r="4734" spans="2:2">
      <c r="B4734">
        <v>6031</v>
      </c>
    </row>
    <row r="4735" spans="2:2">
      <c r="B4735">
        <v>6031</v>
      </c>
    </row>
    <row r="4736" spans="2:2">
      <c r="B4736">
        <v>6031</v>
      </c>
    </row>
    <row r="4737" spans="2:2">
      <c r="B4737">
        <v>6031</v>
      </c>
    </row>
    <row r="4738" spans="2:2">
      <c r="B4738">
        <v>6031</v>
      </c>
    </row>
    <row r="4739" spans="2:2">
      <c r="B4739">
        <v>6031</v>
      </c>
    </row>
    <row r="4740" spans="2:2">
      <c r="B4740">
        <v>6031</v>
      </c>
    </row>
    <row r="4741" spans="2:2">
      <c r="B4741">
        <v>6031</v>
      </c>
    </row>
    <row r="4742" spans="2:2">
      <c r="B4742">
        <v>6031</v>
      </c>
    </row>
    <row r="4743" spans="2:2">
      <c r="B4743">
        <v>6031</v>
      </c>
    </row>
    <row r="4744" spans="2:2">
      <c r="B4744">
        <v>6031</v>
      </c>
    </row>
    <row r="4745" spans="2:2">
      <c r="B4745">
        <v>6031</v>
      </c>
    </row>
    <row r="4746" spans="2:2">
      <c r="B4746">
        <v>6031</v>
      </c>
    </row>
    <row r="4747" spans="2:2">
      <c r="B4747">
        <v>6031</v>
      </c>
    </row>
    <row r="4748" spans="2:2">
      <c r="B4748">
        <v>6031</v>
      </c>
    </row>
    <row r="4749" spans="2:2">
      <c r="B4749">
        <v>6031</v>
      </c>
    </row>
    <row r="4750" spans="2:2">
      <c r="B4750">
        <v>6031</v>
      </c>
    </row>
    <row r="4751" spans="2:2">
      <c r="B4751">
        <v>6031</v>
      </c>
    </row>
    <row r="4752" spans="2:2">
      <c r="B4752">
        <v>6031</v>
      </c>
    </row>
    <row r="4753" spans="2:2">
      <c r="B4753">
        <v>6031</v>
      </c>
    </row>
    <row r="4754" spans="2:2">
      <c r="B4754">
        <v>6031</v>
      </c>
    </row>
    <row r="4755" spans="2:2">
      <c r="B4755">
        <v>6031</v>
      </c>
    </row>
    <row r="4756" spans="2:2">
      <c r="B4756">
        <v>6031</v>
      </c>
    </row>
    <row r="4757" spans="2:2">
      <c r="B4757">
        <v>6031</v>
      </c>
    </row>
    <row r="4758" spans="2:2">
      <c r="B4758">
        <v>6031</v>
      </c>
    </row>
    <row r="4759" spans="2:2">
      <c r="B4759">
        <v>6031</v>
      </c>
    </row>
    <row r="4760" spans="2:2">
      <c r="B4760">
        <v>6031</v>
      </c>
    </row>
    <row r="4761" spans="2:2">
      <c r="B4761">
        <v>6031</v>
      </c>
    </row>
    <row r="4762" spans="2:2">
      <c r="B4762">
        <v>6031</v>
      </c>
    </row>
    <row r="4763" spans="2:2">
      <c r="B4763">
        <v>6033</v>
      </c>
    </row>
    <row r="4764" spans="2:2">
      <c r="B4764">
        <v>6033</v>
      </c>
    </row>
    <row r="4765" spans="2:2">
      <c r="B4765">
        <v>6033</v>
      </c>
    </row>
    <row r="4766" spans="2:2">
      <c r="B4766">
        <v>6033</v>
      </c>
    </row>
    <row r="4767" spans="2:2">
      <c r="B4767">
        <v>6033</v>
      </c>
    </row>
    <row r="4768" spans="2:2">
      <c r="B4768">
        <v>6033</v>
      </c>
    </row>
    <row r="4769" spans="2:2">
      <c r="B4769">
        <v>6033</v>
      </c>
    </row>
    <row r="4770" spans="2:2">
      <c r="B4770">
        <v>6033</v>
      </c>
    </row>
    <row r="4771" spans="2:2">
      <c r="B4771">
        <v>6033</v>
      </c>
    </row>
    <row r="4772" spans="2:2">
      <c r="B4772">
        <v>6033</v>
      </c>
    </row>
    <row r="4773" spans="2:2">
      <c r="B4773">
        <v>6033</v>
      </c>
    </row>
    <row r="4774" spans="2:2">
      <c r="B4774">
        <v>6033</v>
      </c>
    </row>
    <row r="4775" spans="2:2">
      <c r="B4775">
        <v>6033</v>
      </c>
    </row>
    <row r="4776" spans="2:2">
      <c r="B4776">
        <v>6033</v>
      </c>
    </row>
    <row r="4777" spans="2:2">
      <c r="B4777">
        <v>6033</v>
      </c>
    </row>
    <row r="4778" spans="2:2">
      <c r="B4778">
        <v>6033</v>
      </c>
    </row>
    <row r="4779" spans="2:2">
      <c r="B4779">
        <v>6033</v>
      </c>
    </row>
    <row r="4780" spans="2:2">
      <c r="B4780">
        <v>6033</v>
      </c>
    </row>
    <row r="4781" spans="2:2">
      <c r="B4781">
        <v>6033</v>
      </c>
    </row>
    <row r="4782" spans="2:2">
      <c r="B4782">
        <v>6033</v>
      </c>
    </row>
    <row r="4783" spans="2:2">
      <c r="B4783">
        <v>6033</v>
      </c>
    </row>
    <row r="4784" spans="2:2">
      <c r="B4784">
        <v>6033</v>
      </c>
    </row>
    <row r="4785" spans="2:2">
      <c r="B4785">
        <v>6033</v>
      </c>
    </row>
    <row r="4786" spans="2:2">
      <c r="B4786">
        <v>6033</v>
      </c>
    </row>
    <row r="4787" spans="2:2">
      <c r="B4787">
        <v>6033</v>
      </c>
    </row>
    <row r="4788" spans="2:2">
      <c r="B4788">
        <v>6033</v>
      </c>
    </row>
    <row r="4789" spans="2:2">
      <c r="B4789">
        <v>6033</v>
      </c>
    </row>
    <row r="4790" spans="2:2">
      <c r="B4790">
        <v>6033</v>
      </c>
    </row>
    <row r="4791" spans="2:2">
      <c r="B4791">
        <v>6033</v>
      </c>
    </row>
    <row r="4792" spans="2:2">
      <c r="B4792">
        <v>6033</v>
      </c>
    </row>
    <row r="4793" spans="2:2">
      <c r="B4793">
        <v>6033</v>
      </c>
    </row>
    <row r="4794" spans="2:2">
      <c r="B4794">
        <v>6033</v>
      </c>
    </row>
    <row r="4795" spans="2:2">
      <c r="B4795">
        <v>6033</v>
      </c>
    </row>
    <row r="4796" spans="2:2">
      <c r="B4796">
        <v>6033</v>
      </c>
    </row>
    <row r="4797" spans="2:2">
      <c r="B4797">
        <v>6033</v>
      </c>
    </row>
    <row r="4798" spans="2:2">
      <c r="B4798">
        <v>6033</v>
      </c>
    </row>
    <row r="4799" spans="2:2">
      <c r="B4799">
        <v>6035</v>
      </c>
    </row>
    <row r="4800" spans="2:2">
      <c r="B4800">
        <v>6035</v>
      </c>
    </row>
    <row r="4801" spans="2:2">
      <c r="B4801">
        <v>6035</v>
      </c>
    </row>
    <row r="4802" spans="2:2">
      <c r="B4802">
        <v>6035</v>
      </c>
    </row>
    <row r="4803" spans="2:2">
      <c r="B4803">
        <v>6035</v>
      </c>
    </row>
    <row r="4804" spans="2:2">
      <c r="B4804">
        <v>6035</v>
      </c>
    </row>
    <row r="4805" spans="2:2">
      <c r="B4805">
        <v>6035</v>
      </c>
    </row>
    <row r="4806" spans="2:2">
      <c r="B4806">
        <v>6035</v>
      </c>
    </row>
    <row r="4807" spans="2:2">
      <c r="B4807">
        <v>6035</v>
      </c>
    </row>
    <row r="4808" spans="2:2">
      <c r="B4808">
        <v>6035</v>
      </c>
    </row>
    <row r="4809" spans="2:2">
      <c r="B4809">
        <v>6035</v>
      </c>
    </row>
    <row r="4810" spans="2:2">
      <c r="B4810">
        <v>6035</v>
      </c>
    </row>
    <row r="4811" spans="2:2">
      <c r="B4811">
        <v>6035</v>
      </c>
    </row>
    <row r="4812" spans="2:2">
      <c r="B4812">
        <v>6035</v>
      </c>
    </row>
    <row r="4813" spans="2:2">
      <c r="B4813">
        <v>6035</v>
      </c>
    </row>
    <row r="4814" spans="2:2">
      <c r="B4814">
        <v>6035</v>
      </c>
    </row>
    <row r="4815" spans="2:2">
      <c r="B4815">
        <v>6035</v>
      </c>
    </row>
    <row r="4816" spans="2:2">
      <c r="B4816">
        <v>6035</v>
      </c>
    </row>
    <row r="4817" spans="2:2">
      <c r="B4817">
        <v>6035</v>
      </c>
    </row>
    <row r="4818" spans="2:2">
      <c r="B4818">
        <v>6035</v>
      </c>
    </row>
    <row r="4819" spans="2:2">
      <c r="B4819">
        <v>6035</v>
      </c>
    </row>
    <row r="4820" spans="2:2">
      <c r="B4820">
        <v>6035</v>
      </c>
    </row>
    <row r="4821" spans="2:2">
      <c r="B4821">
        <v>6035</v>
      </c>
    </row>
    <row r="4822" spans="2:2">
      <c r="B4822">
        <v>6035</v>
      </c>
    </row>
    <row r="4823" spans="2:2">
      <c r="B4823">
        <v>6037</v>
      </c>
    </row>
    <row r="4824" spans="2:2">
      <c r="B4824">
        <v>6037</v>
      </c>
    </row>
    <row r="4825" spans="2:2">
      <c r="B4825">
        <v>6037</v>
      </c>
    </row>
    <row r="4826" spans="2:2">
      <c r="B4826">
        <v>6037</v>
      </c>
    </row>
    <row r="4827" spans="2:2">
      <c r="B4827">
        <v>6037</v>
      </c>
    </row>
    <row r="4828" spans="2:2">
      <c r="B4828">
        <v>6037</v>
      </c>
    </row>
    <row r="4829" spans="2:2">
      <c r="B4829">
        <v>6037</v>
      </c>
    </row>
    <row r="4830" spans="2:2">
      <c r="B4830">
        <v>6037</v>
      </c>
    </row>
    <row r="4831" spans="2:2">
      <c r="B4831">
        <v>6037</v>
      </c>
    </row>
    <row r="4832" spans="2:2">
      <c r="B4832">
        <v>6037</v>
      </c>
    </row>
    <row r="4833" spans="2:2">
      <c r="B4833">
        <v>6037</v>
      </c>
    </row>
    <row r="4834" spans="2:2">
      <c r="B4834">
        <v>6037</v>
      </c>
    </row>
    <row r="4835" spans="2:2">
      <c r="B4835">
        <v>6037</v>
      </c>
    </row>
    <row r="4836" spans="2:2">
      <c r="B4836">
        <v>6037</v>
      </c>
    </row>
    <row r="4837" spans="2:2">
      <c r="B4837">
        <v>6037</v>
      </c>
    </row>
    <row r="4838" spans="2:2">
      <c r="B4838">
        <v>6037</v>
      </c>
    </row>
    <row r="4839" spans="2:2">
      <c r="B4839">
        <v>6037</v>
      </c>
    </row>
    <row r="4840" spans="2:2">
      <c r="B4840">
        <v>6037</v>
      </c>
    </row>
    <row r="4841" spans="2:2">
      <c r="B4841">
        <v>6037</v>
      </c>
    </row>
    <row r="4842" spans="2:2">
      <c r="B4842">
        <v>6037</v>
      </c>
    </row>
    <row r="4843" spans="2:2">
      <c r="B4843">
        <v>6037</v>
      </c>
    </row>
    <row r="4844" spans="2:2">
      <c r="B4844">
        <v>6037</v>
      </c>
    </row>
    <row r="4845" spans="2:2">
      <c r="B4845">
        <v>6037</v>
      </c>
    </row>
    <row r="4846" spans="2:2">
      <c r="B4846">
        <v>6037</v>
      </c>
    </row>
    <row r="4847" spans="2:2">
      <c r="B4847">
        <v>6037</v>
      </c>
    </row>
    <row r="4848" spans="2:2">
      <c r="B4848">
        <v>6037</v>
      </c>
    </row>
    <row r="4849" spans="2:2">
      <c r="B4849">
        <v>6037</v>
      </c>
    </row>
    <row r="4850" spans="2:2">
      <c r="B4850">
        <v>6037</v>
      </c>
    </row>
    <row r="4851" spans="2:2">
      <c r="B4851">
        <v>6037</v>
      </c>
    </row>
    <row r="4852" spans="2:2">
      <c r="B4852">
        <v>6037</v>
      </c>
    </row>
    <row r="4853" spans="2:2">
      <c r="B4853">
        <v>6037</v>
      </c>
    </row>
    <row r="4854" spans="2:2">
      <c r="B4854">
        <v>6037</v>
      </c>
    </row>
    <row r="4855" spans="2:2">
      <c r="B4855">
        <v>6037</v>
      </c>
    </row>
    <row r="4856" spans="2:2">
      <c r="B4856">
        <v>6037</v>
      </c>
    </row>
    <row r="4857" spans="2:2">
      <c r="B4857">
        <v>6037</v>
      </c>
    </row>
    <row r="4858" spans="2:2">
      <c r="B4858">
        <v>6037</v>
      </c>
    </row>
    <row r="4859" spans="2:2">
      <c r="B4859">
        <v>6037</v>
      </c>
    </row>
    <row r="4860" spans="2:2">
      <c r="B4860">
        <v>6037</v>
      </c>
    </row>
    <row r="4861" spans="2:2">
      <c r="B4861">
        <v>6037</v>
      </c>
    </row>
    <row r="4862" spans="2:2">
      <c r="B4862">
        <v>6037</v>
      </c>
    </row>
    <row r="4863" spans="2:2">
      <c r="B4863">
        <v>6037</v>
      </c>
    </row>
    <row r="4864" spans="2:2">
      <c r="B4864">
        <v>6037</v>
      </c>
    </row>
    <row r="4865" spans="2:2">
      <c r="B4865">
        <v>6037</v>
      </c>
    </row>
    <row r="4866" spans="2:2">
      <c r="B4866">
        <v>6037</v>
      </c>
    </row>
    <row r="4867" spans="2:2">
      <c r="B4867">
        <v>6037</v>
      </c>
    </row>
    <row r="4868" spans="2:2">
      <c r="B4868">
        <v>6037</v>
      </c>
    </row>
    <row r="4869" spans="2:2">
      <c r="B4869">
        <v>6037</v>
      </c>
    </row>
    <row r="4870" spans="2:2">
      <c r="B4870">
        <v>6037</v>
      </c>
    </row>
    <row r="4871" spans="2:2">
      <c r="B4871">
        <v>6037</v>
      </c>
    </row>
    <row r="4872" spans="2:2">
      <c r="B4872">
        <v>6037</v>
      </c>
    </row>
    <row r="4873" spans="2:2">
      <c r="B4873">
        <v>6037</v>
      </c>
    </row>
    <row r="4874" spans="2:2">
      <c r="B4874">
        <v>6037</v>
      </c>
    </row>
    <row r="4875" spans="2:2">
      <c r="B4875">
        <v>6037</v>
      </c>
    </row>
    <row r="4876" spans="2:2">
      <c r="B4876">
        <v>6037</v>
      </c>
    </row>
    <row r="4877" spans="2:2">
      <c r="B4877">
        <v>6037</v>
      </c>
    </row>
    <row r="4878" spans="2:2">
      <c r="B4878">
        <v>6037</v>
      </c>
    </row>
    <row r="4879" spans="2:2">
      <c r="B4879">
        <v>6037</v>
      </c>
    </row>
    <row r="4880" spans="2:2">
      <c r="B4880">
        <v>6037</v>
      </c>
    </row>
    <row r="4881" spans="2:2">
      <c r="B4881">
        <v>6037</v>
      </c>
    </row>
    <row r="4882" spans="2:2">
      <c r="B4882">
        <v>6037</v>
      </c>
    </row>
    <row r="4883" spans="2:2">
      <c r="B4883">
        <v>6037</v>
      </c>
    </row>
    <row r="4884" spans="2:2">
      <c r="B4884">
        <v>6037</v>
      </c>
    </row>
    <row r="4885" spans="2:2">
      <c r="B4885">
        <v>6037</v>
      </c>
    </row>
    <row r="4886" spans="2:2">
      <c r="B4886">
        <v>6037</v>
      </c>
    </row>
    <row r="4887" spans="2:2">
      <c r="B4887">
        <v>6037</v>
      </c>
    </row>
    <row r="4888" spans="2:2">
      <c r="B4888">
        <v>6037</v>
      </c>
    </row>
    <row r="4889" spans="2:2">
      <c r="B4889">
        <v>6037</v>
      </c>
    </row>
    <row r="4890" spans="2:2">
      <c r="B4890">
        <v>6037</v>
      </c>
    </row>
    <row r="4891" spans="2:2">
      <c r="B4891">
        <v>6037</v>
      </c>
    </row>
    <row r="4892" spans="2:2">
      <c r="B4892">
        <v>6037</v>
      </c>
    </row>
    <row r="4893" spans="2:2">
      <c r="B4893">
        <v>6037</v>
      </c>
    </row>
    <row r="4894" spans="2:2">
      <c r="B4894">
        <v>6037</v>
      </c>
    </row>
    <row r="4895" spans="2:2">
      <c r="B4895">
        <v>6037</v>
      </c>
    </row>
    <row r="4896" spans="2:2">
      <c r="B4896">
        <v>6037</v>
      </c>
    </row>
    <row r="4897" spans="2:2">
      <c r="B4897">
        <v>6037</v>
      </c>
    </row>
    <row r="4898" spans="2:2">
      <c r="B4898">
        <v>6037</v>
      </c>
    </row>
    <row r="4899" spans="2:2">
      <c r="B4899">
        <v>6037</v>
      </c>
    </row>
    <row r="4900" spans="2:2">
      <c r="B4900">
        <v>6037</v>
      </c>
    </row>
    <row r="4901" spans="2:2">
      <c r="B4901">
        <v>6037</v>
      </c>
    </row>
    <row r="4902" spans="2:2">
      <c r="B4902">
        <v>6037</v>
      </c>
    </row>
    <row r="4903" spans="2:2">
      <c r="B4903">
        <v>6037</v>
      </c>
    </row>
    <row r="4904" spans="2:2">
      <c r="B4904">
        <v>6037</v>
      </c>
    </row>
    <row r="4905" spans="2:2">
      <c r="B4905">
        <v>6037</v>
      </c>
    </row>
    <row r="4906" spans="2:2">
      <c r="B4906">
        <v>6037</v>
      </c>
    </row>
    <row r="4907" spans="2:2">
      <c r="B4907">
        <v>6037</v>
      </c>
    </row>
    <row r="4908" spans="2:2">
      <c r="B4908">
        <v>6037</v>
      </c>
    </row>
    <row r="4909" spans="2:2">
      <c r="B4909">
        <v>6037</v>
      </c>
    </row>
    <row r="4910" spans="2:2">
      <c r="B4910">
        <v>6037</v>
      </c>
    </row>
    <row r="4911" spans="2:2">
      <c r="B4911">
        <v>6037</v>
      </c>
    </row>
    <row r="4912" spans="2:2">
      <c r="B4912">
        <v>6037</v>
      </c>
    </row>
    <row r="4913" spans="2:2">
      <c r="B4913">
        <v>6037</v>
      </c>
    </row>
    <row r="4914" spans="2:2">
      <c r="B4914">
        <v>6037</v>
      </c>
    </row>
    <row r="4915" spans="2:2">
      <c r="B4915">
        <v>6037</v>
      </c>
    </row>
    <row r="4916" spans="2:2">
      <c r="B4916">
        <v>6037</v>
      </c>
    </row>
    <row r="4917" spans="2:2">
      <c r="B4917">
        <v>6037</v>
      </c>
    </row>
    <row r="4918" spans="2:2">
      <c r="B4918">
        <v>6037</v>
      </c>
    </row>
    <row r="4919" spans="2:2">
      <c r="B4919">
        <v>6037</v>
      </c>
    </row>
    <row r="4920" spans="2:2">
      <c r="B4920">
        <v>6037</v>
      </c>
    </row>
    <row r="4921" spans="2:2">
      <c r="B4921">
        <v>6037</v>
      </c>
    </row>
    <row r="4922" spans="2:2">
      <c r="B4922">
        <v>6037</v>
      </c>
    </row>
    <row r="4923" spans="2:2">
      <c r="B4923">
        <v>6037</v>
      </c>
    </row>
    <row r="4924" spans="2:2">
      <c r="B4924">
        <v>6037</v>
      </c>
    </row>
    <row r="4925" spans="2:2">
      <c r="B4925">
        <v>6037</v>
      </c>
    </row>
    <row r="4926" spans="2:2">
      <c r="B4926">
        <v>6037</v>
      </c>
    </row>
    <row r="4927" spans="2:2">
      <c r="B4927">
        <v>6037</v>
      </c>
    </row>
    <row r="4928" spans="2:2">
      <c r="B4928">
        <v>6037</v>
      </c>
    </row>
    <row r="4929" spans="2:2">
      <c r="B4929">
        <v>6037</v>
      </c>
    </row>
    <row r="4930" spans="2:2">
      <c r="B4930">
        <v>6037</v>
      </c>
    </row>
    <row r="4931" spans="2:2">
      <c r="B4931">
        <v>6037</v>
      </c>
    </row>
    <row r="4932" spans="2:2">
      <c r="B4932">
        <v>6037</v>
      </c>
    </row>
    <row r="4933" spans="2:2">
      <c r="B4933">
        <v>6037</v>
      </c>
    </row>
    <row r="4934" spans="2:2">
      <c r="B4934">
        <v>6037</v>
      </c>
    </row>
    <row r="4935" spans="2:2">
      <c r="B4935">
        <v>6037</v>
      </c>
    </row>
    <row r="4936" spans="2:2">
      <c r="B4936">
        <v>6037</v>
      </c>
    </row>
    <row r="4937" spans="2:2">
      <c r="B4937">
        <v>6037</v>
      </c>
    </row>
    <row r="4938" spans="2:2">
      <c r="B4938">
        <v>6037</v>
      </c>
    </row>
    <row r="4939" spans="2:2">
      <c r="B4939">
        <v>6037</v>
      </c>
    </row>
    <row r="4940" spans="2:2">
      <c r="B4940">
        <v>6037</v>
      </c>
    </row>
    <row r="4941" spans="2:2">
      <c r="B4941">
        <v>6037</v>
      </c>
    </row>
    <row r="4942" spans="2:2">
      <c r="B4942">
        <v>6037</v>
      </c>
    </row>
    <row r="4943" spans="2:2">
      <c r="B4943">
        <v>6037</v>
      </c>
    </row>
    <row r="4944" spans="2:2">
      <c r="B4944">
        <v>6037</v>
      </c>
    </row>
    <row r="4945" spans="2:2">
      <c r="B4945">
        <v>6037</v>
      </c>
    </row>
    <row r="4946" spans="2:2">
      <c r="B4946">
        <v>6037</v>
      </c>
    </row>
    <row r="4947" spans="2:2">
      <c r="B4947">
        <v>6037</v>
      </c>
    </row>
    <row r="4948" spans="2:2">
      <c r="B4948">
        <v>6037</v>
      </c>
    </row>
    <row r="4949" spans="2:2">
      <c r="B4949">
        <v>6037</v>
      </c>
    </row>
    <row r="4950" spans="2:2">
      <c r="B4950">
        <v>6037</v>
      </c>
    </row>
    <row r="4951" spans="2:2">
      <c r="B4951">
        <v>6037</v>
      </c>
    </row>
    <row r="4952" spans="2:2">
      <c r="B4952">
        <v>6037</v>
      </c>
    </row>
    <row r="4953" spans="2:2">
      <c r="B4953">
        <v>6037</v>
      </c>
    </row>
    <row r="4954" spans="2:2">
      <c r="B4954">
        <v>6037</v>
      </c>
    </row>
    <row r="4955" spans="2:2">
      <c r="B4955">
        <v>6037</v>
      </c>
    </row>
    <row r="4956" spans="2:2">
      <c r="B4956">
        <v>6037</v>
      </c>
    </row>
    <row r="4957" spans="2:2">
      <c r="B4957">
        <v>6037</v>
      </c>
    </row>
    <row r="4958" spans="2:2">
      <c r="B4958">
        <v>6037</v>
      </c>
    </row>
    <row r="4959" spans="2:2">
      <c r="B4959">
        <v>6037</v>
      </c>
    </row>
    <row r="4960" spans="2:2">
      <c r="B4960">
        <v>6037</v>
      </c>
    </row>
    <row r="4961" spans="2:2">
      <c r="B4961">
        <v>6037</v>
      </c>
    </row>
    <row r="4962" spans="2:2">
      <c r="B4962">
        <v>6037</v>
      </c>
    </row>
    <row r="4963" spans="2:2">
      <c r="B4963">
        <v>6037</v>
      </c>
    </row>
    <row r="4964" spans="2:2">
      <c r="B4964">
        <v>6037</v>
      </c>
    </row>
    <row r="4965" spans="2:2">
      <c r="B4965">
        <v>6037</v>
      </c>
    </row>
    <row r="4966" spans="2:2">
      <c r="B4966">
        <v>6037</v>
      </c>
    </row>
    <row r="4967" spans="2:2">
      <c r="B4967">
        <v>6037</v>
      </c>
    </row>
    <row r="4968" spans="2:2">
      <c r="B4968">
        <v>6037</v>
      </c>
    </row>
    <row r="4969" spans="2:2">
      <c r="B4969">
        <v>6037</v>
      </c>
    </row>
    <row r="4970" spans="2:2">
      <c r="B4970">
        <v>6037</v>
      </c>
    </row>
    <row r="4971" spans="2:2">
      <c r="B4971">
        <v>6037</v>
      </c>
    </row>
    <row r="4972" spans="2:2">
      <c r="B4972">
        <v>6037</v>
      </c>
    </row>
    <row r="4973" spans="2:2">
      <c r="B4973">
        <v>6037</v>
      </c>
    </row>
    <row r="4974" spans="2:2">
      <c r="B4974">
        <v>6037</v>
      </c>
    </row>
    <row r="4975" spans="2:2">
      <c r="B4975">
        <v>6037</v>
      </c>
    </row>
    <row r="4976" spans="2:2">
      <c r="B4976">
        <v>6037</v>
      </c>
    </row>
    <row r="4977" spans="2:2">
      <c r="B4977">
        <v>6037</v>
      </c>
    </row>
    <row r="4978" spans="2:2">
      <c r="B4978">
        <v>6037</v>
      </c>
    </row>
    <row r="4979" spans="2:2">
      <c r="B4979">
        <v>6037</v>
      </c>
    </row>
    <row r="4980" spans="2:2">
      <c r="B4980">
        <v>6037</v>
      </c>
    </row>
    <row r="4981" spans="2:2">
      <c r="B4981">
        <v>6037</v>
      </c>
    </row>
    <row r="4982" spans="2:2">
      <c r="B4982">
        <v>6037</v>
      </c>
    </row>
    <row r="4983" spans="2:2">
      <c r="B4983">
        <v>6037</v>
      </c>
    </row>
    <row r="4984" spans="2:2">
      <c r="B4984">
        <v>6037</v>
      </c>
    </row>
    <row r="4985" spans="2:2">
      <c r="B4985">
        <v>6037</v>
      </c>
    </row>
    <row r="4986" spans="2:2">
      <c r="B4986">
        <v>6037</v>
      </c>
    </row>
    <row r="4987" spans="2:2">
      <c r="B4987">
        <v>6037</v>
      </c>
    </row>
    <row r="4988" spans="2:2">
      <c r="B4988">
        <v>6037</v>
      </c>
    </row>
    <row r="4989" spans="2:2">
      <c r="B4989">
        <v>6037</v>
      </c>
    </row>
    <row r="4990" spans="2:2">
      <c r="B4990">
        <v>6037</v>
      </c>
    </row>
    <row r="4991" spans="2:2">
      <c r="B4991">
        <v>6037</v>
      </c>
    </row>
    <row r="4992" spans="2:2">
      <c r="B4992">
        <v>6037</v>
      </c>
    </row>
    <row r="4993" spans="2:2">
      <c r="B4993">
        <v>6037</v>
      </c>
    </row>
    <row r="4994" spans="2:2">
      <c r="B4994">
        <v>6037</v>
      </c>
    </row>
    <row r="4995" spans="2:2">
      <c r="B4995">
        <v>6037</v>
      </c>
    </row>
    <row r="4996" spans="2:2">
      <c r="B4996">
        <v>6037</v>
      </c>
    </row>
    <row r="4997" spans="2:2">
      <c r="B4997">
        <v>6037</v>
      </c>
    </row>
    <row r="4998" spans="2:2">
      <c r="B4998">
        <v>6037</v>
      </c>
    </row>
    <row r="4999" spans="2:2">
      <c r="B4999">
        <v>6037</v>
      </c>
    </row>
    <row r="5000" spans="2:2">
      <c r="B5000">
        <v>6037</v>
      </c>
    </row>
    <row r="5001" spans="2:2">
      <c r="B5001">
        <v>6037</v>
      </c>
    </row>
    <row r="5002" spans="2:2">
      <c r="B5002">
        <v>6037</v>
      </c>
    </row>
    <row r="5003" spans="2:2">
      <c r="B5003">
        <v>6037</v>
      </c>
    </row>
    <row r="5004" spans="2:2">
      <c r="B5004">
        <v>6037</v>
      </c>
    </row>
    <row r="5005" spans="2:2">
      <c r="B5005">
        <v>6037</v>
      </c>
    </row>
    <row r="5006" spans="2:2">
      <c r="B5006">
        <v>6037</v>
      </c>
    </row>
    <row r="5007" spans="2:2">
      <c r="B5007">
        <v>6037</v>
      </c>
    </row>
    <row r="5008" spans="2:2">
      <c r="B5008">
        <v>6037</v>
      </c>
    </row>
    <row r="5009" spans="2:2">
      <c r="B5009">
        <v>6037</v>
      </c>
    </row>
    <row r="5010" spans="2:2">
      <c r="B5010">
        <v>6037</v>
      </c>
    </row>
    <row r="5011" spans="2:2">
      <c r="B5011">
        <v>6037</v>
      </c>
    </row>
    <row r="5012" spans="2:2">
      <c r="B5012">
        <v>6037</v>
      </c>
    </row>
    <row r="5013" spans="2:2">
      <c r="B5013">
        <v>6037</v>
      </c>
    </row>
    <row r="5014" spans="2:2">
      <c r="B5014">
        <v>6037</v>
      </c>
    </row>
    <row r="5015" spans="2:2">
      <c r="B5015">
        <v>6037</v>
      </c>
    </row>
    <row r="5016" spans="2:2">
      <c r="B5016">
        <v>6037</v>
      </c>
    </row>
    <row r="5017" spans="2:2">
      <c r="B5017">
        <v>6037</v>
      </c>
    </row>
    <row r="5018" spans="2:2">
      <c r="B5018">
        <v>6037</v>
      </c>
    </row>
    <row r="5019" spans="2:2">
      <c r="B5019">
        <v>6037</v>
      </c>
    </row>
    <row r="5020" spans="2:2">
      <c r="B5020">
        <v>6037</v>
      </c>
    </row>
    <row r="5021" spans="2:2">
      <c r="B5021">
        <v>6037</v>
      </c>
    </row>
    <row r="5022" spans="2:2">
      <c r="B5022">
        <v>6037</v>
      </c>
    </row>
    <row r="5023" spans="2:2">
      <c r="B5023">
        <v>6037</v>
      </c>
    </row>
    <row r="5024" spans="2:2">
      <c r="B5024">
        <v>6037</v>
      </c>
    </row>
    <row r="5025" spans="2:2">
      <c r="B5025">
        <v>6037</v>
      </c>
    </row>
    <row r="5026" spans="2:2">
      <c r="B5026">
        <v>6037</v>
      </c>
    </row>
    <row r="5027" spans="2:2">
      <c r="B5027">
        <v>6037</v>
      </c>
    </row>
    <row r="5028" spans="2:2">
      <c r="B5028">
        <v>6037</v>
      </c>
    </row>
    <row r="5029" spans="2:2">
      <c r="B5029">
        <v>6037</v>
      </c>
    </row>
    <row r="5030" spans="2:2">
      <c r="B5030">
        <v>6037</v>
      </c>
    </row>
    <row r="5031" spans="2:2">
      <c r="B5031">
        <v>6037</v>
      </c>
    </row>
    <row r="5032" spans="2:2">
      <c r="B5032">
        <v>6037</v>
      </c>
    </row>
    <row r="5033" spans="2:2">
      <c r="B5033">
        <v>6037</v>
      </c>
    </row>
    <row r="5034" spans="2:2">
      <c r="B5034">
        <v>6037</v>
      </c>
    </row>
    <row r="5035" spans="2:2">
      <c r="B5035">
        <v>6037</v>
      </c>
    </row>
    <row r="5036" spans="2:2">
      <c r="B5036">
        <v>6037</v>
      </c>
    </row>
    <row r="5037" spans="2:2">
      <c r="B5037">
        <v>6037</v>
      </c>
    </row>
    <row r="5038" spans="2:2">
      <c r="B5038">
        <v>6037</v>
      </c>
    </row>
    <row r="5039" spans="2:2">
      <c r="B5039">
        <v>6037</v>
      </c>
    </row>
    <row r="5040" spans="2:2">
      <c r="B5040">
        <v>6037</v>
      </c>
    </row>
    <row r="5041" spans="2:2">
      <c r="B5041">
        <v>6037</v>
      </c>
    </row>
    <row r="5042" spans="2:2">
      <c r="B5042">
        <v>6037</v>
      </c>
    </row>
    <row r="5043" spans="2:2">
      <c r="B5043">
        <v>6037</v>
      </c>
    </row>
    <row r="5044" spans="2:2">
      <c r="B5044">
        <v>6037</v>
      </c>
    </row>
    <row r="5045" spans="2:2">
      <c r="B5045">
        <v>6037</v>
      </c>
    </row>
    <row r="5046" spans="2:2">
      <c r="B5046">
        <v>6037</v>
      </c>
    </row>
    <row r="5047" spans="2:2">
      <c r="B5047">
        <v>6037</v>
      </c>
    </row>
    <row r="5048" spans="2:2">
      <c r="B5048">
        <v>6037</v>
      </c>
    </row>
    <row r="5049" spans="2:2">
      <c r="B5049">
        <v>6037</v>
      </c>
    </row>
    <row r="5050" spans="2:2">
      <c r="B5050">
        <v>6037</v>
      </c>
    </row>
    <row r="5051" spans="2:2">
      <c r="B5051">
        <v>6037</v>
      </c>
    </row>
    <row r="5052" spans="2:2">
      <c r="B5052">
        <v>6037</v>
      </c>
    </row>
    <row r="5053" spans="2:2">
      <c r="B5053">
        <v>6037</v>
      </c>
    </row>
    <row r="5054" spans="2:2">
      <c r="B5054">
        <v>6037</v>
      </c>
    </row>
    <row r="5055" spans="2:2">
      <c r="B5055">
        <v>6037</v>
      </c>
    </row>
    <row r="5056" spans="2:2">
      <c r="B5056">
        <v>6037</v>
      </c>
    </row>
    <row r="5057" spans="2:2">
      <c r="B5057">
        <v>6037</v>
      </c>
    </row>
    <row r="5058" spans="2:2">
      <c r="B5058">
        <v>6037</v>
      </c>
    </row>
    <row r="5059" spans="2:2">
      <c r="B5059">
        <v>6037</v>
      </c>
    </row>
    <row r="5060" spans="2:2">
      <c r="B5060">
        <v>6037</v>
      </c>
    </row>
    <row r="5061" spans="2:2">
      <c r="B5061">
        <v>6037</v>
      </c>
    </row>
    <row r="5062" spans="2:2">
      <c r="B5062">
        <v>6037</v>
      </c>
    </row>
    <row r="5063" spans="2:2">
      <c r="B5063">
        <v>6037</v>
      </c>
    </row>
    <row r="5064" spans="2:2">
      <c r="B5064">
        <v>6037</v>
      </c>
    </row>
    <row r="5065" spans="2:2">
      <c r="B5065">
        <v>6037</v>
      </c>
    </row>
    <row r="5066" spans="2:2">
      <c r="B5066">
        <v>6037</v>
      </c>
    </row>
    <row r="5067" spans="2:2">
      <c r="B5067">
        <v>6037</v>
      </c>
    </row>
    <row r="5068" spans="2:2">
      <c r="B5068">
        <v>6037</v>
      </c>
    </row>
    <row r="5069" spans="2:2">
      <c r="B5069">
        <v>6037</v>
      </c>
    </row>
    <row r="5070" spans="2:2">
      <c r="B5070">
        <v>6037</v>
      </c>
    </row>
    <row r="5071" spans="2:2">
      <c r="B5071">
        <v>6037</v>
      </c>
    </row>
    <row r="5072" spans="2:2">
      <c r="B5072">
        <v>6037</v>
      </c>
    </row>
    <row r="5073" spans="2:2">
      <c r="B5073">
        <v>6037</v>
      </c>
    </row>
    <row r="5074" spans="2:2">
      <c r="B5074">
        <v>6037</v>
      </c>
    </row>
    <row r="5075" spans="2:2">
      <c r="B5075">
        <v>6037</v>
      </c>
    </row>
    <row r="5076" spans="2:2">
      <c r="B5076">
        <v>6037</v>
      </c>
    </row>
    <row r="5077" spans="2:2">
      <c r="B5077">
        <v>6037</v>
      </c>
    </row>
    <row r="5078" spans="2:2">
      <c r="B5078">
        <v>6037</v>
      </c>
    </row>
    <row r="5079" spans="2:2">
      <c r="B5079">
        <v>6037</v>
      </c>
    </row>
    <row r="5080" spans="2:2">
      <c r="B5080">
        <v>6037</v>
      </c>
    </row>
    <row r="5081" spans="2:2">
      <c r="B5081">
        <v>6037</v>
      </c>
    </row>
    <row r="5082" spans="2:2">
      <c r="B5082">
        <v>6037</v>
      </c>
    </row>
    <row r="5083" spans="2:2">
      <c r="B5083">
        <v>6037</v>
      </c>
    </row>
    <row r="5084" spans="2:2">
      <c r="B5084">
        <v>6037</v>
      </c>
    </row>
    <row r="5085" spans="2:2">
      <c r="B5085">
        <v>6037</v>
      </c>
    </row>
    <row r="5086" spans="2:2">
      <c r="B5086">
        <v>6037</v>
      </c>
    </row>
    <row r="5087" spans="2:2">
      <c r="B5087">
        <v>6037</v>
      </c>
    </row>
    <row r="5088" spans="2:2">
      <c r="B5088">
        <v>6037</v>
      </c>
    </row>
    <row r="5089" spans="2:2">
      <c r="B5089">
        <v>6037</v>
      </c>
    </row>
    <row r="5090" spans="2:2">
      <c r="B5090">
        <v>6037</v>
      </c>
    </row>
    <row r="5091" spans="2:2">
      <c r="B5091">
        <v>6037</v>
      </c>
    </row>
    <row r="5092" spans="2:2">
      <c r="B5092">
        <v>6037</v>
      </c>
    </row>
    <row r="5093" spans="2:2">
      <c r="B5093">
        <v>6037</v>
      </c>
    </row>
    <row r="5094" spans="2:2">
      <c r="B5094">
        <v>6037</v>
      </c>
    </row>
    <row r="5095" spans="2:2">
      <c r="B5095">
        <v>6037</v>
      </c>
    </row>
    <row r="5096" spans="2:2">
      <c r="B5096">
        <v>6037</v>
      </c>
    </row>
    <row r="5097" spans="2:2">
      <c r="B5097">
        <v>6037</v>
      </c>
    </row>
    <row r="5098" spans="2:2">
      <c r="B5098">
        <v>6037</v>
      </c>
    </row>
    <row r="5099" spans="2:2">
      <c r="B5099">
        <v>6037</v>
      </c>
    </row>
    <row r="5100" spans="2:2">
      <c r="B5100">
        <v>6037</v>
      </c>
    </row>
    <row r="5101" spans="2:2">
      <c r="B5101">
        <v>6037</v>
      </c>
    </row>
    <row r="5102" spans="2:2">
      <c r="B5102">
        <v>6037</v>
      </c>
    </row>
    <row r="5103" spans="2:2">
      <c r="B5103">
        <v>6037</v>
      </c>
    </row>
    <row r="5104" spans="2:2">
      <c r="B5104">
        <v>6037</v>
      </c>
    </row>
    <row r="5105" spans="2:2">
      <c r="B5105">
        <v>6037</v>
      </c>
    </row>
    <row r="5106" spans="2:2">
      <c r="B5106">
        <v>6037</v>
      </c>
    </row>
    <row r="5107" spans="2:2">
      <c r="B5107">
        <v>6037</v>
      </c>
    </row>
    <row r="5108" spans="2:2">
      <c r="B5108">
        <v>6037</v>
      </c>
    </row>
    <row r="5109" spans="2:2">
      <c r="B5109">
        <v>6037</v>
      </c>
    </row>
    <row r="5110" spans="2:2">
      <c r="B5110">
        <v>6037</v>
      </c>
    </row>
    <row r="5111" spans="2:2">
      <c r="B5111">
        <v>6037</v>
      </c>
    </row>
    <row r="5112" spans="2:2">
      <c r="B5112">
        <v>6037</v>
      </c>
    </row>
    <row r="5113" spans="2:2">
      <c r="B5113">
        <v>6037</v>
      </c>
    </row>
    <row r="5114" spans="2:2">
      <c r="B5114">
        <v>6037</v>
      </c>
    </row>
    <row r="5115" spans="2:2">
      <c r="B5115">
        <v>6037</v>
      </c>
    </row>
    <row r="5116" spans="2:2">
      <c r="B5116">
        <v>6037</v>
      </c>
    </row>
    <row r="5117" spans="2:2">
      <c r="B5117">
        <v>6037</v>
      </c>
    </row>
    <row r="5118" spans="2:2">
      <c r="B5118">
        <v>6037</v>
      </c>
    </row>
    <row r="5119" spans="2:2">
      <c r="B5119">
        <v>6037</v>
      </c>
    </row>
    <row r="5120" spans="2:2">
      <c r="B5120">
        <v>6037</v>
      </c>
    </row>
    <row r="5121" spans="2:2">
      <c r="B5121">
        <v>6037</v>
      </c>
    </row>
    <row r="5122" spans="2:2">
      <c r="B5122">
        <v>6037</v>
      </c>
    </row>
    <row r="5123" spans="2:2">
      <c r="B5123">
        <v>6037</v>
      </c>
    </row>
    <row r="5124" spans="2:2">
      <c r="B5124">
        <v>6037</v>
      </c>
    </row>
    <row r="5125" spans="2:2">
      <c r="B5125">
        <v>6037</v>
      </c>
    </row>
    <row r="5126" spans="2:2">
      <c r="B5126">
        <v>6037</v>
      </c>
    </row>
    <row r="5127" spans="2:2">
      <c r="B5127">
        <v>6037</v>
      </c>
    </row>
    <row r="5128" spans="2:2">
      <c r="B5128">
        <v>6037</v>
      </c>
    </row>
    <row r="5129" spans="2:2">
      <c r="B5129">
        <v>6037</v>
      </c>
    </row>
    <row r="5130" spans="2:2">
      <c r="B5130">
        <v>6037</v>
      </c>
    </row>
    <row r="5131" spans="2:2">
      <c r="B5131">
        <v>6037</v>
      </c>
    </row>
    <row r="5132" spans="2:2">
      <c r="B5132">
        <v>6037</v>
      </c>
    </row>
    <row r="5133" spans="2:2">
      <c r="B5133">
        <v>6037</v>
      </c>
    </row>
    <row r="5134" spans="2:2">
      <c r="B5134">
        <v>6037</v>
      </c>
    </row>
    <row r="5135" spans="2:2">
      <c r="B5135">
        <v>6037</v>
      </c>
    </row>
    <row r="5136" spans="2:2">
      <c r="B5136">
        <v>6037</v>
      </c>
    </row>
    <row r="5137" spans="2:2">
      <c r="B5137">
        <v>6037</v>
      </c>
    </row>
    <row r="5138" spans="2:2">
      <c r="B5138">
        <v>6037</v>
      </c>
    </row>
    <row r="5139" spans="2:2">
      <c r="B5139">
        <v>6037</v>
      </c>
    </row>
    <row r="5140" spans="2:2">
      <c r="B5140">
        <v>6037</v>
      </c>
    </row>
    <row r="5141" spans="2:2">
      <c r="B5141">
        <v>6037</v>
      </c>
    </row>
    <row r="5142" spans="2:2">
      <c r="B5142">
        <v>6037</v>
      </c>
    </row>
    <row r="5143" spans="2:2">
      <c r="B5143">
        <v>6037</v>
      </c>
    </row>
    <row r="5144" spans="2:2">
      <c r="B5144">
        <v>6037</v>
      </c>
    </row>
    <row r="5145" spans="2:2">
      <c r="B5145">
        <v>6037</v>
      </c>
    </row>
    <row r="5146" spans="2:2">
      <c r="B5146">
        <v>6037</v>
      </c>
    </row>
    <row r="5147" spans="2:2">
      <c r="B5147">
        <v>6037</v>
      </c>
    </row>
    <row r="5148" spans="2:2">
      <c r="B5148">
        <v>6037</v>
      </c>
    </row>
    <row r="5149" spans="2:2">
      <c r="B5149">
        <v>6037</v>
      </c>
    </row>
    <row r="5150" spans="2:2">
      <c r="B5150">
        <v>6037</v>
      </c>
    </row>
    <row r="5151" spans="2:2">
      <c r="B5151">
        <v>6037</v>
      </c>
    </row>
    <row r="5152" spans="2:2">
      <c r="B5152">
        <v>6037</v>
      </c>
    </row>
    <row r="5153" spans="2:2">
      <c r="B5153">
        <v>6037</v>
      </c>
    </row>
    <row r="5154" spans="2:2">
      <c r="B5154">
        <v>6037</v>
      </c>
    </row>
    <row r="5155" spans="2:2">
      <c r="B5155">
        <v>6037</v>
      </c>
    </row>
    <row r="5156" spans="2:2">
      <c r="B5156">
        <v>6037</v>
      </c>
    </row>
    <row r="5157" spans="2:2">
      <c r="B5157">
        <v>6037</v>
      </c>
    </row>
    <row r="5158" spans="2:2">
      <c r="B5158">
        <v>6037</v>
      </c>
    </row>
    <row r="5159" spans="2:2">
      <c r="B5159">
        <v>6037</v>
      </c>
    </row>
    <row r="5160" spans="2:2">
      <c r="B5160">
        <v>6037</v>
      </c>
    </row>
    <row r="5161" spans="2:2">
      <c r="B5161">
        <v>6037</v>
      </c>
    </row>
    <row r="5162" spans="2:2">
      <c r="B5162">
        <v>6037</v>
      </c>
    </row>
    <row r="5163" spans="2:2">
      <c r="B5163">
        <v>6037</v>
      </c>
    </row>
    <row r="5164" spans="2:2">
      <c r="B5164">
        <v>6037</v>
      </c>
    </row>
    <row r="5165" spans="2:2">
      <c r="B5165">
        <v>6037</v>
      </c>
    </row>
    <row r="5166" spans="2:2">
      <c r="B5166">
        <v>6037</v>
      </c>
    </row>
    <row r="5167" spans="2:2">
      <c r="B5167">
        <v>6037</v>
      </c>
    </row>
    <row r="5168" spans="2:2">
      <c r="B5168">
        <v>6037</v>
      </c>
    </row>
    <row r="5169" spans="2:2">
      <c r="B5169">
        <v>6037</v>
      </c>
    </row>
    <row r="5170" spans="2:2">
      <c r="B5170">
        <v>6037</v>
      </c>
    </row>
    <row r="5171" spans="2:2">
      <c r="B5171">
        <v>6037</v>
      </c>
    </row>
    <row r="5172" spans="2:2">
      <c r="B5172">
        <v>6037</v>
      </c>
    </row>
    <row r="5173" spans="2:2">
      <c r="B5173">
        <v>6037</v>
      </c>
    </row>
    <row r="5174" spans="2:2">
      <c r="B5174">
        <v>6037</v>
      </c>
    </row>
    <row r="5175" spans="2:2">
      <c r="B5175">
        <v>6037</v>
      </c>
    </row>
    <row r="5176" spans="2:2">
      <c r="B5176">
        <v>6037</v>
      </c>
    </row>
    <row r="5177" spans="2:2">
      <c r="B5177">
        <v>6037</v>
      </c>
    </row>
    <row r="5178" spans="2:2">
      <c r="B5178">
        <v>6037</v>
      </c>
    </row>
    <row r="5179" spans="2:2">
      <c r="B5179">
        <v>6037</v>
      </c>
    </row>
    <row r="5180" spans="2:2">
      <c r="B5180">
        <v>6037</v>
      </c>
    </row>
    <row r="5181" spans="2:2">
      <c r="B5181">
        <v>6037</v>
      </c>
    </row>
    <row r="5182" spans="2:2">
      <c r="B5182">
        <v>6037</v>
      </c>
    </row>
    <row r="5183" spans="2:2">
      <c r="B5183">
        <v>6037</v>
      </c>
    </row>
    <row r="5184" spans="2:2">
      <c r="B5184">
        <v>6037</v>
      </c>
    </row>
    <row r="5185" spans="2:2">
      <c r="B5185">
        <v>6037</v>
      </c>
    </row>
    <row r="5186" spans="2:2">
      <c r="B5186">
        <v>6037</v>
      </c>
    </row>
    <row r="5187" spans="2:2">
      <c r="B5187">
        <v>6037</v>
      </c>
    </row>
    <row r="5188" spans="2:2">
      <c r="B5188">
        <v>6037</v>
      </c>
    </row>
    <row r="5189" spans="2:2">
      <c r="B5189">
        <v>6037</v>
      </c>
    </row>
    <row r="5190" spans="2:2">
      <c r="B5190">
        <v>6037</v>
      </c>
    </row>
    <row r="5191" spans="2:2">
      <c r="B5191">
        <v>6037</v>
      </c>
    </row>
    <row r="5192" spans="2:2">
      <c r="B5192">
        <v>6037</v>
      </c>
    </row>
    <row r="5193" spans="2:2">
      <c r="B5193">
        <v>6037</v>
      </c>
    </row>
    <row r="5194" spans="2:2">
      <c r="B5194">
        <v>6037</v>
      </c>
    </row>
    <row r="5195" spans="2:2">
      <c r="B5195">
        <v>6037</v>
      </c>
    </row>
    <row r="5196" spans="2:2">
      <c r="B5196">
        <v>6037</v>
      </c>
    </row>
    <row r="5197" spans="2:2">
      <c r="B5197">
        <v>6037</v>
      </c>
    </row>
    <row r="5198" spans="2:2">
      <c r="B5198">
        <v>6037</v>
      </c>
    </row>
    <row r="5199" spans="2:2">
      <c r="B5199">
        <v>6037</v>
      </c>
    </row>
    <row r="5200" spans="2:2">
      <c r="B5200">
        <v>6037</v>
      </c>
    </row>
    <row r="5201" spans="2:2">
      <c r="B5201">
        <v>6037</v>
      </c>
    </row>
    <row r="5202" spans="2:2">
      <c r="B5202">
        <v>6037</v>
      </c>
    </row>
    <row r="5203" spans="2:2">
      <c r="B5203">
        <v>6037</v>
      </c>
    </row>
    <row r="5204" spans="2:2">
      <c r="B5204">
        <v>6037</v>
      </c>
    </row>
    <row r="5205" spans="2:2">
      <c r="B5205">
        <v>6037</v>
      </c>
    </row>
    <row r="5206" spans="2:2">
      <c r="B5206">
        <v>6037</v>
      </c>
    </row>
    <row r="5207" spans="2:2">
      <c r="B5207">
        <v>6037</v>
      </c>
    </row>
    <row r="5208" spans="2:2">
      <c r="B5208">
        <v>6037</v>
      </c>
    </row>
    <row r="5209" spans="2:2">
      <c r="B5209">
        <v>6037</v>
      </c>
    </row>
    <row r="5210" spans="2:2">
      <c r="B5210">
        <v>6037</v>
      </c>
    </row>
    <row r="5211" spans="2:2">
      <c r="B5211">
        <v>6037</v>
      </c>
    </row>
    <row r="5212" spans="2:2">
      <c r="B5212">
        <v>6037</v>
      </c>
    </row>
    <row r="5213" spans="2:2">
      <c r="B5213">
        <v>6037</v>
      </c>
    </row>
    <row r="5214" spans="2:2">
      <c r="B5214">
        <v>6037</v>
      </c>
    </row>
    <row r="5215" spans="2:2">
      <c r="B5215">
        <v>6037</v>
      </c>
    </row>
    <row r="5216" spans="2:2">
      <c r="B5216">
        <v>6037</v>
      </c>
    </row>
    <row r="5217" spans="2:2">
      <c r="B5217">
        <v>6037</v>
      </c>
    </row>
    <row r="5218" spans="2:2">
      <c r="B5218">
        <v>6037</v>
      </c>
    </row>
    <row r="5219" spans="2:2">
      <c r="B5219">
        <v>6037</v>
      </c>
    </row>
    <row r="5220" spans="2:2">
      <c r="B5220">
        <v>6037</v>
      </c>
    </row>
    <row r="5221" spans="2:2">
      <c r="B5221">
        <v>6037</v>
      </c>
    </row>
    <row r="5222" spans="2:2">
      <c r="B5222">
        <v>6037</v>
      </c>
    </row>
    <row r="5223" spans="2:2">
      <c r="B5223">
        <v>6037</v>
      </c>
    </row>
    <row r="5224" spans="2:2">
      <c r="B5224">
        <v>6037</v>
      </c>
    </row>
    <row r="5225" spans="2:2">
      <c r="B5225">
        <v>6037</v>
      </c>
    </row>
    <row r="5226" spans="2:2">
      <c r="B5226">
        <v>6037</v>
      </c>
    </row>
    <row r="5227" spans="2:2">
      <c r="B5227">
        <v>6037</v>
      </c>
    </row>
    <row r="5228" spans="2:2">
      <c r="B5228">
        <v>6037</v>
      </c>
    </row>
    <row r="5229" spans="2:2">
      <c r="B5229">
        <v>6037</v>
      </c>
    </row>
    <row r="5230" spans="2:2">
      <c r="B5230">
        <v>6037</v>
      </c>
    </row>
    <row r="5231" spans="2:2">
      <c r="B5231">
        <v>6037</v>
      </c>
    </row>
    <row r="5232" spans="2:2">
      <c r="B5232">
        <v>6037</v>
      </c>
    </row>
    <row r="5233" spans="2:2">
      <c r="B5233">
        <v>6037</v>
      </c>
    </row>
    <row r="5234" spans="2:2">
      <c r="B5234">
        <v>6037</v>
      </c>
    </row>
    <row r="5235" spans="2:2">
      <c r="B5235">
        <v>6037</v>
      </c>
    </row>
    <row r="5236" spans="2:2">
      <c r="B5236">
        <v>6037</v>
      </c>
    </row>
    <row r="5237" spans="2:2">
      <c r="B5237">
        <v>6037</v>
      </c>
    </row>
    <row r="5238" spans="2:2">
      <c r="B5238">
        <v>6037</v>
      </c>
    </row>
    <row r="5239" spans="2:2">
      <c r="B5239">
        <v>6037</v>
      </c>
    </row>
    <row r="5240" spans="2:2">
      <c r="B5240">
        <v>6037</v>
      </c>
    </row>
    <row r="5241" spans="2:2">
      <c r="B5241">
        <v>6037</v>
      </c>
    </row>
    <row r="5242" spans="2:2">
      <c r="B5242">
        <v>6037</v>
      </c>
    </row>
    <row r="5243" spans="2:2">
      <c r="B5243">
        <v>6037</v>
      </c>
    </row>
    <row r="5244" spans="2:2">
      <c r="B5244">
        <v>6037</v>
      </c>
    </row>
    <row r="5245" spans="2:2">
      <c r="B5245">
        <v>6037</v>
      </c>
    </row>
    <row r="5246" spans="2:2">
      <c r="B5246">
        <v>6037</v>
      </c>
    </row>
    <row r="5247" spans="2:2">
      <c r="B5247">
        <v>6037</v>
      </c>
    </row>
    <row r="5248" spans="2:2">
      <c r="B5248">
        <v>6037</v>
      </c>
    </row>
    <row r="5249" spans="2:2">
      <c r="B5249">
        <v>6037</v>
      </c>
    </row>
    <row r="5250" spans="2:2">
      <c r="B5250">
        <v>6037</v>
      </c>
    </row>
    <row r="5251" spans="2:2">
      <c r="B5251">
        <v>6037</v>
      </c>
    </row>
    <row r="5252" spans="2:2">
      <c r="B5252">
        <v>6037</v>
      </c>
    </row>
    <row r="5253" spans="2:2">
      <c r="B5253">
        <v>6037</v>
      </c>
    </row>
    <row r="5254" spans="2:2">
      <c r="B5254">
        <v>6037</v>
      </c>
    </row>
    <row r="5255" spans="2:2">
      <c r="B5255">
        <v>6037</v>
      </c>
    </row>
    <row r="5256" spans="2:2">
      <c r="B5256">
        <v>6037</v>
      </c>
    </row>
    <row r="5257" spans="2:2">
      <c r="B5257">
        <v>6037</v>
      </c>
    </row>
    <row r="5258" spans="2:2">
      <c r="B5258">
        <v>6037</v>
      </c>
    </row>
    <row r="5259" spans="2:2">
      <c r="B5259">
        <v>6037</v>
      </c>
    </row>
    <row r="5260" spans="2:2">
      <c r="B5260">
        <v>6037</v>
      </c>
    </row>
    <row r="5261" spans="2:2">
      <c r="B5261">
        <v>6037</v>
      </c>
    </row>
    <row r="5262" spans="2:2">
      <c r="B5262">
        <v>6037</v>
      </c>
    </row>
    <row r="5263" spans="2:2">
      <c r="B5263">
        <v>6037</v>
      </c>
    </row>
    <row r="5264" spans="2:2">
      <c r="B5264">
        <v>6037</v>
      </c>
    </row>
    <row r="5265" spans="2:2">
      <c r="B5265">
        <v>6037</v>
      </c>
    </row>
    <row r="5266" spans="2:2">
      <c r="B5266">
        <v>6037</v>
      </c>
    </row>
    <row r="5267" spans="2:2">
      <c r="B5267">
        <v>6037</v>
      </c>
    </row>
    <row r="5268" spans="2:2">
      <c r="B5268">
        <v>6037</v>
      </c>
    </row>
    <row r="5269" spans="2:2">
      <c r="B5269">
        <v>6037</v>
      </c>
    </row>
    <row r="5270" spans="2:2">
      <c r="B5270">
        <v>6037</v>
      </c>
    </row>
    <row r="5271" spans="2:2">
      <c r="B5271">
        <v>6037</v>
      </c>
    </row>
    <row r="5272" spans="2:2">
      <c r="B5272">
        <v>6037</v>
      </c>
    </row>
    <row r="5273" spans="2:2">
      <c r="B5273">
        <v>6037</v>
      </c>
    </row>
    <row r="5274" spans="2:2">
      <c r="B5274">
        <v>6037</v>
      </c>
    </row>
    <row r="5275" spans="2:2">
      <c r="B5275">
        <v>6037</v>
      </c>
    </row>
    <row r="5276" spans="2:2">
      <c r="B5276">
        <v>6037</v>
      </c>
    </row>
    <row r="5277" spans="2:2">
      <c r="B5277">
        <v>6037</v>
      </c>
    </row>
    <row r="5278" spans="2:2">
      <c r="B5278">
        <v>6037</v>
      </c>
    </row>
    <row r="5279" spans="2:2">
      <c r="B5279">
        <v>6037</v>
      </c>
    </row>
    <row r="5280" spans="2:2">
      <c r="B5280">
        <v>6037</v>
      </c>
    </row>
    <row r="5281" spans="2:2">
      <c r="B5281">
        <v>6037</v>
      </c>
    </row>
    <row r="5282" spans="2:2">
      <c r="B5282">
        <v>6037</v>
      </c>
    </row>
    <row r="5283" spans="2:2">
      <c r="B5283">
        <v>6037</v>
      </c>
    </row>
    <row r="5284" spans="2:2">
      <c r="B5284">
        <v>6037</v>
      </c>
    </row>
    <row r="5285" spans="2:2">
      <c r="B5285">
        <v>6037</v>
      </c>
    </row>
    <row r="5286" spans="2:2">
      <c r="B5286">
        <v>6037</v>
      </c>
    </row>
    <row r="5287" spans="2:2">
      <c r="B5287">
        <v>6037</v>
      </c>
    </row>
    <row r="5288" spans="2:2">
      <c r="B5288">
        <v>6037</v>
      </c>
    </row>
    <row r="5289" spans="2:2">
      <c r="B5289">
        <v>6037</v>
      </c>
    </row>
    <row r="5290" spans="2:2">
      <c r="B5290">
        <v>6037</v>
      </c>
    </row>
    <row r="5291" spans="2:2">
      <c r="B5291">
        <v>6037</v>
      </c>
    </row>
    <row r="5292" spans="2:2">
      <c r="B5292">
        <v>6037</v>
      </c>
    </row>
    <row r="5293" spans="2:2">
      <c r="B5293">
        <v>6037</v>
      </c>
    </row>
    <row r="5294" spans="2:2">
      <c r="B5294">
        <v>6037</v>
      </c>
    </row>
    <row r="5295" spans="2:2">
      <c r="B5295">
        <v>6037</v>
      </c>
    </row>
    <row r="5296" spans="2:2">
      <c r="B5296">
        <v>6037</v>
      </c>
    </row>
    <row r="5297" spans="2:2">
      <c r="B5297">
        <v>6037</v>
      </c>
    </row>
    <row r="5298" spans="2:2">
      <c r="B5298">
        <v>6037</v>
      </c>
    </row>
    <row r="5299" spans="2:2">
      <c r="B5299">
        <v>6037</v>
      </c>
    </row>
    <row r="5300" spans="2:2">
      <c r="B5300">
        <v>6037</v>
      </c>
    </row>
    <row r="5301" spans="2:2">
      <c r="B5301">
        <v>6037</v>
      </c>
    </row>
    <row r="5302" spans="2:2">
      <c r="B5302">
        <v>6037</v>
      </c>
    </row>
    <row r="5303" spans="2:2">
      <c r="B5303">
        <v>6037</v>
      </c>
    </row>
    <row r="5304" spans="2:2">
      <c r="B5304">
        <v>6037</v>
      </c>
    </row>
    <row r="5305" spans="2:2">
      <c r="B5305">
        <v>6037</v>
      </c>
    </row>
    <row r="5306" spans="2:2">
      <c r="B5306">
        <v>6037</v>
      </c>
    </row>
    <row r="5307" spans="2:2">
      <c r="B5307">
        <v>6037</v>
      </c>
    </row>
    <row r="5308" spans="2:2">
      <c r="B5308">
        <v>6037</v>
      </c>
    </row>
    <row r="5309" spans="2:2">
      <c r="B5309">
        <v>6037</v>
      </c>
    </row>
    <row r="5310" spans="2:2">
      <c r="B5310">
        <v>6037</v>
      </c>
    </row>
    <row r="5311" spans="2:2">
      <c r="B5311">
        <v>6037</v>
      </c>
    </row>
    <row r="5312" spans="2:2">
      <c r="B5312">
        <v>6037</v>
      </c>
    </row>
    <row r="5313" spans="2:2">
      <c r="B5313">
        <v>6037</v>
      </c>
    </row>
    <row r="5314" spans="2:2">
      <c r="B5314">
        <v>6037</v>
      </c>
    </row>
    <row r="5315" spans="2:2">
      <c r="B5315">
        <v>6037</v>
      </c>
    </row>
    <row r="5316" spans="2:2">
      <c r="B5316">
        <v>6037</v>
      </c>
    </row>
    <row r="5317" spans="2:2">
      <c r="B5317">
        <v>6037</v>
      </c>
    </row>
    <row r="5318" spans="2:2">
      <c r="B5318">
        <v>6037</v>
      </c>
    </row>
    <row r="5319" spans="2:2">
      <c r="B5319">
        <v>6037</v>
      </c>
    </row>
    <row r="5320" spans="2:2">
      <c r="B5320">
        <v>6037</v>
      </c>
    </row>
    <row r="5321" spans="2:2">
      <c r="B5321">
        <v>6037</v>
      </c>
    </row>
    <row r="5322" spans="2:2">
      <c r="B5322">
        <v>6037</v>
      </c>
    </row>
    <row r="5323" spans="2:2">
      <c r="B5323">
        <v>6037</v>
      </c>
    </row>
    <row r="5324" spans="2:2">
      <c r="B5324">
        <v>6037</v>
      </c>
    </row>
    <row r="5325" spans="2:2">
      <c r="B5325">
        <v>6037</v>
      </c>
    </row>
    <row r="5326" spans="2:2">
      <c r="B5326">
        <v>6037</v>
      </c>
    </row>
    <row r="5327" spans="2:2">
      <c r="B5327">
        <v>6037</v>
      </c>
    </row>
    <row r="5328" spans="2:2">
      <c r="B5328">
        <v>6037</v>
      </c>
    </row>
    <row r="5329" spans="2:2">
      <c r="B5329">
        <v>6037</v>
      </c>
    </row>
    <row r="5330" spans="2:2">
      <c r="B5330">
        <v>6037</v>
      </c>
    </row>
    <row r="5331" spans="2:2">
      <c r="B5331">
        <v>6037</v>
      </c>
    </row>
    <row r="5332" spans="2:2">
      <c r="B5332">
        <v>6037</v>
      </c>
    </row>
    <row r="5333" spans="2:2">
      <c r="B5333">
        <v>6037</v>
      </c>
    </row>
    <row r="5334" spans="2:2">
      <c r="B5334">
        <v>6037</v>
      </c>
    </row>
    <row r="5335" spans="2:2">
      <c r="B5335">
        <v>6037</v>
      </c>
    </row>
    <row r="5336" spans="2:2">
      <c r="B5336">
        <v>6037</v>
      </c>
    </row>
    <row r="5337" spans="2:2">
      <c r="B5337">
        <v>6037</v>
      </c>
    </row>
    <row r="5338" spans="2:2">
      <c r="B5338">
        <v>6037</v>
      </c>
    </row>
    <row r="5339" spans="2:2">
      <c r="B5339">
        <v>6037</v>
      </c>
    </row>
    <row r="5340" spans="2:2">
      <c r="B5340">
        <v>6037</v>
      </c>
    </row>
    <row r="5341" spans="2:2">
      <c r="B5341">
        <v>6037</v>
      </c>
    </row>
    <row r="5342" spans="2:2">
      <c r="B5342">
        <v>6037</v>
      </c>
    </row>
    <row r="5343" spans="2:2">
      <c r="B5343">
        <v>6037</v>
      </c>
    </row>
    <row r="5344" spans="2:2">
      <c r="B5344">
        <v>6037</v>
      </c>
    </row>
    <row r="5345" spans="2:2">
      <c r="B5345">
        <v>6037</v>
      </c>
    </row>
    <row r="5346" spans="2:2">
      <c r="B5346">
        <v>6037</v>
      </c>
    </row>
    <row r="5347" spans="2:2">
      <c r="B5347">
        <v>6037</v>
      </c>
    </row>
    <row r="5348" spans="2:2">
      <c r="B5348">
        <v>6037</v>
      </c>
    </row>
    <row r="5349" spans="2:2">
      <c r="B5349">
        <v>6037</v>
      </c>
    </row>
    <row r="5350" spans="2:2">
      <c r="B5350">
        <v>6037</v>
      </c>
    </row>
    <row r="5351" spans="2:2">
      <c r="B5351">
        <v>6037</v>
      </c>
    </row>
    <row r="5352" spans="2:2">
      <c r="B5352">
        <v>6037</v>
      </c>
    </row>
    <row r="5353" spans="2:2">
      <c r="B5353">
        <v>6037</v>
      </c>
    </row>
    <row r="5354" spans="2:2">
      <c r="B5354">
        <v>6037</v>
      </c>
    </row>
    <row r="5355" spans="2:2">
      <c r="B5355">
        <v>6037</v>
      </c>
    </row>
    <row r="5356" spans="2:2">
      <c r="B5356">
        <v>6037</v>
      </c>
    </row>
    <row r="5357" spans="2:2">
      <c r="B5357">
        <v>6037</v>
      </c>
    </row>
    <row r="5358" spans="2:2">
      <c r="B5358">
        <v>6037</v>
      </c>
    </row>
    <row r="5359" spans="2:2">
      <c r="B5359">
        <v>6037</v>
      </c>
    </row>
    <row r="5360" spans="2:2">
      <c r="B5360">
        <v>6037</v>
      </c>
    </row>
    <row r="5361" spans="2:2">
      <c r="B5361">
        <v>6037</v>
      </c>
    </row>
    <row r="5362" spans="2:2">
      <c r="B5362">
        <v>6037</v>
      </c>
    </row>
    <row r="5363" spans="2:2">
      <c r="B5363">
        <v>6037</v>
      </c>
    </row>
    <row r="5364" spans="2:2">
      <c r="B5364">
        <v>6037</v>
      </c>
    </row>
    <row r="5365" spans="2:2">
      <c r="B5365">
        <v>6037</v>
      </c>
    </row>
    <row r="5366" spans="2:2">
      <c r="B5366">
        <v>6037</v>
      </c>
    </row>
    <row r="5367" spans="2:2">
      <c r="B5367">
        <v>6037</v>
      </c>
    </row>
    <row r="5368" spans="2:2">
      <c r="B5368">
        <v>6037</v>
      </c>
    </row>
    <row r="5369" spans="2:2">
      <c r="B5369">
        <v>6037</v>
      </c>
    </row>
    <row r="5370" spans="2:2">
      <c r="B5370">
        <v>6037</v>
      </c>
    </row>
    <row r="5371" spans="2:2">
      <c r="B5371">
        <v>6037</v>
      </c>
    </row>
    <row r="5372" spans="2:2">
      <c r="B5372">
        <v>6037</v>
      </c>
    </row>
    <row r="5373" spans="2:2">
      <c r="B5373">
        <v>6037</v>
      </c>
    </row>
    <row r="5374" spans="2:2">
      <c r="B5374">
        <v>6037</v>
      </c>
    </row>
    <row r="5375" spans="2:2">
      <c r="B5375">
        <v>6037</v>
      </c>
    </row>
    <row r="5376" spans="2:2">
      <c r="B5376">
        <v>6037</v>
      </c>
    </row>
    <row r="5377" spans="2:2">
      <c r="B5377">
        <v>6037</v>
      </c>
    </row>
    <row r="5378" spans="2:2">
      <c r="B5378">
        <v>6037</v>
      </c>
    </row>
    <row r="5379" spans="2:2">
      <c r="B5379">
        <v>6037</v>
      </c>
    </row>
    <row r="5380" spans="2:2">
      <c r="B5380">
        <v>6037</v>
      </c>
    </row>
    <row r="5381" spans="2:2">
      <c r="B5381">
        <v>6037</v>
      </c>
    </row>
    <row r="5382" spans="2:2">
      <c r="B5382">
        <v>6037</v>
      </c>
    </row>
    <row r="5383" spans="2:2">
      <c r="B5383">
        <v>6037</v>
      </c>
    </row>
    <row r="5384" spans="2:2">
      <c r="B5384">
        <v>6037</v>
      </c>
    </row>
    <row r="5385" spans="2:2">
      <c r="B5385">
        <v>6037</v>
      </c>
    </row>
    <row r="5386" spans="2:2">
      <c r="B5386">
        <v>6037</v>
      </c>
    </row>
    <row r="5387" spans="2:2">
      <c r="B5387">
        <v>6037</v>
      </c>
    </row>
    <row r="5388" spans="2:2">
      <c r="B5388">
        <v>6037</v>
      </c>
    </row>
    <row r="5389" spans="2:2">
      <c r="B5389">
        <v>6037</v>
      </c>
    </row>
    <row r="5390" spans="2:2">
      <c r="B5390">
        <v>6037</v>
      </c>
    </row>
    <row r="5391" spans="2:2">
      <c r="B5391">
        <v>6037</v>
      </c>
    </row>
    <row r="5392" spans="2:2">
      <c r="B5392">
        <v>6037</v>
      </c>
    </row>
    <row r="5393" spans="2:2">
      <c r="B5393">
        <v>6037</v>
      </c>
    </row>
    <row r="5394" spans="2:2">
      <c r="B5394">
        <v>6037</v>
      </c>
    </row>
    <row r="5395" spans="2:2">
      <c r="B5395">
        <v>6037</v>
      </c>
    </row>
    <row r="5396" spans="2:2">
      <c r="B5396">
        <v>6037</v>
      </c>
    </row>
    <row r="5397" spans="2:2">
      <c r="B5397">
        <v>6037</v>
      </c>
    </row>
    <row r="5398" spans="2:2">
      <c r="B5398">
        <v>6037</v>
      </c>
    </row>
    <row r="5399" spans="2:2">
      <c r="B5399">
        <v>6037</v>
      </c>
    </row>
    <row r="5400" spans="2:2">
      <c r="B5400">
        <v>6037</v>
      </c>
    </row>
    <row r="5401" spans="2:2">
      <c r="B5401">
        <v>6037</v>
      </c>
    </row>
    <row r="5402" spans="2:2">
      <c r="B5402">
        <v>6037</v>
      </c>
    </row>
    <row r="5403" spans="2:2">
      <c r="B5403">
        <v>6037</v>
      </c>
    </row>
    <row r="5404" spans="2:2">
      <c r="B5404">
        <v>6037</v>
      </c>
    </row>
    <row r="5405" spans="2:2">
      <c r="B5405">
        <v>6037</v>
      </c>
    </row>
    <row r="5406" spans="2:2">
      <c r="B5406">
        <v>6037</v>
      </c>
    </row>
    <row r="5407" spans="2:2">
      <c r="B5407">
        <v>6037</v>
      </c>
    </row>
    <row r="5408" spans="2:2">
      <c r="B5408">
        <v>6037</v>
      </c>
    </row>
    <row r="5409" spans="2:2">
      <c r="B5409">
        <v>6037</v>
      </c>
    </row>
    <row r="5410" spans="2:2">
      <c r="B5410">
        <v>6037</v>
      </c>
    </row>
    <row r="5411" spans="2:2">
      <c r="B5411">
        <v>6037</v>
      </c>
    </row>
    <row r="5412" spans="2:2">
      <c r="B5412">
        <v>6037</v>
      </c>
    </row>
    <row r="5413" spans="2:2">
      <c r="B5413">
        <v>6037</v>
      </c>
    </row>
    <row r="5414" spans="2:2">
      <c r="B5414">
        <v>6037</v>
      </c>
    </row>
    <row r="5415" spans="2:2">
      <c r="B5415">
        <v>6037</v>
      </c>
    </row>
    <row r="5416" spans="2:2">
      <c r="B5416">
        <v>6039</v>
      </c>
    </row>
    <row r="5417" spans="2:2">
      <c r="B5417">
        <v>6039</v>
      </c>
    </row>
    <row r="5418" spans="2:2">
      <c r="B5418">
        <v>6039</v>
      </c>
    </row>
    <row r="5419" spans="2:2">
      <c r="B5419">
        <v>6039</v>
      </c>
    </row>
    <row r="5420" spans="2:2">
      <c r="B5420">
        <v>6039</v>
      </c>
    </row>
    <row r="5421" spans="2:2">
      <c r="B5421">
        <v>6039</v>
      </c>
    </row>
    <row r="5422" spans="2:2">
      <c r="B5422">
        <v>6039</v>
      </c>
    </row>
    <row r="5423" spans="2:2">
      <c r="B5423">
        <v>6039</v>
      </c>
    </row>
    <row r="5424" spans="2:2">
      <c r="B5424">
        <v>6039</v>
      </c>
    </row>
    <row r="5425" spans="2:2">
      <c r="B5425">
        <v>6039</v>
      </c>
    </row>
    <row r="5426" spans="2:2">
      <c r="B5426">
        <v>6039</v>
      </c>
    </row>
    <row r="5427" spans="2:2">
      <c r="B5427">
        <v>6039</v>
      </c>
    </row>
    <row r="5428" spans="2:2">
      <c r="B5428">
        <v>6039</v>
      </c>
    </row>
    <row r="5429" spans="2:2">
      <c r="B5429">
        <v>6039</v>
      </c>
    </row>
    <row r="5430" spans="2:2">
      <c r="B5430">
        <v>6039</v>
      </c>
    </row>
    <row r="5431" spans="2:2">
      <c r="B5431">
        <v>6039</v>
      </c>
    </row>
    <row r="5432" spans="2:2">
      <c r="B5432">
        <v>6039</v>
      </c>
    </row>
    <row r="5433" spans="2:2">
      <c r="B5433">
        <v>6039</v>
      </c>
    </row>
    <row r="5434" spans="2:2">
      <c r="B5434">
        <v>6039</v>
      </c>
    </row>
    <row r="5435" spans="2:2">
      <c r="B5435">
        <v>6039</v>
      </c>
    </row>
    <row r="5436" spans="2:2">
      <c r="B5436">
        <v>6039</v>
      </c>
    </row>
    <row r="5437" spans="2:2">
      <c r="B5437">
        <v>6039</v>
      </c>
    </row>
    <row r="5438" spans="2:2">
      <c r="B5438">
        <v>6039</v>
      </c>
    </row>
    <row r="5439" spans="2:2">
      <c r="B5439">
        <v>6039</v>
      </c>
    </row>
    <row r="5440" spans="2:2">
      <c r="B5440">
        <v>6039</v>
      </c>
    </row>
    <row r="5441" spans="2:2">
      <c r="B5441">
        <v>6039</v>
      </c>
    </row>
    <row r="5442" spans="2:2">
      <c r="B5442">
        <v>6039</v>
      </c>
    </row>
    <row r="5443" spans="2:2">
      <c r="B5443">
        <v>6039</v>
      </c>
    </row>
    <row r="5444" spans="2:2">
      <c r="B5444">
        <v>6039</v>
      </c>
    </row>
    <row r="5445" spans="2:2">
      <c r="B5445">
        <v>6039</v>
      </c>
    </row>
    <row r="5446" spans="2:2">
      <c r="B5446">
        <v>6039</v>
      </c>
    </row>
    <row r="5447" spans="2:2">
      <c r="B5447">
        <v>6039</v>
      </c>
    </row>
    <row r="5448" spans="2:2">
      <c r="B5448">
        <v>6039</v>
      </c>
    </row>
    <row r="5449" spans="2:2">
      <c r="B5449">
        <v>6039</v>
      </c>
    </row>
    <row r="5450" spans="2:2">
      <c r="B5450">
        <v>6039</v>
      </c>
    </row>
    <row r="5451" spans="2:2">
      <c r="B5451">
        <v>6039</v>
      </c>
    </row>
    <row r="5452" spans="2:2">
      <c r="B5452">
        <v>6041</v>
      </c>
    </row>
    <row r="5453" spans="2:2">
      <c r="B5453">
        <v>6041</v>
      </c>
    </row>
    <row r="5454" spans="2:2">
      <c r="B5454">
        <v>6041</v>
      </c>
    </row>
    <row r="5455" spans="2:2">
      <c r="B5455">
        <v>6041</v>
      </c>
    </row>
    <row r="5456" spans="2:2">
      <c r="B5456">
        <v>6041</v>
      </c>
    </row>
    <row r="5457" spans="2:2">
      <c r="B5457">
        <v>6041</v>
      </c>
    </row>
    <row r="5458" spans="2:2">
      <c r="B5458">
        <v>6041</v>
      </c>
    </row>
    <row r="5459" spans="2:2">
      <c r="B5459">
        <v>6041</v>
      </c>
    </row>
    <row r="5460" spans="2:2">
      <c r="B5460">
        <v>6041</v>
      </c>
    </row>
    <row r="5461" spans="2:2">
      <c r="B5461">
        <v>6041</v>
      </c>
    </row>
    <row r="5462" spans="2:2">
      <c r="B5462">
        <v>6041</v>
      </c>
    </row>
    <row r="5463" spans="2:2">
      <c r="B5463">
        <v>6041</v>
      </c>
    </row>
    <row r="5464" spans="2:2">
      <c r="B5464">
        <v>6041</v>
      </c>
    </row>
    <row r="5465" spans="2:2">
      <c r="B5465">
        <v>6041</v>
      </c>
    </row>
    <row r="5466" spans="2:2">
      <c r="B5466">
        <v>6041</v>
      </c>
    </row>
    <row r="5467" spans="2:2">
      <c r="B5467">
        <v>6041</v>
      </c>
    </row>
    <row r="5468" spans="2:2">
      <c r="B5468">
        <v>6041</v>
      </c>
    </row>
    <row r="5469" spans="2:2">
      <c r="B5469">
        <v>6041</v>
      </c>
    </row>
    <row r="5470" spans="2:2">
      <c r="B5470">
        <v>6041</v>
      </c>
    </row>
    <row r="5471" spans="2:2">
      <c r="B5471">
        <v>6041</v>
      </c>
    </row>
    <row r="5472" spans="2:2">
      <c r="B5472">
        <v>6041</v>
      </c>
    </row>
    <row r="5473" spans="2:2">
      <c r="B5473">
        <v>6041</v>
      </c>
    </row>
    <row r="5474" spans="2:2">
      <c r="B5474">
        <v>6041</v>
      </c>
    </row>
    <row r="5475" spans="2:2">
      <c r="B5475">
        <v>6041</v>
      </c>
    </row>
    <row r="5476" spans="2:2">
      <c r="B5476">
        <v>6041</v>
      </c>
    </row>
    <row r="5477" spans="2:2">
      <c r="B5477">
        <v>6041</v>
      </c>
    </row>
    <row r="5478" spans="2:2">
      <c r="B5478">
        <v>6041</v>
      </c>
    </row>
    <row r="5479" spans="2:2">
      <c r="B5479">
        <v>6041</v>
      </c>
    </row>
    <row r="5480" spans="2:2">
      <c r="B5480">
        <v>6041</v>
      </c>
    </row>
    <row r="5481" spans="2:2">
      <c r="B5481">
        <v>6041</v>
      </c>
    </row>
    <row r="5482" spans="2:2">
      <c r="B5482">
        <v>6041</v>
      </c>
    </row>
    <row r="5483" spans="2:2">
      <c r="B5483">
        <v>6041</v>
      </c>
    </row>
    <row r="5484" spans="2:2">
      <c r="B5484">
        <v>6041</v>
      </c>
    </row>
    <row r="5485" spans="2:2">
      <c r="B5485">
        <v>6041</v>
      </c>
    </row>
    <row r="5486" spans="2:2">
      <c r="B5486">
        <v>6041</v>
      </c>
    </row>
    <row r="5487" spans="2:2">
      <c r="B5487">
        <v>6041</v>
      </c>
    </row>
    <row r="5488" spans="2:2">
      <c r="B5488">
        <v>6041</v>
      </c>
    </row>
    <row r="5489" spans="2:2">
      <c r="B5489">
        <v>6041</v>
      </c>
    </row>
    <row r="5490" spans="2:2">
      <c r="B5490">
        <v>6041</v>
      </c>
    </row>
    <row r="5491" spans="2:2">
      <c r="B5491">
        <v>6041</v>
      </c>
    </row>
    <row r="5492" spans="2:2">
      <c r="B5492">
        <v>6041</v>
      </c>
    </row>
    <row r="5493" spans="2:2">
      <c r="B5493">
        <v>6041</v>
      </c>
    </row>
    <row r="5494" spans="2:2">
      <c r="B5494">
        <v>6041</v>
      </c>
    </row>
    <row r="5495" spans="2:2">
      <c r="B5495">
        <v>6041</v>
      </c>
    </row>
    <row r="5496" spans="2:2">
      <c r="B5496">
        <v>6041</v>
      </c>
    </row>
    <row r="5497" spans="2:2">
      <c r="B5497">
        <v>6041</v>
      </c>
    </row>
    <row r="5498" spans="2:2">
      <c r="B5498">
        <v>6041</v>
      </c>
    </row>
    <row r="5499" spans="2:2">
      <c r="B5499">
        <v>6041</v>
      </c>
    </row>
    <row r="5500" spans="2:2">
      <c r="B5500">
        <v>6041</v>
      </c>
    </row>
    <row r="5501" spans="2:2">
      <c r="B5501">
        <v>6041</v>
      </c>
    </row>
    <row r="5502" spans="2:2">
      <c r="B5502">
        <v>6041</v>
      </c>
    </row>
    <row r="5503" spans="2:2">
      <c r="B5503">
        <v>6041</v>
      </c>
    </row>
    <row r="5504" spans="2:2">
      <c r="B5504">
        <v>6041</v>
      </c>
    </row>
    <row r="5505" spans="2:2">
      <c r="B5505">
        <v>6041</v>
      </c>
    </row>
    <row r="5506" spans="2:2">
      <c r="B5506">
        <v>6041</v>
      </c>
    </row>
    <row r="5507" spans="2:2">
      <c r="B5507">
        <v>6041</v>
      </c>
    </row>
    <row r="5508" spans="2:2">
      <c r="B5508">
        <v>6041</v>
      </c>
    </row>
    <row r="5509" spans="2:2">
      <c r="B5509">
        <v>6041</v>
      </c>
    </row>
    <row r="5510" spans="2:2">
      <c r="B5510">
        <v>6041</v>
      </c>
    </row>
    <row r="5511" spans="2:2">
      <c r="B5511">
        <v>6041</v>
      </c>
    </row>
    <row r="5512" spans="2:2">
      <c r="B5512">
        <v>6041</v>
      </c>
    </row>
    <row r="5513" spans="2:2">
      <c r="B5513">
        <v>6041</v>
      </c>
    </row>
    <row r="5514" spans="2:2">
      <c r="B5514">
        <v>6041</v>
      </c>
    </row>
    <row r="5515" spans="2:2">
      <c r="B5515">
        <v>6041</v>
      </c>
    </row>
    <row r="5516" spans="2:2">
      <c r="B5516">
        <v>6041</v>
      </c>
    </row>
    <row r="5517" spans="2:2">
      <c r="B5517">
        <v>6041</v>
      </c>
    </row>
    <row r="5518" spans="2:2">
      <c r="B5518">
        <v>6041</v>
      </c>
    </row>
    <row r="5519" spans="2:2">
      <c r="B5519">
        <v>6041</v>
      </c>
    </row>
    <row r="5520" spans="2:2">
      <c r="B5520">
        <v>6041</v>
      </c>
    </row>
    <row r="5521" spans="2:2">
      <c r="B5521">
        <v>6041</v>
      </c>
    </row>
    <row r="5522" spans="2:2">
      <c r="B5522">
        <v>6041</v>
      </c>
    </row>
    <row r="5523" spans="2:2">
      <c r="B5523">
        <v>6041</v>
      </c>
    </row>
    <row r="5524" spans="2:2">
      <c r="B5524">
        <v>6041</v>
      </c>
    </row>
    <row r="5525" spans="2:2">
      <c r="B5525">
        <v>6041</v>
      </c>
    </row>
    <row r="5526" spans="2:2">
      <c r="B5526">
        <v>6041</v>
      </c>
    </row>
    <row r="5527" spans="2:2">
      <c r="B5527">
        <v>6041</v>
      </c>
    </row>
    <row r="5528" spans="2:2">
      <c r="B5528">
        <v>6041</v>
      </c>
    </row>
    <row r="5529" spans="2:2">
      <c r="B5529">
        <v>6041</v>
      </c>
    </row>
    <row r="5530" spans="2:2">
      <c r="B5530">
        <v>6041</v>
      </c>
    </row>
    <row r="5531" spans="2:2">
      <c r="B5531">
        <v>6041</v>
      </c>
    </row>
    <row r="5532" spans="2:2">
      <c r="B5532">
        <v>6041</v>
      </c>
    </row>
    <row r="5533" spans="2:2">
      <c r="B5533">
        <v>6041</v>
      </c>
    </row>
    <row r="5534" spans="2:2">
      <c r="B5534">
        <v>6041</v>
      </c>
    </row>
    <row r="5535" spans="2:2">
      <c r="B5535">
        <v>6041</v>
      </c>
    </row>
    <row r="5536" spans="2:2">
      <c r="B5536">
        <v>6041</v>
      </c>
    </row>
    <row r="5537" spans="2:2">
      <c r="B5537">
        <v>6041</v>
      </c>
    </row>
    <row r="5538" spans="2:2">
      <c r="B5538">
        <v>6041</v>
      </c>
    </row>
    <row r="5539" spans="2:2">
      <c r="B5539">
        <v>6041</v>
      </c>
    </row>
    <row r="5540" spans="2:2">
      <c r="B5540">
        <v>6041</v>
      </c>
    </row>
    <row r="5541" spans="2:2">
      <c r="B5541">
        <v>6041</v>
      </c>
    </row>
    <row r="5542" spans="2:2">
      <c r="B5542">
        <v>6041</v>
      </c>
    </row>
    <row r="5543" spans="2:2">
      <c r="B5543">
        <v>6041</v>
      </c>
    </row>
    <row r="5544" spans="2:2">
      <c r="B5544">
        <v>6041</v>
      </c>
    </row>
    <row r="5545" spans="2:2">
      <c r="B5545">
        <v>6041</v>
      </c>
    </row>
    <row r="5546" spans="2:2">
      <c r="B5546">
        <v>6041</v>
      </c>
    </row>
    <row r="5547" spans="2:2">
      <c r="B5547">
        <v>6041</v>
      </c>
    </row>
    <row r="5548" spans="2:2">
      <c r="B5548">
        <v>6041</v>
      </c>
    </row>
    <row r="5549" spans="2:2">
      <c r="B5549">
        <v>6041</v>
      </c>
    </row>
    <row r="5550" spans="2:2">
      <c r="B5550">
        <v>6041</v>
      </c>
    </row>
    <row r="5551" spans="2:2">
      <c r="B5551">
        <v>6041</v>
      </c>
    </row>
    <row r="5552" spans="2:2">
      <c r="B5552">
        <v>6041</v>
      </c>
    </row>
    <row r="5553" spans="2:2">
      <c r="B5553">
        <v>6041</v>
      </c>
    </row>
    <row r="5554" spans="2:2">
      <c r="B5554">
        <v>6041</v>
      </c>
    </row>
    <row r="5555" spans="2:2">
      <c r="B5555">
        <v>6041</v>
      </c>
    </row>
    <row r="5556" spans="2:2">
      <c r="B5556">
        <v>6041</v>
      </c>
    </row>
    <row r="5557" spans="2:2">
      <c r="B5557">
        <v>6041</v>
      </c>
    </row>
    <row r="5558" spans="2:2">
      <c r="B5558">
        <v>6041</v>
      </c>
    </row>
    <row r="5559" spans="2:2">
      <c r="B5559">
        <v>6041</v>
      </c>
    </row>
    <row r="5560" spans="2:2">
      <c r="B5560">
        <v>6041</v>
      </c>
    </row>
    <row r="5561" spans="2:2">
      <c r="B5561">
        <v>6041</v>
      </c>
    </row>
    <row r="5562" spans="2:2">
      <c r="B5562">
        <v>6041</v>
      </c>
    </row>
    <row r="5563" spans="2:2">
      <c r="B5563">
        <v>6041</v>
      </c>
    </row>
    <row r="5564" spans="2:2">
      <c r="B5564">
        <v>6041</v>
      </c>
    </row>
    <row r="5565" spans="2:2">
      <c r="B5565">
        <v>6041</v>
      </c>
    </row>
    <row r="5566" spans="2:2">
      <c r="B5566">
        <v>6041</v>
      </c>
    </row>
    <row r="5567" spans="2:2">
      <c r="B5567">
        <v>6041</v>
      </c>
    </row>
    <row r="5568" spans="2:2">
      <c r="B5568">
        <v>6041</v>
      </c>
    </row>
    <row r="5569" spans="2:2">
      <c r="B5569">
        <v>6041</v>
      </c>
    </row>
    <row r="5570" spans="2:2">
      <c r="B5570">
        <v>6041</v>
      </c>
    </row>
    <row r="5571" spans="2:2">
      <c r="B5571">
        <v>6041</v>
      </c>
    </row>
    <row r="5572" spans="2:2">
      <c r="B5572">
        <v>6041</v>
      </c>
    </row>
    <row r="5573" spans="2:2">
      <c r="B5573">
        <v>6041</v>
      </c>
    </row>
    <row r="5574" spans="2:2">
      <c r="B5574">
        <v>6041</v>
      </c>
    </row>
    <row r="5575" spans="2:2">
      <c r="B5575">
        <v>6041</v>
      </c>
    </row>
    <row r="5576" spans="2:2">
      <c r="B5576">
        <v>6041</v>
      </c>
    </row>
    <row r="5577" spans="2:2">
      <c r="B5577">
        <v>6041</v>
      </c>
    </row>
    <row r="5578" spans="2:2">
      <c r="B5578">
        <v>6041</v>
      </c>
    </row>
    <row r="5579" spans="2:2">
      <c r="B5579">
        <v>6041</v>
      </c>
    </row>
    <row r="5580" spans="2:2">
      <c r="B5580">
        <v>6043</v>
      </c>
    </row>
    <row r="5581" spans="2:2">
      <c r="B5581">
        <v>6043</v>
      </c>
    </row>
    <row r="5582" spans="2:2">
      <c r="B5582">
        <v>6043</v>
      </c>
    </row>
    <row r="5583" spans="2:2">
      <c r="B5583">
        <v>6043</v>
      </c>
    </row>
    <row r="5584" spans="2:2">
      <c r="B5584">
        <v>6043</v>
      </c>
    </row>
    <row r="5585" spans="2:2">
      <c r="B5585">
        <v>6043</v>
      </c>
    </row>
    <row r="5586" spans="2:2">
      <c r="B5586">
        <v>6043</v>
      </c>
    </row>
    <row r="5587" spans="2:2">
      <c r="B5587">
        <v>6043</v>
      </c>
    </row>
    <row r="5588" spans="2:2">
      <c r="B5588">
        <v>6043</v>
      </c>
    </row>
    <row r="5589" spans="2:2">
      <c r="B5589">
        <v>6043</v>
      </c>
    </row>
    <row r="5590" spans="2:2">
      <c r="B5590">
        <v>6043</v>
      </c>
    </row>
    <row r="5591" spans="2:2">
      <c r="B5591">
        <v>6043</v>
      </c>
    </row>
    <row r="5592" spans="2:2">
      <c r="B5592">
        <v>6045</v>
      </c>
    </row>
    <row r="5593" spans="2:2">
      <c r="B5593">
        <v>6045</v>
      </c>
    </row>
    <row r="5594" spans="2:2">
      <c r="B5594">
        <v>6045</v>
      </c>
    </row>
    <row r="5595" spans="2:2">
      <c r="B5595">
        <v>6045</v>
      </c>
    </row>
    <row r="5596" spans="2:2">
      <c r="B5596">
        <v>6045</v>
      </c>
    </row>
    <row r="5597" spans="2:2">
      <c r="B5597">
        <v>6045</v>
      </c>
    </row>
    <row r="5598" spans="2:2">
      <c r="B5598">
        <v>6045</v>
      </c>
    </row>
    <row r="5599" spans="2:2">
      <c r="B5599">
        <v>6045</v>
      </c>
    </row>
    <row r="5600" spans="2:2">
      <c r="B5600">
        <v>6045</v>
      </c>
    </row>
    <row r="5601" spans="2:2">
      <c r="B5601">
        <v>6045</v>
      </c>
    </row>
    <row r="5602" spans="2:2">
      <c r="B5602">
        <v>6045</v>
      </c>
    </row>
    <row r="5603" spans="2:2">
      <c r="B5603">
        <v>6045</v>
      </c>
    </row>
    <row r="5604" spans="2:2">
      <c r="B5604">
        <v>6045</v>
      </c>
    </row>
    <row r="5605" spans="2:2">
      <c r="B5605">
        <v>6045</v>
      </c>
    </row>
    <row r="5606" spans="2:2">
      <c r="B5606">
        <v>6045</v>
      </c>
    </row>
    <row r="5607" spans="2:2">
      <c r="B5607">
        <v>6045</v>
      </c>
    </row>
    <row r="5608" spans="2:2">
      <c r="B5608">
        <v>6045</v>
      </c>
    </row>
    <row r="5609" spans="2:2">
      <c r="B5609">
        <v>6045</v>
      </c>
    </row>
    <row r="5610" spans="2:2">
      <c r="B5610">
        <v>6045</v>
      </c>
    </row>
    <row r="5611" spans="2:2">
      <c r="B5611">
        <v>6045</v>
      </c>
    </row>
    <row r="5612" spans="2:2">
      <c r="B5612">
        <v>6045</v>
      </c>
    </row>
    <row r="5613" spans="2:2">
      <c r="B5613">
        <v>6045</v>
      </c>
    </row>
    <row r="5614" spans="2:2">
      <c r="B5614">
        <v>6045</v>
      </c>
    </row>
    <row r="5615" spans="2:2">
      <c r="B5615">
        <v>6045</v>
      </c>
    </row>
    <row r="5616" spans="2:2">
      <c r="B5616">
        <v>6045</v>
      </c>
    </row>
    <row r="5617" spans="2:2">
      <c r="B5617">
        <v>6045</v>
      </c>
    </row>
    <row r="5618" spans="2:2">
      <c r="B5618">
        <v>6045</v>
      </c>
    </row>
    <row r="5619" spans="2:2">
      <c r="B5619">
        <v>6045</v>
      </c>
    </row>
    <row r="5620" spans="2:2">
      <c r="B5620">
        <v>6045</v>
      </c>
    </row>
    <row r="5621" spans="2:2">
      <c r="B5621">
        <v>6045</v>
      </c>
    </row>
    <row r="5622" spans="2:2">
      <c r="B5622">
        <v>6045</v>
      </c>
    </row>
    <row r="5623" spans="2:2">
      <c r="B5623">
        <v>6045</v>
      </c>
    </row>
    <row r="5624" spans="2:2">
      <c r="B5624">
        <v>6045</v>
      </c>
    </row>
    <row r="5625" spans="2:2">
      <c r="B5625">
        <v>6045</v>
      </c>
    </row>
    <row r="5626" spans="2:2">
      <c r="B5626">
        <v>6045</v>
      </c>
    </row>
    <row r="5627" spans="2:2">
      <c r="B5627">
        <v>6045</v>
      </c>
    </row>
    <row r="5628" spans="2:2">
      <c r="B5628">
        <v>6045</v>
      </c>
    </row>
    <row r="5629" spans="2:2">
      <c r="B5629">
        <v>6045</v>
      </c>
    </row>
    <row r="5630" spans="2:2">
      <c r="B5630">
        <v>6045</v>
      </c>
    </row>
    <row r="5631" spans="2:2">
      <c r="B5631">
        <v>6045</v>
      </c>
    </row>
    <row r="5632" spans="2:2">
      <c r="B5632">
        <v>6045</v>
      </c>
    </row>
    <row r="5633" spans="2:2">
      <c r="B5633">
        <v>6045</v>
      </c>
    </row>
    <row r="5634" spans="2:2">
      <c r="B5634">
        <v>6045</v>
      </c>
    </row>
    <row r="5635" spans="2:2">
      <c r="B5635">
        <v>6045</v>
      </c>
    </row>
    <row r="5636" spans="2:2">
      <c r="B5636">
        <v>6045</v>
      </c>
    </row>
    <row r="5637" spans="2:2">
      <c r="B5637">
        <v>6045</v>
      </c>
    </row>
    <row r="5638" spans="2:2">
      <c r="B5638">
        <v>6047</v>
      </c>
    </row>
    <row r="5639" spans="2:2">
      <c r="B5639">
        <v>6047</v>
      </c>
    </row>
    <row r="5640" spans="2:2">
      <c r="B5640">
        <v>6047</v>
      </c>
    </row>
    <row r="5641" spans="2:2">
      <c r="B5641">
        <v>6047</v>
      </c>
    </row>
    <row r="5642" spans="2:2">
      <c r="B5642">
        <v>6047</v>
      </c>
    </row>
    <row r="5643" spans="2:2">
      <c r="B5643">
        <v>6047</v>
      </c>
    </row>
    <row r="5644" spans="2:2">
      <c r="B5644">
        <v>6047</v>
      </c>
    </row>
    <row r="5645" spans="2:2">
      <c r="B5645">
        <v>6047</v>
      </c>
    </row>
    <row r="5646" spans="2:2">
      <c r="B5646">
        <v>6047</v>
      </c>
    </row>
    <row r="5647" spans="2:2">
      <c r="B5647">
        <v>6047</v>
      </c>
    </row>
    <row r="5648" spans="2:2">
      <c r="B5648">
        <v>6047</v>
      </c>
    </row>
    <row r="5649" spans="2:2">
      <c r="B5649">
        <v>6047</v>
      </c>
    </row>
    <row r="5650" spans="2:2">
      <c r="B5650">
        <v>6047</v>
      </c>
    </row>
    <row r="5651" spans="2:2">
      <c r="B5651">
        <v>6047</v>
      </c>
    </row>
    <row r="5652" spans="2:2">
      <c r="B5652">
        <v>6047</v>
      </c>
    </row>
    <row r="5653" spans="2:2">
      <c r="B5653">
        <v>6047</v>
      </c>
    </row>
    <row r="5654" spans="2:2">
      <c r="B5654">
        <v>6047</v>
      </c>
    </row>
    <row r="5655" spans="2:2">
      <c r="B5655">
        <v>6047</v>
      </c>
    </row>
    <row r="5656" spans="2:2">
      <c r="B5656">
        <v>6047</v>
      </c>
    </row>
    <row r="5657" spans="2:2">
      <c r="B5657">
        <v>6047</v>
      </c>
    </row>
    <row r="5658" spans="2:2">
      <c r="B5658">
        <v>6047</v>
      </c>
    </row>
    <row r="5659" spans="2:2">
      <c r="B5659">
        <v>6047</v>
      </c>
    </row>
    <row r="5660" spans="2:2">
      <c r="B5660">
        <v>6047</v>
      </c>
    </row>
    <row r="5661" spans="2:2">
      <c r="B5661">
        <v>6047</v>
      </c>
    </row>
    <row r="5662" spans="2:2">
      <c r="B5662">
        <v>6047</v>
      </c>
    </row>
    <row r="5663" spans="2:2">
      <c r="B5663">
        <v>6047</v>
      </c>
    </row>
    <row r="5664" spans="2:2">
      <c r="B5664">
        <v>6047</v>
      </c>
    </row>
    <row r="5665" spans="2:2">
      <c r="B5665">
        <v>6047</v>
      </c>
    </row>
    <row r="5666" spans="2:2">
      <c r="B5666">
        <v>6047</v>
      </c>
    </row>
    <row r="5667" spans="2:2">
      <c r="B5667">
        <v>6047</v>
      </c>
    </row>
    <row r="5668" spans="2:2">
      <c r="B5668">
        <v>6047</v>
      </c>
    </row>
    <row r="5669" spans="2:2">
      <c r="B5669">
        <v>6047</v>
      </c>
    </row>
    <row r="5670" spans="2:2">
      <c r="B5670">
        <v>6047</v>
      </c>
    </row>
    <row r="5671" spans="2:2">
      <c r="B5671">
        <v>6047</v>
      </c>
    </row>
    <row r="5672" spans="2:2">
      <c r="B5672">
        <v>6047</v>
      </c>
    </row>
    <row r="5673" spans="2:2">
      <c r="B5673">
        <v>6047</v>
      </c>
    </row>
    <row r="5674" spans="2:2">
      <c r="B5674">
        <v>6047</v>
      </c>
    </row>
    <row r="5675" spans="2:2">
      <c r="B5675">
        <v>6047</v>
      </c>
    </row>
    <row r="5676" spans="2:2">
      <c r="B5676">
        <v>6047</v>
      </c>
    </row>
    <row r="5677" spans="2:2">
      <c r="B5677">
        <v>6047</v>
      </c>
    </row>
    <row r="5678" spans="2:2">
      <c r="B5678">
        <v>6047</v>
      </c>
    </row>
    <row r="5679" spans="2:2">
      <c r="B5679">
        <v>6047</v>
      </c>
    </row>
    <row r="5680" spans="2:2">
      <c r="B5680">
        <v>6047</v>
      </c>
    </row>
    <row r="5681" spans="2:2">
      <c r="B5681">
        <v>6047</v>
      </c>
    </row>
    <row r="5682" spans="2:2">
      <c r="B5682">
        <v>6047</v>
      </c>
    </row>
    <row r="5683" spans="2:2">
      <c r="B5683">
        <v>6047</v>
      </c>
    </row>
    <row r="5684" spans="2:2">
      <c r="B5684">
        <v>6047</v>
      </c>
    </row>
    <row r="5685" spans="2:2">
      <c r="B5685">
        <v>6047</v>
      </c>
    </row>
    <row r="5686" spans="2:2">
      <c r="B5686">
        <v>6047</v>
      </c>
    </row>
    <row r="5687" spans="2:2">
      <c r="B5687">
        <v>6047</v>
      </c>
    </row>
    <row r="5688" spans="2:2">
      <c r="B5688">
        <v>6047</v>
      </c>
    </row>
    <row r="5689" spans="2:2">
      <c r="B5689">
        <v>6047</v>
      </c>
    </row>
    <row r="5690" spans="2:2">
      <c r="B5690">
        <v>6047</v>
      </c>
    </row>
    <row r="5691" spans="2:2">
      <c r="B5691">
        <v>6047</v>
      </c>
    </row>
    <row r="5692" spans="2:2">
      <c r="B5692">
        <v>6047</v>
      </c>
    </row>
    <row r="5693" spans="2:2">
      <c r="B5693">
        <v>6047</v>
      </c>
    </row>
    <row r="5694" spans="2:2">
      <c r="B5694">
        <v>6047</v>
      </c>
    </row>
    <row r="5695" spans="2:2">
      <c r="B5695">
        <v>6047</v>
      </c>
    </row>
    <row r="5696" spans="2:2">
      <c r="B5696">
        <v>6047</v>
      </c>
    </row>
    <row r="5697" spans="2:2">
      <c r="B5697">
        <v>6047</v>
      </c>
    </row>
    <row r="5698" spans="2:2">
      <c r="B5698">
        <v>6047</v>
      </c>
    </row>
    <row r="5699" spans="2:2">
      <c r="B5699">
        <v>6047</v>
      </c>
    </row>
    <row r="5700" spans="2:2">
      <c r="B5700">
        <v>6047</v>
      </c>
    </row>
    <row r="5701" spans="2:2">
      <c r="B5701">
        <v>6047</v>
      </c>
    </row>
    <row r="5702" spans="2:2">
      <c r="B5702">
        <v>6047</v>
      </c>
    </row>
    <row r="5703" spans="2:2">
      <c r="B5703">
        <v>6047</v>
      </c>
    </row>
    <row r="5704" spans="2:2">
      <c r="B5704">
        <v>6047</v>
      </c>
    </row>
    <row r="5705" spans="2:2">
      <c r="B5705">
        <v>6047</v>
      </c>
    </row>
    <row r="5706" spans="2:2">
      <c r="B5706">
        <v>6047</v>
      </c>
    </row>
    <row r="5707" spans="2:2">
      <c r="B5707">
        <v>6047</v>
      </c>
    </row>
    <row r="5708" spans="2:2">
      <c r="B5708">
        <v>6047</v>
      </c>
    </row>
    <row r="5709" spans="2:2">
      <c r="B5709">
        <v>6047</v>
      </c>
    </row>
    <row r="5710" spans="2:2">
      <c r="B5710">
        <v>6047</v>
      </c>
    </row>
    <row r="5711" spans="2:2">
      <c r="B5711">
        <v>6047</v>
      </c>
    </row>
    <row r="5712" spans="2:2">
      <c r="B5712">
        <v>6047</v>
      </c>
    </row>
    <row r="5713" spans="2:2">
      <c r="B5713">
        <v>6047</v>
      </c>
    </row>
    <row r="5714" spans="2:2">
      <c r="B5714">
        <v>6047</v>
      </c>
    </row>
    <row r="5715" spans="2:2">
      <c r="B5715">
        <v>6047</v>
      </c>
    </row>
    <row r="5716" spans="2:2">
      <c r="B5716">
        <v>6047</v>
      </c>
    </row>
    <row r="5717" spans="2:2">
      <c r="B5717">
        <v>6047</v>
      </c>
    </row>
    <row r="5718" spans="2:2">
      <c r="B5718">
        <v>6047</v>
      </c>
    </row>
    <row r="5719" spans="2:2">
      <c r="B5719">
        <v>6047</v>
      </c>
    </row>
    <row r="5720" spans="2:2">
      <c r="B5720">
        <v>6047</v>
      </c>
    </row>
    <row r="5721" spans="2:2">
      <c r="B5721">
        <v>6047</v>
      </c>
    </row>
    <row r="5722" spans="2:2">
      <c r="B5722">
        <v>6049</v>
      </c>
    </row>
    <row r="5723" spans="2:2">
      <c r="B5723">
        <v>6049</v>
      </c>
    </row>
    <row r="5724" spans="2:2">
      <c r="B5724">
        <v>6049</v>
      </c>
    </row>
    <row r="5725" spans="2:2">
      <c r="B5725">
        <v>6049</v>
      </c>
    </row>
    <row r="5726" spans="2:2">
      <c r="B5726">
        <v>6049</v>
      </c>
    </row>
    <row r="5727" spans="2:2">
      <c r="B5727">
        <v>6049</v>
      </c>
    </row>
    <row r="5728" spans="2:2">
      <c r="B5728">
        <v>6049</v>
      </c>
    </row>
    <row r="5729" spans="2:2">
      <c r="B5729">
        <v>6049</v>
      </c>
    </row>
    <row r="5730" spans="2:2">
      <c r="B5730">
        <v>6049</v>
      </c>
    </row>
    <row r="5731" spans="2:2">
      <c r="B5731">
        <v>6049</v>
      </c>
    </row>
    <row r="5732" spans="2:2">
      <c r="B5732">
        <v>6049</v>
      </c>
    </row>
    <row r="5733" spans="2:2">
      <c r="B5733">
        <v>6049</v>
      </c>
    </row>
    <row r="5734" spans="2:2">
      <c r="B5734">
        <v>6049</v>
      </c>
    </row>
    <row r="5735" spans="2:2">
      <c r="B5735">
        <v>6049</v>
      </c>
    </row>
    <row r="5736" spans="2:2">
      <c r="B5736">
        <v>6049</v>
      </c>
    </row>
    <row r="5737" spans="2:2">
      <c r="B5737">
        <v>6049</v>
      </c>
    </row>
    <row r="5738" spans="2:2">
      <c r="B5738">
        <v>6049</v>
      </c>
    </row>
    <row r="5739" spans="2:2">
      <c r="B5739">
        <v>6049</v>
      </c>
    </row>
    <row r="5740" spans="2:2">
      <c r="B5740">
        <v>6049</v>
      </c>
    </row>
    <row r="5741" spans="2:2">
      <c r="B5741">
        <v>6049</v>
      </c>
    </row>
    <row r="5742" spans="2:2">
      <c r="B5742">
        <v>6049</v>
      </c>
    </row>
    <row r="5743" spans="2:2">
      <c r="B5743">
        <v>6049</v>
      </c>
    </row>
    <row r="5744" spans="2:2">
      <c r="B5744">
        <v>6049</v>
      </c>
    </row>
    <row r="5745" spans="2:2">
      <c r="B5745">
        <v>6049</v>
      </c>
    </row>
    <row r="5746" spans="2:2">
      <c r="B5746">
        <v>6051</v>
      </c>
    </row>
    <row r="5747" spans="2:2">
      <c r="B5747">
        <v>6051</v>
      </c>
    </row>
    <row r="5748" spans="2:2">
      <c r="B5748">
        <v>6051</v>
      </c>
    </row>
    <row r="5749" spans="2:2">
      <c r="B5749">
        <v>6051</v>
      </c>
    </row>
    <row r="5750" spans="2:2">
      <c r="B5750">
        <v>6051</v>
      </c>
    </row>
    <row r="5751" spans="2:2">
      <c r="B5751">
        <v>6051</v>
      </c>
    </row>
    <row r="5752" spans="2:2">
      <c r="B5752">
        <v>6051</v>
      </c>
    </row>
    <row r="5753" spans="2:2">
      <c r="B5753">
        <v>6051</v>
      </c>
    </row>
    <row r="5754" spans="2:2">
      <c r="B5754">
        <v>6051</v>
      </c>
    </row>
    <row r="5755" spans="2:2">
      <c r="B5755">
        <v>6051</v>
      </c>
    </row>
    <row r="5756" spans="2:2">
      <c r="B5756">
        <v>6051</v>
      </c>
    </row>
    <row r="5757" spans="2:2">
      <c r="B5757">
        <v>6051</v>
      </c>
    </row>
    <row r="5758" spans="2:2">
      <c r="B5758">
        <v>6051</v>
      </c>
    </row>
    <row r="5759" spans="2:2">
      <c r="B5759">
        <v>6051</v>
      </c>
    </row>
    <row r="5760" spans="2:2">
      <c r="B5760">
        <v>6051</v>
      </c>
    </row>
    <row r="5761" spans="2:2">
      <c r="B5761">
        <v>6051</v>
      </c>
    </row>
    <row r="5762" spans="2:2">
      <c r="B5762">
        <v>6051</v>
      </c>
    </row>
    <row r="5763" spans="2:2">
      <c r="B5763">
        <v>6051</v>
      </c>
    </row>
    <row r="5764" spans="2:2">
      <c r="B5764">
        <v>6051</v>
      </c>
    </row>
    <row r="5765" spans="2:2">
      <c r="B5765">
        <v>6051</v>
      </c>
    </row>
    <row r="5766" spans="2:2">
      <c r="B5766">
        <v>6051</v>
      </c>
    </row>
    <row r="5767" spans="2:2">
      <c r="B5767">
        <v>6051</v>
      </c>
    </row>
    <row r="5768" spans="2:2">
      <c r="B5768">
        <v>6051</v>
      </c>
    </row>
    <row r="5769" spans="2:2">
      <c r="B5769">
        <v>6051</v>
      </c>
    </row>
    <row r="5770" spans="2:2">
      <c r="B5770">
        <v>6053</v>
      </c>
    </row>
    <row r="5771" spans="2:2">
      <c r="B5771">
        <v>6053</v>
      </c>
    </row>
    <row r="5772" spans="2:2">
      <c r="B5772">
        <v>6053</v>
      </c>
    </row>
    <row r="5773" spans="2:2">
      <c r="B5773">
        <v>6053</v>
      </c>
    </row>
    <row r="5774" spans="2:2">
      <c r="B5774">
        <v>6053</v>
      </c>
    </row>
    <row r="5775" spans="2:2">
      <c r="B5775">
        <v>6053</v>
      </c>
    </row>
    <row r="5776" spans="2:2">
      <c r="B5776">
        <v>6053</v>
      </c>
    </row>
    <row r="5777" spans="2:2">
      <c r="B5777">
        <v>6053</v>
      </c>
    </row>
    <row r="5778" spans="2:2">
      <c r="B5778">
        <v>6053</v>
      </c>
    </row>
    <row r="5779" spans="2:2">
      <c r="B5779">
        <v>6053</v>
      </c>
    </row>
    <row r="5780" spans="2:2">
      <c r="B5780">
        <v>6053</v>
      </c>
    </row>
    <row r="5781" spans="2:2">
      <c r="B5781">
        <v>6053</v>
      </c>
    </row>
    <row r="5782" spans="2:2">
      <c r="B5782">
        <v>6053</v>
      </c>
    </row>
    <row r="5783" spans="2:2">
      <c r="B5783">
        <v>6053</v>
      </c>
    </row>
    <row r="5784" spans="2:2">
      <c r="B5784">
        <v>6053</v>
      </c>
    </row>
    <row r="5785" spans="2:2">
      <c r="B5785">
        <v>6053</v>
      </c>
    </row>
    <row r="5786" spans="2:2">
      <c r="B5786">
        <v>6053</v>
      </c>
    </row>
    <row r="5787" spans="2:2">
      <c r="B5787">
        <v>6053</v>
      </c>
    </row>
    <row r="5788" spans="2:2">
      <c r="B5788">
        <v>6053</v>
      </c>
    </row>
    <row r="5789" spans="2:2">
      <c r="B5789">
        <v>6053</v>
      </c>
    </row>
    <row r="5790" spans="2:2">
      <c r="B5790">
        <v>6053</v>
      </c>
    </row>
    <row r="5791" spans="2:2">
      <c r="B5791">
        <v>6053</v>
      </c>
    </row>
    <row r="5792" spans="2:2">
      <c r="B5792">
        <v>6053</v>
      </c>
    </row>
    <row r="5793" spans="2:2">
      <c r="B5793">
        <v>6053</v>
      </c>
    </row>
    <row r="5794" spans="2:2">
      <c r="B5794">
        <v>6053</v>
      </c>
    </row>
    <row r="5795" spans="2:2">
      <c r="B5795">
        <v>6053</v>
      </c>
    </row>
    <row r="5796" spans="2:2">
      <c r="B5796">
        <v>6053</v>
      </c>
    </row>
    <row r="5797" spans="2:2">
      <c r="B5797">
        <v>6053</v>
      </c>
    </row>
    <row r="5798" spans="2:2">
      <c r="B5798">
        <v>6053</v>
      </c>
    </row>
    <row r="5799" spans="2:2">
      <c r="B5799">
        <v>6053</v>
      </c>
    </row>
    <row r="5800" spans="2:2">
      <c r="B5800">
        <v>6053</v>
      </c>
    </row>
    <row r="5801" spans="2:2">
      <c r="B5801">
        <v>6053</v>
      </c>
    </row>
    <row r="5802" spans="2:2">
      <c r="B5802">
        <v>6053</v>
      </c>
    </row>
    <row r="5803" spans="2:2">
      <c r="B5803">
        <v>6053</v>
      </c>
    </row>
    <row r="5804" spans="2:2">
      <c r="B5804">
        <v>6053</v>
      </c>
    </row>
    <row r="5805" spans="2:2">
      <c r="B5805">
        <v>6053</v>
      </c>
    </row>
    <row r="5806" spans="2:2">
      <c r="B5806">
        <v>6053</v>
      </c>
    </row>
    <row r="5807" spans="2:2">
      <c r="B5807">
        <v>6053</v>
      </c>
    </row>
    <row r="5808" spans="2:2">
      <c r="B5808">
        <v>6053</v>
      </c>
    </row>
    <row r="5809" spans="2:2">
      <c r="B5809">
        <v>6053</v>
      </c>
    </row>
    <row r="5810" spans="2:2">
      <c r="B5810">
        <v>6053</v>
      </c>
    </row>
    <row r="5811" spans="2:2">
      <c r="B5811">
        <v>6053</v>
      </c>
    </row>
    <row r="5812" spans="2:2">
      <c r="B5812">
        <v>6053</v>
      </c>
    </row>
    <row r="5813" spans="2:2">
      <c r="B5813">
        <v>6053</v>
      </c>
    </row>
    <row r="5814" spans="2:2">
      <c r="B5814">
        <v>6053</v>
      </c>
    </row>
    <row r="5815" spans="2:2">
      <c r="B5815">
        <v>6053</v>
      </c>
    </row>
    <row r="5816" spans="2:2">
      <c r="B5816">
        <v>6053</v>
      </c>
    </row>
    <row r="5817" spans="2:2">
      <c r="B5817">
        <v>6053</v>
      </c>
    </row>
    <row r="5818" spans="2:2">
      <c r="B5818">
        <v>6053</v>
      </c>
    </row>
    <row r="5819" spans="2:2">
      <c r="B5819">
        <v>6053</v>
      </c>
    </row>
    <row r="5820" spans="2:2">
      <c r="B5820">
        <v>6053</v>
      </c>
    </row>
    <row r="5821" spans="2:2">
      <c r="B5821">
        <v>6053</v>
      </c>
    </row>
    <row r="5822" spans="2:2">
      <c r="B5822">
        <v>6053</v>
      </c>
    </row>
    <row r="5823" spans="2:2">
      <c r="B5823">
        <v>6053</v>
      </c>
    </row>
    <row r="5824" spans="2:2">
      <c r="B5824">
        <v>6053</v>
      </c>
    </row>
    <row r="5825" spans="2:2">
      <c r="B5825">
        <v>6053</v>
      </c>
    </row>
    <row r="5826" spans="2:2">
      <c r="B5826">
        <v>6053</v>
      </c>
    </row>
    <row r="5827" spans="2:2">
      <c r="B5827">
        <v>6053</v>
      </c>
    </row>
    <row r="5828" spans="2:2">
      <c r="B5828">
        <v>6053</v>
      </c>
    </row>
    <row r="5829" spans="2:2">
      <c r="B5829">
        <v>6053</v>
      </c>
    </row>
    <row r="5830" spans="2:2">
      <c r="B5830">
        <v>6053</v>
      </c>
    </row>
    <row r="5831" spans="2:2">
      <c r="B5831">
        <v>6053</v>
      </c>
    </row>
    <row r="5832" spans="2:2">
      <c r="B5832">
        <v>6053</v>
      </c>
    </row>
    <row r="5833" spans="2:2">
      <c r="B5833">
        <v>6053</v>
      </c>
    </row>
    <row r="5834" spans="2:2">
      <c r="B5834">
        <v>6053</v>
      </c>
    </row>
    <row r="5835" spans="2:2">
      <c r="B5835">
        <v>6053</v>
      </c>
    </row>
    <row r="5836" spans="2:2">
      <c r="B5836">
        <v>6053</v>
      </c>
    </row>
    <row r="5837" spans="2:2">
      <c r="B5837">
        <v>6053</v>
      </c>
    </row>
    <row r="5838" spans="2:2">
      <c r="B5838">
        <v>6053</v>
      </c>
    </row>
    <row r="5839" spans="2:2">
      <c r="B5839">
        <v>6053</v>
      </c>
    </row>
    <row r="5840" spans="2:2">
      <c r="B5840">
        <v>6053</v>
      </c>
    </row>
    <row r="5841" spans="2:2">
      <c r="B5841">
        <v>6053</v>
      </c>
    </row>
    <row r="5842" spans="2:2">
      <c r="B5842">
        <v>6053</v>
      </c>
    </row>
    <row r="5843" spans="2:2">
      <c r="B5843">
        <v>6053</v>
      </c>
    </row>
    <row r="5844" spans="2:2">
      <c r="B5844">
        <v>6053</v>
      </c>
    </row>
    <row r="5845" spans="2:2">
      <c r="B5845">
        <v>6053</v>
      </c>
    </row>
    <row r="5846" spans="2:2">
      <c r="B5846">
        <v>6053</v>
      </c>
    </row>
    <row r="5847" spans="2:2">
      <c r="B5847">
        <v>6053</v>
      </c>
    </row>
    <row r="5848" spans="2:2">
      <c r="B5848">
        <v>6053</v>
      </c>
    </row>
    <row r="5849" spans="2:2">
      <c r="B5849">
        <v>6053</v>
      </c>
    </row>
    <row r="5850" spans="2:2">
      <c r="B5850">
        <v>6053</v>
      </c>
    </row>
    <row r="5851" spans="2:2">
      <c r="B5851">
        <v>6053</v>
      </c>
    </row>
    <row r="5852" spans="2:2">
      <c r="B5852">
        <v>6053</v>
      </c>
    </row>
    <row r="5853" spans="2:2">
      <c r="B5853">
        <v>6053</v>
      </c>
    </row>
    <row r="5854" spans="2:2">
      <c r="B5854">
        <v>6053</v>
      </c>
    </row>
    <row r="5855" spans="2:2">
      <c r="B5855">
        <v>6053</v>
      </c>
    </row>
    <row r="5856" spans="2:2">
      <c r="B5856">
        <v>6053</v>
      </c>
    </row>
    <row r="5857" spans="2:2">
      <c r="B5857">
        <v>6053</v>
      </c>
    </row>
    <row r="5858" spans="2:2">
      <c r="B5858">
        <v>6053</v>
      </c>
    </row>
    <row r="5859" spans="2:2">
      <c r="B5859">
        <v>6053</v>
      </c>
    </row>
    <row r="5860" spans="2:2">
      <c r="B5860">
        <v>6053</v>
      </c>
    </row>
    <row r="5861" spans="2:2">
      <c r="B5861">
        <v>6053</v>
      </c>
    </row>
    <row r="5862" spans="2:2">
      <c r="B5862">
        <v>6053</v>
      </c>
    </row>
    <row r="5863" spans="2:2">
      <c r="B5863">
        <v>6053</v>
      </c>
    </row>
    <row r="5864" spans="2:2">
      <c r="B5864">
        <v>6053</v>
      </c>
    </row>
    <row r="5865" spans="2:2">
      <c r="B5865">
        <v>6053</v>
      </c>
    </row>
    <row r="5866" spans="2:2">
      <c r="B5866">
        <v>6053</v>
      </c>
    </row>
    <row r="5867" spans="2:2">
      <c r="B5867">
        <v>6053</v>
      </c>
    </row>
    <row r="5868" spans="2:2">
      <c r="B5868">
        <v>6053</v>
      </c>
    </row>
    <row r="5869" spans="2:2">
      <c r="B5869">
        <v>6053</v>
      </c>
    </row>
    <row r="5870" spans="2:2">
      <c r="B5870">
        <v>6053</v>
      </c>
    </row>
    <row r="5871" spans="2:2">
      <c r="B5871">
        <v>6053</v>
      </c>
    </row>
    <row r="5872" spans="2:2">
      <c r="B5872">
        <v>6053</v>
      </c>
    </row>
    <row r="5873" spans="2:2">
      <c r="B5873">
        <v>6053</v>
      </c>
    </row>
    <row r="5874" spans="2:2">
      <c r="B5874">
        <v>6053</v>
      </c>
    </row>
    <row r="5875" spans="2:2">
      <c r="B5875">
        <v>6053</v>
      </c>
    </row>
    <row r="5876" spans="2:2">
      <c r="B5876">
        <v>6053</v>
      </c>
    </row>
    <row r="5877" spans="2:2">
      <c r="B5877">
        <v>6053</v>
      </c>
    </row>
    <row r="5878" spans="2:2">
      <c r="B5878">
        <v>6053</v>
      </c>
    </row>
    <row r="5879" spans="2:2">
      <c r="B5879">
        <v>6053</v>
      </c>
    </row>
    <row r="5880" spans="2:2">
      <c r="B5880">
        <v>6053</v>
      </c>
    </row>
    <row r="5881" spans="2:2">
      <c r="B5881">
        <v>6053</v>
      </c>
    </row>
    <row r="5882" spans="2:2">
      <c r="B5882">
        <v>6053</v>
      </c>
    </row>
    <row r="5883" spans="2:2">
      <c r="B5883">
        <v>6053</v>
      </c>
    </row>
    <row r="5884" spans="2:2">
      <c r="B5884">
        <v>6053</v>
      </c>
    </row>
    <row r="5885" spans="2:2">
      <c r="B5885">
        <v>6053</v>
      </c>
    </row>
    <row r="5886" spans="2:2">
      <c r="B5886">
        <v>6053</v>
      </c>
    </row>
    <row r="5887" spans="2:2">
      <c r="B5887">
        <v>6053</v>
      </c>
    </row>
    <row r="5888" spans="2:2">
      <c r="B5888">
        <v>6053</v>
      </c>
    </row>
    <row r="5889" spans="2:2">
      <c r="B5889">
        <v>6053</v>
      </c>
    </row>
    <row r="5890" spans="2:2">
      <c r="B5890">
        <v>6053</v>
      </c>
    </row>
    <row r="5891" spans="2:2">
      <c r="B5891">
        <v>6053</v>
      </c>
    </row>
    <row r="5892" spans="2:2">
      <c r="B5892">
        <v>6053</v>
      </c>
    </row>
    <row r="5893" spans="2:2">
      <c r="B5893">
        <v>6053</v>
      </c>
    </row>
    <row r="5894" spans="2:2">
      <c r="B5894">
        <v>6053</v>
      </c>
    </row>
    <row r="5895" spans="2:2">
      <c r="B5895">
        <v>6053</v>
      </c>
    </row>
    <row r="5896" spans="2:2">
      <c r="B5896">
        <v>6053</v>
      </c>
    </row>
    <row r="5897" spans="2:2">
      <c r="B5897">
        <v>6053</v>
      </c>
    </row>
    <row r="5898" spans="2:2">
      <c r="B5898">
        <v>6053</v>
      </c>
    </row>
    <row r="5899" spans="2:2">
      <c r="B5899">
        <v>6053</v>
      </c>
    </row>
    <row r="5900" spans="2:2">
      <c r="B5900">
        <v>6053</v>
      </c>
    </row>
    <row r="5901" spans="2:2">
      <c r="B5901">
        <v>6053</v>
      </c>
    </row>
    <row r="5902" spans="2:2">
      <c r="B5902">
        <v>6053</v>
      </c>
    </row>
    <row r="5903" spans="2:2">
      <c r="B5903">
        <v>6053</v>
      </c>
    </row>
    <row r="5904" spans="2:2">
      <c r="B5904">
        <v>6053</v>
      </c>
    </row>
    <row r="5905" spans="2:2">
      <c r="B5905">
        <v>6053</v>
      </c>
    </row>
    <row r="5906" spans="2:2">
      <c r="B5906">
        <v>6053</v>
      </c>
    </row>
    <row r="5907" spans="2:2">
      <c r="B5907">
        <v>6053</v>
      </c>
    </row>
    <row r="5908" spans="2:2">
      <c r="B5908">
        <v>6053</v>
      </c>
    </row>
    <row r="5909" spans="2:2">
      <c r="B5909">
        <v>6053</v>
      </c>
    </row>
    <row r="5910" spans="2:2">
      <c r="B5910">
        <v>6053</v>
      </c>
    </row>
    <row r="5911" spans="2:2">
      <c r="B5911">
        <v>6053</v>
      </c>
    </row>
    <row r="5912" spans="2:2">
      <c r="B5912">
        <v>6053</v>
      </c>
    </row>
    <row r="5913" spans="2:2">
      <c r="B5913">
        <v>6053</v>
      </c>
    </row>
    <row r="5914" spans="2:2">
      <c r="B5914">
        <v>6053</v>
      </c>
    </row>
    <row r="5915" spans="2:2">
      <c r="B5915">
        <v>6053</v>
      </c>
    </row>
    <row r="5916" spans="2:2">
      <c r="B5916">
        <v>6053</v>
      </c>
    </row>
    <row r="5917" spans="2:2">
      <c r="B5917">
        <v>6053</v>
      </c>
    </row>
    <row r="5918" spans="2:2">
      <c r="B5918">
        <v>6053</v>
      </c>
    </row>
    <row r="5919" spans="2:2">
      <c r="B5919">
        <v>6053</v>
      </c>
    </row>
    <row r="5920" spans="2:2">
      <c r="B5920">
        <v>6053</v>
      </c>
    </row>
    <row r="5921" spans="2:2">
      <c r="B5921">
        <v>6053</v>
      </c>
    </row>
    <row r="5922" spans="2:2">
      <c r="B5922">
        <v>6053</v>
      </c>
    </row>
    <row r="5923" spans="2:2">
      <c r="B5923">
        <v>6053</v>
      </c>
    </row>
    <row r="5924" spans="2:2">
      <c r="B5924">
        <v>6053</v>
      </c>
    </row>
    <row r="5925" spans="2:2">
      <c r="B5925">
        <v>6055</v>
      </c>
    </row>
    <row r="5926" spans="2:2">
      <c r="B5926">
        <v>6055</v>
      </c>
    </row>
    <row r="5927" spans="2:2">
      <c r="B5927">
        <v>6055</v>
      </c>
    </row>
    <row r="5928" spans="2:2">
      <c r="B5928">
        <v>6055</v>
      </c>
    </row>
    <row r="5929" spans="2:2">
      <c r="B5929">
        <v>6055</v>
      </c>
    </row>
    <row r="5930" spans="2:2">
      <c r="B5930">
        <v>6055</v>
      </c>
    </row>
    <row r="5931" spans="2:2">
      <c r="B5931">
        <v>6055</v>
      </c>
    </row>
    <row r="5932" spans="2:2">
      <c r="B5932">
        <v>6055</v>
      </c>
    </row>
    <row r="5933" spans="2:2">
      <c r="B5933">
        <v>6055</v>
      </c>
    </row>
    <row r="5934" spans="2:2">
      <c r="B5934">
        <v>6055</v>
      </c>
    </row>
    <row r="5935" spans="2:2">
      <c r="B5935">
        <v>6055</v>
      </c>
    </row>
    <row r="5936" spans="2:2">
      <c r="B5936">
        <v>6055</v>
      </c>
    </row>
    <row r="5937" spans="2:2">
      <c r="B5937">
        <v>6055</v>
      </c>
    </row>
    <row r="5938" spans="2:2">
      <c r="B5938">
        <v>6055</v>
      </c>
    </row>
    <row r="5939" spans="2:2">
      <c r="B5939">
        <v>6055</v>
      </c>
    </row>
    <row r="5940" spans="2:2">
      <c r="B5940">
        <v>6055</v>
      </c>
    </row>
    <row r="5941" spans="2:2">
      <c r="B5941">
        <v>6055</v>
      </c>
    </row>
    <row r="5942" spans="2:2">
      <c r="B5942">
        <v>6055</v>
      </c>
    </row>
    <row r="5943" spans="2:2">
      <c r="B5943">
        <v>6055</v>
      </c>
    </row>
    <row r="5944" spans="2:2">
      <c r="B5944">
        <v>6055</v>
      </c>
    </row>
    <row r="5945" spans="2:2">
      <c r="B5945">
        <v>6055</v>
      </c>
    </row>
    <row r="5946" spans="2:2">
      <c r="B5946">
        <v>6055</v>
      </c>
    </row>
    <row r="5947" spans="2:2">
      <c r="B5947">
        <v>6055</v>
      </c>
    </row>
    <row r="5948" spans="2:2">
      <c r="B5948">
        <v>6055</v>
      </c>
    </row>
    <row r="5949" spans="2:2">
      <c r="B5949">
        <v>6055</v>
      </c>
    </row>
    <row r="5950" spans="2:2">
      <c r="B5950">
        <v>6055</v>
      </c>
    </row>
    <row r="5951" spans="2:2">
      <c r="B5951">
        <v>6055</v>
      </c>
    </row>
    <row r="5952" spans="2:2">
      <c r="B5952">
        <v>6055</v>
      </c>
    </row>
    <row r="5953" spans="2:2">
      <c r="B5953">
        <v>6055</v>
      </c>
    </row>
    <row r="5954" spans="2:2">
      <c r="B5954">
        <v>6055</v>
      </c>
    </row>
    <row r="5955" spans="2:2">
      <c r="B5955">
        <v>6055</v>
      </c>
    </row>
    <row r="5956" spans="2:2">
      <c r="B5956">
        <v>6055</v>
      </c>
    </row>
    <row r="5957" spans="2:2">
      <c r="B5957">
        <v>6055</v>
      </c>
    </row>
    <row r="5958" spans="2:2">
      <c r="B5958">
        <v>6055</v>
      </c>
    </row>
    <row r="5959" spans="2:2">
      <c r="B5959">
        <v>6055</v>
      </c>
    </row>
    <row r="5960" spans="2:2">
      <c r="B5960">
        <v>6055</v>
      </c>
    </row>
    <row r="5961" spans="2:2">
      <c r="B5961">
        <v>6055</v>
      </c>
    </row>
    <row r="5962" spans="2:2">
      <c r="B5962">
        <v>6055</v>
      </c>
    </row>
    <row r="5963" spans="2:2">
      <c r="B5963">
        <v>6055</v>
      </c>
    </row>
    <row r="5964" spans="2:2">
      <c r="B5964">
        <v>6055</v>
      </c>
    </row>
    <row r="5965" spans="2:2">
      <c r="B5965">
        <v>6055</v>
      </c>
    </row>
    <row r="5966" spans="2:2">
      <c r="B5966">
        <v>6055</v>
      </c>
    </row>
    <row r="5967" spans="2:2">
      <c r="B5967">
        <v>6055</v>
      </c>
    </row>
    <row r="5968" spans="2:2">
      <c r="B5968">
        <v>6055</v>
      </c>
    </row>
    <row r="5969" spans="2:2">
      <c r="B5969">
        <v>6055</v>
      </c>
    </row>
    <row r="5970" spans="2:2">
      <c r="B5970">
        <v>6055</v>
      </c>
    </row>
    <row r="5971" spans="2:2">
      <c r="B5971">
        <v>6055</v>
      </c>
    </row>
    <row r="5972" spans="2:2">
      <c r="B5972">
        <v>6055</v>
      </c>
    </row>
    <row r="5973" spans="2:2">
      <c r="B5973">
        <v>6055</v>
      </c>
    </row>
    <row r="5974" spans="2:2">
      <c r="B5974">
        <v>6055</v>
      </c>
    </row>
    <row r="5975" spans="2:2">
      <c r="B5975">
        <v>6055</v>
      </c>
    </row>
    <row r="5976" spans="2:2">
      <c r="B5976">
        <v>6055</v>
      </c>
    </row>
    <row r="5977" spans="2:2">
      <c r="B5977">
        <v>6055</v>
      </c>
    </row>
    <row r="5978" spans="2:2">
      <c r="B5978">
        <v>6057</v>
      </c>
    </row>
    <row r="5979" spans="2:2">
      <c r="B5979">
        <v>6057</v>
      </c>
    </row>
    <row r="5980" spans="2:2">
      <c r="B5980">
        <v>6057</v>
      </c>
    </row>
    <row r="5981" spans="2:2">
      <c r="B5981">
        <v>6057</v>
      </c>
    </row>
    <row r="5982" spans="2:2">
      <c r="B5982">
        <v>6057</v>
      </c>
    </row>
    <row r="5983" spans="2:2">
      <c r="B5983">
        <v>6057</v>
      </c>
    </row>
    <row r="5984" spans="2:2">
      <c r="B5984">
        <v>6057</v>
      </c>
    </row>
    <row r="5985" spans="2:2">
      <c r="B5985">
        <v>6057</v>
      </c>
    </row>
    <row r="5986" spans="2:2">
      <c r="B5986">
        <v>6057</v>
      </c>
    </row>
    <row r="5987" spans="2:2">
      <c r="B5987">
        <v>6057</v>
      </c>
    </row>
    <row r="5988" spans="2:2">
      <c r="B5988">
        <v>6057</v>
      </c>
    </row>
    <row r="5989" spans="2:2">
      <c r="B5989">
        <v>6057</v>
      </c>
    </row>
    <row r="5990" spans="2:2">
      <c r="B5990">
        <v>6057</v>
      </c>
    </row>
    <row r="5991" spans="2:2">
      <c r="B5991">
        <v>6057</v>
      </c>
    </row>
    <row r="5992" spans="2:2">
      <c r="B5992">
        <v>6057</v>
      </c>
    </row>
    <row r="5993" spans="2:2">
      <c r="B5993">
        <v>6057</v>
      </c>
    </row>
    <row r="5994" spans="2:2">
      <c r="B5994">
        <v>6057</v>
      </c>
    </row>
    <row r="5995" spans="2:2">
      <c r="B5995">
        <v>6057</v>
      </c>
    </row>
    <row r="5996" spans="2:2">
      <c r="B5996">
        <v>6057</v>
      </c>
    </row>
    <row r="5997" spans="2:2">
      <c r="B5997">
        <v>6057</v>
      </c>
    </row>
    <row r="5998" spans="2:2">
      <c r="B5998">
        <v>6057</v>
      </c>
    </row>
    <row r="5999" spans="2:2">
      <c r="B5999">
        <v>6057</v>
      </c>
    </row>
    <row r="6000" spans="2:2">
      <c r="B6000">
        <v>6057</v>
      </c>
    </row>
    <row r="6001" spans="2:2">
      <c r="B6001">
        <v>6057</v>
      </c>
    </row>
    <row r="6002" spans="2:2">
      <c r="B6002">
        <v>6057</v>
      </c>
    </row>
    <row r="6003" spans="2:2">
      <c r="B6003">
        <v>6057</v>
      </c>
    </row>
    <row r="6004" spans="2:2">
      <c r="B6004">
        <v>6057</v>
      </c>
    </row>
    <row r="6005" spans="2:2">
      <c r="B6005">
        <v>6057</v>
      </c>
    </row>
    <row r="6006" spans="2:2">
      <c r="B6006">
        <v>6057</v>
      </c>
    </row>
    <row r="6007" spans="2:2">
      <c r="B6007">
        <v>6057</v>
      </c>
    </row>
    <row r="6008" spans="2:2">
      <c r="B6008">
        <v>6057</v>
      </c>
    </row>
    <row r="6009" spans="2:2">
      <c r="B6009">
        <v>6057</v>
      </c>
    </row>
    <row r="6010" spans="2:2">
      <c r="B6010">
        <v>6057</v>
      </c>
    </row>
    <row r="6011" spans="2:2">
      <c r="B6011">
        <v>6057</v>
      </c>
    </row>
    <row r="6012" spans="2:2">
      <c r="B6012">
        <v>6057</v>
      </c>
    </row>
    <row r="6013" spans="2:2">
      <c r="B6013">
        <v>6057</v>
      </c>
    </row>
    <row r="6014" spans="2:2">
      <c r="B6014">
        <v>6059</v>
      </c>
    </row>
    <row r="6015" spans="2:2">
      <c r="B6015">
        <v>6059</v>
      </c>
    </row>
    <row r="6016" spans="2:2">
      <c r="B6016">
        <v>6059</v>
      </c>
    </row>
    <row r="6017" spans="2:2">
      <c r="B6017">
        <v>6059</v>
      </c>
    </row>
    <row r="6018" spans="2:2">
      <c r="B6018">
        <v>6059</v>
      </c>
    </row>
    <row r="6019" spans="2:2">
      <c r="B6019">
        <v>6059</v>
      </c>
    </row>
    <row r="6020" spans="2:2">
      <c r="B6020">
        <v>6059</v>
      </c>
    </row>
    <row r="6021" spans="2:2">
      <c r="B6021">
        <v>6059</v>
      </c>
    </row>
    <row r="6022" spans="2:2">
      <c r="B6022">
        <v>6059</v>
      </c>
    </row>
    <row r="6023" spans="2:2">
      <c r="B6023">
        <v>6059</v>
      </c>
    </row>
    <row r="6024" spans="2:2">
      <c r="B6024">
        <v>6059</v>
      </c>
    </row>
    <row r="6025" spans="2:2">
      <c r="B6025">
        <v>6059</v>
      </c>
    </row>
    <row r="6026" spans="2:2">
      <c r="B6026">
        <v>6059</v>
      </c>
    </row>
    <row r="6027" spans="2:2">
      <c r="B6027">
        <v>6059</v>
      </c>
    </row>
    <row r="6028" spans="2:2">
      <c r="B6028">
        <v>6059</v>
      </c>
    </row>
    <row r="6029" spans="2:2">
      <c r="B6029">
        <v>6059</v>
      </c>
    </row>
    <row r="6030" spans="2:2">
      <c r="B6030">
        <v>6059</v>
      </c>
    </row>
    <row r="6031" spans="2:2">
      <c r="B6031">
        <v>6059</v>
      </c>
    </row>
    <row r="6032" spans="2:2">
      <c r="B6032">
        <v>6059</v>
      </c>
    </row>
    <row r="6033" spans="2:2">
      <c r="B6033">
        <v>6059</v>
      </c>
    </row>
    <row r="6034" spans="2:2">
      <c r="B6034">
        <v>6059</v>
      </c>
    </row>
    <row r="6035" spans="2:2">
      <c r="B6035">
        <v>6059</v>
      </c>
    </row>
    <row r="6036" spans="2:2">
      <c r="B6036">
        <v>6059</v>
      </c>
    </row>
    <row r="6037" spans="2:2">
      <c r="B6037">
        <v>6059</v>
      </c>
    </row>
    <row r="6038" spans="2:2">
      <c r="B6038">
        <v>6059</v>
      </c>
    </row>
    <row r="6039" spans="2:2">
      <c r="B6039">
        <v>6059</v>
      </c>
    </row>
    <row r="6040" spans="2:2">
      <c r="B6040">
        <v>6059</v>
      </c>
    </row>
    <row r="6041" spans="2:2">
      <c r="B6041">
        <v>6059</v>
      </c>
    </row>
    <row r="6042" spans="2:2">
      <c r="B6042">
        <v>6059</v>
      </c>
    </row>
    <row r="6043" spans="2:2">
      <c r="B6043">
        <v>6059</v>
      </c>
    </row>
    <row r="6044" spans="2:2">
      <c r="B6044">
        <v>6059</v>
      </c>
    </row>
    <row r="6045" spans="2:2">
      <c r="B6045">
        <v>6059</v>
      </c>
    </row>
    <row r="6046" spans="2:2">
      <c r="B6046">
        <v>6059</v>
      </c>
    </row>
    <row r="6047" spans="2:2">
      <c r="B6047">
        <v>6059</v>
      </c>
    </row>
    <row r="6048" spans="2:2">
      <c r="B6048">
        <v>6059</v>
      </c>
    </row>
    <row r="6049" spans="2:2">
      <c r="B6049">
        <v>6059</v>
      </c>
    </row>
    <row r="6050" spans="2:2">
      <c r="B6050">
        <v>6059</v>
      </c>
    </row>
    <row r="6051" spans="2:2">
      <c r="B6051">
        <v>6059</v>
      </c>
    </row>
    <row r="6052" spans="2:2">
      <c r="B6052">
        <v>6059</v>
      </c>
    </row>
    <row r="6053" spans="2:2">
      <c r="B6053">
        <v>6059</v>
      </c>
    </row>
    <row r="6054" spans="2:2">
      <c r="B6054">
        <v>6059</v>
      </c>
    </row>
    <row r="6055" spans="2:2">
      <c r="B6055">
        <v>6059</v>
      </c>
    </row>
    <row r="6056" spans="2:2">
      <c r="B6056">
        <v>6059</v>
      </c>
    </row>
    <row r="6057" spans="2:2">
      <c r="B6057">
        <v>6059</v>
      </c>
    </row>
    <row r="6058" spans="2:2">
      <c r="B6058">
        <v>6059</v>
      </c>
    </row>
    <row r="6059" spans="2:2">
      <c r="B6059">
        <v>6059</v>
      </c>
    </row>
    <row r="6060" spans="2:2">
      <c r="B6060">
        <v>6059</v>
      </c>
    </row>
    <row r="6061" spans="2:2">
      <c r="B6061">
        <v>6059</v>
      </c>
    </row>
    <row r="6062" spans="2:2">
      <c r="B6062">
        <v>6059</v>
      </c>
    </row>
    <row r="6063" spans="2:2">
      <c r="B6063">
        <v>6059</v>
      </c>
    </row>
    <row r="6064" spans="2:2">
      <c r="B6064">
        <v>6059</v>
      </c>
    </row>
    <row r="6065" spans="2:2">
      <c r="B6065">
        <v>6059</v>
      </c>
    </row>
    <row r="6066" spans="2:2">
      <c r="B6066">
        <v>6059</v>
      </c>
    </row>
    <row r="6067" spans="2:2">
      <c r="B6067">
        <v>6059</v>
      </c>
    </row>
    <row r="6068" spans="2:2">
      <c r="B6068">
        <v>6059</v>
      </c>
    </row>
    <row r="6069" spans="2:2">
      <c r="B6069">
        <v>6059</v>
      </c>
    </row>
    <row r="6070" spans="2:2">
      <c r="B6070">
        <v>6059</v>
      </c>
    </row>
    <row r="6071" spans="2:2">
      <c r="B6071">
        <v>6059</v>
      </c>
    </row>
    <row r="6072" spans="2:2">
      <c r="B6072">
        <v>6059</v>
      </c>
    </row>
    <row r="6073" spans="2:2">
      <c r="B6073">
        <v>6059</v>
      </c>
    </row>
    <row r="6074" spans="2:2">
      <c r="B6074">
        <v>6059</v>
      </c>
    </row>
    <row r="6075" spans="2:2">
      <c r="B6075">
        <v>6059</v>
      </c>
    </row>
    <row r="6076" spans="2:2">
      <c r="B6076">
        <v>6059</v>
      </c>
    </row>
    <row r="6077" spans="2:2">
      <c r="B6077">
        <v>6059</v>
      </c>
    </row>
    <row r="6078" spans="2:2">
      <c r="B6078">
        <v>6059</v>
      </c>
    </row>
    <row r="6079" spans="2:2">
      <c r="B6079">
        <v>6059</v>
      </c>
    </row>
    <row r="6080" spans="2:2">
      <c r="B6080">
        <v>6059</v>
      </c>
    </row>
    <row r="6081" spans="2:2">
      <c r="B6081">
        <v>6059</v>
      </c>
    </row>
    <row r="6082" spans="2:2">
      <c r="B6082">
        <v>6059</v>
      </c>
    </row>
    <row r="6083" spans="2:2">
      <c r="B6083">
        <v>6059</v>
      </c>
    </row>
    <row r="6084" spans="2:2">
      <c r="B6084">
        <v>6059</v>
      </c>
    </row>
    <row r="6085" spans="2:2">
      <c r="B6085">
        <v>6059</v>
      </c>
    </row>
    <row r="6086" spans="2:2">
      <c r="B6086">
        <v>6059</v>
      </c>
    </row>
    <row r="6087" spans="2:2">
      <c r="B6087">
        <v>6059</v>
      </c>
    </row>
    <row r="6088" spans="2:2">
      <c r="B6088">
        <v>6059</v>
      </c>
    </row>
    <row r="6089" spans="2:2">
      <c r="B6089">
        <v>6059</v>
      </c>
    </row>
    <row r="6090" spans="2:2">
      <c r="B6090">
        <v>6059</v>
      </c>
    </row>
    <row r="6091" spans="2:2">
      <c r="B6091">
        <v>6059</v>
      </c>
    </row>
    <row r="6092" spans="2:2">
      <c r="B6092">
        <v>6059</v>
      </c>
    </row>
    <row r="6093" spans="2:2">
      <c r="B6093">
        <v>6059</v>
      </c>
    </row>
    <row r="6094" spans="2:2">
      <c r="B6094">
        <v>6059</v>
      </c>
    </row>
    <row r="6095" spans="2:2">
      <c r="B6095">
        <v>6059</v>
      </c>
    </row>
    <row r="6096" spans="2:2">
      <c r="B6096">
        <v>6059</v>
      </c>
    </row>
    <row r="6097" spans="2:2">
      <c r="B6097">
        <v>6059</v>
      </c>
    </row>
    <row r="6098" spans="2:2">
      <c r="B6098">
        <v>6059</v>
      </c>
    </row>
    <row r="6099" spans="2:2">
      <c r="B6099">
        <v>6059</v>
      </c>
    </row>
    <row r="6100" spans="2:2">
      <c r="B6100">
        <v>6059</v>
      </c>
    </row>
    <row r="6101" spans="2:2">
      <c r="B6101">
        <v>6059</v>
      </c>
    </row>
    <row r="6102" spans="2:2">
      <c r="B6102">
        <v>6059</v>
      </c>
    </row>
    <row r="6103" spans="2:2">
      <c r="B6103">
        <v>6059</v>
      </c>
    </row>
    <row r="6104" spans="2:2">
      <c r="B6104">
        <v>6059</v>
      </c>
    </row>
    <row r="6105" spans="2:2">
      <c r="B6105">
        <v>6059</v>
      </c>
    </row>
    <row r="6106" spans="2:2">
      <c r="B6106">
        <v>6059</v>
      </c>
    </row>
    <row r="6107" spans="2:2">
      <c r="B6107">
        <v>6059</v>
      </c>
    </row>
    <row r="6108" spans="2:2">
      <c r="B6108">
        <v>6059</v>
      </c>
    </row>
    <row r="6109" spans="2:2">
      <c r="B6109">
        <v>6059</v>
      </c>
    </row>
    <row r="6110" spans="2:2">
      <c r="B6110">
        <v>6059</v>
      </c>
    </row>
    <row r="6111" spans="2:2">
      <c r="B6111">
        <v>6059</v>
      </c>
    </row>
    <row r="6112" spans="2:2">
      <c r="B6112">
        <v>6059</v>
      </c>
    </row>
    <row r="6113" spans="2:2">
      <c r="B6113">
        <v>6059</v>
      </c>
    </row>
    <row r="6114" spans="2:2">
      <c r="B6114">
        <v>6059</v>
      </c>
    </row>
    <row r="6115" spans="2:2">
      <c r="B6115">
        <v>6059</v>
      </c>
    </row>
    <row r="6116" spans="2:2">
      <c r="B6116">
        <v>6059</v>
      </c>
    </row>
    <row r="6117" spans="2:2">
      <c r="B6117">
        <v>6059</v>
      </c>
    </row>
    <row r="6118" spans="2:2">
      <c r="B6118">
        <v>6059</v>
      </c>
    </row>
    <row r="6119" spans="2:2">
      <c r="B6119">
        <v>6059</v>
      </c>
    </row>
    <row r="6120" spans="2:2">
      <c r="B6120">
        <v>6059</v>
      </c>
    </row>
    <row r="6121" spans="2:2">
      <c r="B6121">
        <v>6059</v>
      </c>
    </row>
    <row r="6122" spans="2:2">
      <c r="B6122">
        <v>6059</v>
      </c>
    </row>
    <row r="6123" spans="2:2">
      <c r="B6123">
        <v>6059</v>
      </c>
    </row>
    <row r="6124" spans="2:2">
      <c r="B6124">
        <v>6059</v>
      </c>
    </row>
    <row r="6125" spans="2:2">
      <c r="B6125">
        <v>6059</v>
      </c>
    </row>
    <row r="6126" spans="2:2">
      <c r="B6126">
        <v>6059</v>
      </c>
    </row>
    <row r="6127" spans="2:2">
      <c r="B6127">
        <v>6059</v>
      </c>
    </row>
    <row r="6128" spans="2:2">
      <c r="B6128">
        <v>6059</v>
      </c>
    </row>
    <row r="6129" spans="2:2">
      <c r="B6129">
        <v>6059</v>
      </c>
    </row>
    <row r="6130" spans="2:2">
      <c r="B6130">
        <v>6059</v>
      </c>
    </row>
    <row r="6131" spans="2:2">
      <c r="B6131">
        <v>6059</v>
      </c>
    </row>
    <row r="6132" spans="2:2">
      <c r="B6132">
        <v>6059</v>
      </c>
    </row>
    <row r="6133" spans="2:2">
      <c r="B6133">
        <v>6059</v>
      </c>
    </row>
    <row r="6134" spans="2:2">
      <c r="B6134">
        <v>6059</v>
      </c>
    </row>
    <row r="6135" spans="2:2">
      <c r="B6135">
        <v>6059</v>
      </c>
    </row>
    <row r="6136" spans="2:2">
      <c r="B6136">
        <v>6059</v>
      </c>
    </row>
    <row r="6137" spans="2:2">
      <c r="B6137">
        <v>6059</v>
      </c>
    </row>
    <row r="6138" spans="2:2">
      <c r="B6138">
        <v>6059</v>
      </c>
    </row>
    <row r="6139" spans="2:2">
      <c r="B6139">
        <v>6059</v>
      </c>
    </row>
    <row r="6140" spans="2:2">
      <c r="B6140">
        <v>6059</v>
      </c>
    </row>
    <row r="6141" spans="2:2">
      <c r="B6141">
        <v>6059</v>
      </c>
    </row>
    <row r="6142" spans="2:2">
      <c r="B6142">
        <v>6059</v>
      </c>
    </row>
    <row r="6143" spans="2:2">
      <c r="B6143">
        <v>6059</v>
      </c>
    </row>
    <row r="6144" spans="2:2">
      <c r="B6144">
        <v>6059</v>
      </c>
    </row>
    <row r="6145" spans="2:2">
      <c r="B6145">
        <v>6059</v>
      </c>
    </row>
    <row r="6146" spans="2:2">
      <c r="B6146">
        <v>6059</v>
      </c>
    </row>
    <row r="6147" spans="2:2">
      <c r="B6147">
        <v>6059</v>
      </c>
    </row>
    <row r="6148" spans="2:2">
      <c r="B6148">
        <v>6059</v>
      </c>
    </row>
    <row r="6149" spans="2:2">
      <c r="B6149">
        <v>6059</v>
      </c>
    </row>
    <row r="6150" spans="2:2">
      <c r="B6150">
        <v>6059</v>
      </c>
    </row>
    <row r="6151" spans="2:2">
      <c r="B6151">
        <v>6059</v>
      </c>
    </row>
    <row r="6152" spans="2:2">
      <c r="B6152">
        <v>6059</v>
      </c>
    </row>
    <row r="6153" spans="2:2">
      <c r="B6153">
        <v>6059</v>
      </c>
    </row>
    <row r="6154" spans="2:2">
      <c r="B6154">
        <v>6059</v>
      </c>
    </row>
    <row r="6155" spans="2:2">
      <c r="B6155">
        <v>6059</v>
      </c>
    </row>
    <row r="6156" spans="2:2">
      <c r="B6156">
        <v>6059</v>
      </c>
    </row>
    <row r="6157" spans="2:2">
      <c r="B6157">
        <v>6059</v>
      </c>
    </row>
    <row r="6158" spans="2:2">
      <c r="B6158">
        <v>6059</v>
      </c>
    </row>
    <row r="6159" spans="2:2">
      <c r="B6159">
        <v>6059</v>
      </c>
    </row>
    <row r="6160" spans="2:2">
      <c r="B6160">
        <v>6059</v>
      </c>
    </row>
    <row r="6161" spans="2:2">
      <c r="B6161">
        <v>6059</v>
      </c>
    </row>
    <row r="6162" spans="2:2">
      <c r="B6162">
        <v>6059</v>
      </c>
    </row>
    <row r="6163" spans="2:2">
      <c r="B6163">
        <v>6059</v>
      </c>
    </row>
    <row r="6164" spans="2:2">
      <c r="B6164">
        <v>6059</v>
      </c>
    </row>
    <row r="6165" spans="2:2">
      <c r="B6165">
        <v>6059</v>
      </c>
    </row>
    <row r="6166" spans="2:2">
      <c r="B6166">
        <v>6059</v>
      </c>
    </row>
    <row r="6167" spans="2:2">
      <c r="B6167">
        <v>6059</v>
      </c>
    </row>
    <row r="6168" spans="2:2">
      <c r="B6168">
        <v>6059</v>
      </c>
    </row>
    <row r="6169" spans="2:2">
      <c r="B6169">
        <v>6059</v>
      </c>
    </row>
    <row r="6170" spans="2:2">
      <c r="B6170">
        <v>6059</v>
      </c>
    </row>
    <row r="6171" spans="2:2">
      <c r="B6171">
        <v>6059</v>
      </c>
    </row>
    <row r="6172" spans="2:2">
      <c r="B6172">
        <v>6059</v>
      </c>
    </row>
    <row r="6173" spans="2:2">
      <c r="B6173">
        <v>6059</v>
      </c>
    </row>
    <row r="6174" spans="2:2">
      <c r="B6174">
        <v>6059</v>
      </c>
    </row>
    <row r="6175" spans="2:2">
      <c r="B6175">
        <v>6059</v>
      </c>
    </row>
    <row r="6176" spans="2:2">
      <c r="B6176">
        <v>6059</v>
      </c>
    </row>
    <row r="6177" spans="2:2">
      <c r="B6177">
        <v>6059</v>
      </c>
    </row>
    <row r="6178" spans="2:2">
      <c r="B6178">
        <v>6059</v>
      </c>
    </row>
    <row r="6179" spans="2:2">
      <c r="B6179">
        <v>6059</v>
      </c>
    </row>
    <row r="6180" spans="2:2">
      <c r="B6180">
        <v>6059</v>
      </c>
    </row>
    <row r="6181" spans="2:2">
      <c r="B6181">
        <v>6059</v>
      </c>
    </row>
    <row r="6182" spans="2:2">
      <c r="B6182">
        <v>6059</v>
      </c>
    </row>
    <row r="6183" spans="2:2">
      <c r="B6183">
        <v>6059</v>
      </c>
    </row>
    <row r="6184" spans="2:2">
      <c r="B6184">
        <v>6059</v>
      </c>
    </row>
    <row r="6185" spans="2:2">
      <c r="B6185">
        <v>6059</v>
      </c>
    </row>
    <row r="6186" spans="2:2">
      <c r="B6186">
        <v>6059</v>
      </c>
    </row>
    <row r="6187" spans="2:2">
      <c r="B6187">
        <v>6059</v>
      </c>
    </row>
    <row r="6188" spans="2:2">
      <c r="B6188">
        <v>6059</v>
      </c>
    </row>
    <row r="6189" spans="2:2">
      <c r="B6189">
        <v>6059</v>
      </c>
    </row>
    <row r="6190" spans="2:2">
      <c r="B6190">
        <v>6059</v>
      </c>
    </row>
    <row r="6191" spans="2:2">
      <c r="B6191">
        <v>6059</v>
      </c>
    </row>
    <row r="6192" spans="2:2">
      <c r="B6192">
        <v>6059</v>
      </c>
    </row>
    <row r="6193" spans="2:2">
      <c r="B6193">
        <v>6059</v>
      </c>
    </row>
    <row r="6194" spans="2:2">
      <c r="B6194">
        <v>6059</v>
      </c>
    </row>
    <row r="6195" spans="2:2">
      <c r="B6195">
        <v>6059</v>
      </c>
    </row>
    <row r="6196" spans="2:2">
      <c r="B6196">
        <v>6059</v>
      </c>
    </row>
    <row r="6197" spans="2:2">
      <c r="B6197">
        <v>6059</v>
      </c>
    </row>
    <row r="6198" spans="2:2">
      <c r="B6198">
        <v>6059</v>
      </c>
    </row>
    <row r="6199" spans="2:2">
      <c r="B6199">
        <v>6059</v>
      </c>
    </row>
    <row r="6200" spans="2:2">
      <c r="B6200">
        <v>6059</v>
      </c>
    </row>
    <row r="6201" spans="2:2">
      <c r="B6201">
        <v>6059</v>
      </c>
    </row>
    <row r="6202" spans="2:2">
      <c r="B6202">
        <v>6059</v>
      </c>
    </row>
    <row r="6203" spans="2:2">
      <c r="B6203">
        <v>6059</v>
      </c>
    </row>
    <row r="6204" spans="2:2">
      <c r="B6204">
        <v>6059</v>
      </c>
    </row>
    <row r="6205" spans="2:2">
      <c r="B6205">
        <v>6059</v>
      </c>
    </row>
    <row r="6206" spans="2:2">
      <c r="B6206">
        <v>6059</v>
      </c>
    </row>
    <row r="6207" spans="2:2">
      <c r="B6207">
        <v>6059</v>
      </c>
    </row>
    <row r="6208" spans="2:2">
      <c r="B6208">
        <v>6059</v>
      </c>
    </row>
    <row r="6209" spans="2:2">
      <c r="B6209">
        <v>6059</v>
      </c>
    </row>
    <row r="6210" spans="2:2">
      <c r="B6210">
        <v>6059</v>
      </c>
    </row>
    <row r="6211" spans="2:2">
      <c r="B6211">
        <v>6059</v>
      </c>
    </row>
    <row r="6212" spans="2:2">
      <c r="B6212">
        <v>6059</v>
      </c>
    </row>
    <row r="6213" spans="2:2">
      <c r="B6213">
        <v>6059</v>
      </c>
    </row>
    <row r="6214" spans="2:2">
      <c r="B6214">
        <v>6059</v>
      </c>
    </row>
    <row r="6215" spans="2:2">
      <c r="B6215">
        <v>6059</v>
      </c>
    </row>
    <row r="6216" spans="2:2">
      <c r="B6216">
        <v>6059</v>
      </c>
    </row>
    <row r="6217" spans="2:2">
      <c r="B6217">
        <v>6059</v>
      </c>
    </row>
    <row r="6218" spans="2:2">
      <c r="B6218">
        <v>6059</v>
      </c>
    </row>
    <row r="6219" spans="2:2">
      <c r="B6219">
        <v>6059</v>
      </c>
    </row>
    <row r="6220" spans="2:2">
      <c r="B6220">
        <v>6059</v>
      </c>
    </row>
    <row r="6221" spans="2:2">
      <c r="B6221">
        <v>6059</v>
      </c>
    </row>
    <row r="6222" spans="2:2">
      <c r="B6222">
        <v>6059</v>
      </c>
    </row>
    <row r="6223" spans="2:2">
      <c r="B6223">
        <v>6059</v>
      </c>
    </row>
    <row r="6224" spans="2:2">
      <c r="B6224">
        <v>6059</v>
      </c>
    </row>
    <row r="6225" spans="2:2">
      <c r="B6225">
        <v>6059</v>
      </c>
    </row>
    <row r="6226" spans="2:2">
      <c r="B6226">
        <v>6059</v>
      </c>
    </row>
    <row r="6227" spans="2:2">
      <c r="B6227">
        <v>6059</v>
      </c>
    </row>
    <row r="6228" spans="2:2">
      <c r="B6228">
        <v>6059</v>
      </c>
    </row>
    <row r="6229" spans="2:2">
      <c r="B6229">
        <v>6059</v>
      </c>
    </row>
    <row r="6230" spans="2:2">
      <c r="B6230">
        <v>6059</v>
      </c>
    </row>
    <row r="6231" spans="2:2">
      <c r="B6231">
        <v>6059</v>
      </c>
    </row>
    <row r="6232" spans="2:2">
      <c r="B6232">
        <v>6059</v>
      </c>
    </row>
    <row r="6233" spans="2:2">
      <c r="B6233">
        <v>6059</v>
      </c>
    </row>
    <row r="6234" spans="2:2">
      <c r="B6234">
        <v>6059</v>
      </c>
    </row>
    <row r="6235" spans="2:2">
      <c r="B6235">
        <v>6059</v>
      </c>
    </row>
    <row r="6236" spans="2:2">
      <c r="B6236">
        <v>6059</v>
      </c>
    </row>
    <row r="6237" spans="2:2">
      <c r="B6237">
        <v>6059</v>
      </c>
    </row>
    <row r="6238" spans="2:2">
      <c r="B6238">
        <v>6059</v>
      </c>
    </row>
    <row r="6239" spans="2:2">
      <c r="B6239">
        <v>6059</v>
      </c>
    </row>
    <row r="6240" spans="2:2">
      <c r="B6240">
        <v>6059</v>
      </c>
    </row>
    <row r="6241" spans="2:2">
      <c r="B6241">
        <v>6059</v>
      </c>
    </row>
    <row r="6242" spans="2:2">
      <c r="B6242">
        <v>6059</v>
      </c>
    </row>
    <row r="6243" spans="2:2">
      <c r="B6243">
        <v>6059</v>
      </c>
    </row>
    <row r="6244" spans="2:2">
      <c r="B6244">
        <v>6059</v>
      </c>
    </row>
    <row r="6245" spans="2:2">
      <c r="B6245">
        <v>6059</v>
      </c>
    </row>
    <row r="6246" spans="2:2">
      <c r="B6246">
        <v>6059</v>
      </c>
    </row>
    <row r="6247" spans="2:2">
      <c r="B6247">
        <v>6059</v>
      </c>
    </row>
    <row r="6248" spans="2:2">
      <c r="B6248">
        <v>6059</v>
      </c>
    </row>
    <row r="6249" spans="2:2">
      <c r="B6249">
        <v>6059</v>
      </c>
    </row>
    <row r="6250" spans="2:2">
      <c r="B6250">
        <v>6059</v>
      </c>
    </row>
    <row r="6251" spans="2:2">
      <c r="B6251">
        <v>6059</v>
      </c>
    </row>
    <row r="6252" spans="2:2">
      <c r="B6252">
        <v>6059</v>
      </c>
    </row>
    <row r="6253" spans="2:2">
      <c r="B6253">
        <v>6059</v>
      </c>
    </row>
    <row r="6254" spans="2:2">
      <c r="B6254">
        <v>6059</v>
      </c>
    </row>
    <row r="6255" spans="2:2">
      <c r="B6255">
        <v>6059</v>
      </c>
    </row>
    <row r="6256" spans="2:2">
      <c r="B6256">
        <v>6059</v>
      </c>
    </row>
    <row r="6257" spans="2:2">
      <c r="B6257">
        <v>6059</v>
      </c>
    </row>
    <row r="6258" spans="2:2">
      <c r="B6258">
        <v>6059</v>
      </c>
    </row>
    <row r="6259" spans="2:2">
      <c r="B6259">
        <v>6059</v>
      </c>
    </row>
    <row r="6260" spans="2:2">
      <c r="B6260">
        <v>6059</v>
      </c>
    </row>
    <row r="6261" spans="2:2">
      <c r="B6261">
        <v>6059</v>
      </c>
    </row>
    <row r="6262" spans="2:2">
      <c r="B6262">
        <v>6059</v>
      </c>
    </row>
    <row r="6263" spans="2:2">
      <c r="B6263">
        <v>6059</v>
      </c>
    </row>
    <row r="6264" spans="2:2">
      <c r="B6264">
        <v>6059</v>
      </c>
    </row>
    <row r="6265" spans="2:2">
      <c r="B6265">
        <v>6059</v>
      </c>
    </row>
    <row r="6266" spans="2:2">
      <c r="B6266">
        <v>6059</v>
      </c>
    </row>
    <row r="6267" spans="2:2">
      <c r="B6267">
        <v>6059</v>
      </c>
    </row>
    <row r="6268" spans="2:2">
      <c r="B6268">
        <v>6059</v>
      </c>
    </row>
    <row r="6269" spans="2:2">
      <c r="B6269">
        <v>6059</v>
      </c>
    </row>
    <row r="6270" spans="2:2">
      <c r="B6270">
        <v>6059</v>
      </c>
    </row>
    <row r="6271" spans="2:2">
      <c r="B6271">
        <v>6059</v>
      </c>
    </row>
    <row r="6272" spans="2:2">
      <c r="B6272">
        <v>6059</v>
      </c>
    </row>
    <row r="6273" spans="2:2">
      <c r="B6273">
        <v>6059</v>
      </c>
    </row>
    <row r="6274" spans="2:2">
      <c r="B6274">
        <v>6059</v>
      </c>
    </row>
    <row r="6275" spans="2:2">
      <c r="B6275">
        <v>6059</v>
      </c>
    </row>
    <row r="6276" spans="2:2">
      <c r="B6276">
        <v>6059</v>
      </c>
    </row>
    <row r="6277" spans="2:2">
      <c r="B6277">
        <v>6059</v>
      </c>
    </row>
    <row r="6278" spans="2:2">
      <c r="B6278">
        <v>6059</v>
      </c>
    </row>
    <row r="6279" spans="2:2">
      <c r="B6279">
        <v>6059</v>
      </c>
    </row>
    <row r="6280" spans="2:2">
      <c r="B6280">
        <v>6059</v>
      </c>
    </row>
    <row r="6281" spans="2:2">
      <c r="B6281">
        <v>6059</v>
      </c>
    </row>
    <row r="6282" spans="2:2">
      <c r="B6282">
        <v>6059</v>
      </c>
    </row>
    <row r="6283" spans="2:2">
      <c r="B6283">
        <v>6059</v>
      </c>
    </row>
    <row r="6284" spans="2:2">
      <c r="B6284">
        <v>6059</v>
      </c>
    </row>
    <row r="6285" spans="2:2">
      <c r="B6285">
        <v>6059</v>
      </c>
    </row>
    <row r="6286" spans="2:2">
      <c r="B6286">
        <v>6059</v>
      </c>
    </row>
    <row r="6287" spans="2:2">
      <c r="B6287">
        <v>6059</v>
      </c>
    </row>
    <row r="6288" spans="2:2">
      <c r="B6288">
        <v>6059</v>
      </c>
    </row>
    <row r="6289" spans="2:2">
      <c r="B6289">
        <v>6059</v>
      </c>
    </row>
    <row r="6290" spans="2:2">
      <c r="B6290">
        <v>6059</v>
      </c>
    </row>
    <row r="6291" spans="2:2">
      <c r="B6291">
        <v>6059</v>
      </c>
    </row>
    <row r="6292" spans="2:2">
      <c r="B6292">
        <v>6059</v>
      </c>
    </row>
    <row r="6293" spans="2:2">
      <c r="B6293">
        <v>6059</v>
      </c>
    </row>
    <row r="6294" spans="2:2">
      <c r="B6294">
        <v>6059</v>
      </c>
    </row>
    <row r="6295" spans="2:2">
      <c r="B6295">
        <v>6059</v>
      </c>
    </row>
    <row r="6296" spans="2:2">
      <c r="B6296">
        <v>6059</v>
      </c>
    </row>
    <row r="6297" spans="2:2">
      <c r="B6297">
        <v>6059</v>
      </c>
    </row>
    <row r="6298" spans="2:2">
      <c r="B6298">
        <v>6059</v>
      </c>
    </row>
    <row r="6299" spans="2:2">
      <c r="B6299">
        <v>6059</v>
      </c>
    </row>
    <row r="6300" spans="2:2">
      <c r="B6300">
        <v>6059</v>
      </c>
    </row>
    <row r="6301" spans="2:2">
      <c r="B6301">
        <v>6059</v>
      </c>
    </row>
    <row r="6302" spans="2:2">
      <c r="B6302">
        <v>6061</v>
      </c>
    </row>
    <row r="6303" spans="2:2">
      <c r="B6303">
        <v>6061</v>
      </c>
    </row>
    <row r="6304" spans="2:2">
      <c r="B6304">
        <v>6061</v>
      </c>
    </row>
    <row r="6305" spans="2:2">
      <c r="B6305">
        <v>6061</v>
      </c>
    </row>
    <row r="6306" spans="2:2">
      <c r="B6306">
        <v>6061</v>
      </c>
    </row>
    <row r="6307" spans="2:2">
      <c r="B6307">
        <v>6061</v>
      </c>
    </row>
    <row r="6308" spans="2:2">
      <c r="B6308">
        <v>6061</v>
      </c>
    </row>
    <row r="6309" spans="2:2">
      <c r="B6309">
        <v>6061</v>
      </c>
    </row>
    <row r="6310" spans="2:2">
      <c r="B6310">
        <v>6061</v>
      </c>
    </row>
    <row r="6311" spans="2:2">
      <c r="B6311">
        <v>6061</v>
      </c>
    </row>
    <row r="6312" spans="2:2">
      <c r="B6312">
        <v>6061</v>
      </c>
    </row>
    <row r="6313" spans="2:2">
      <c r="B6313">
        <v>6061</v>
      </c>
    </row>
    <row r="6314" spans="2:2">
      <c r="B6314">
        <v>6061</v>
      </c>
    </row>
    <row r="6315" spans="2:2">
      <c r="B6315">
        <v>6061</v>
      </c>
    </row>
    <row r="6316" spans="2:2">
      <c r="B6316">
        <v>6061</v>
      </c>
    </row>
    <row r="6317" spans="2:2">
      <c r="B6317">
        <v>6061</v>
      </c>
    </row>
    <row r="6318" spans="2:2">
      <c r="B6318">
        <v>6061</v>
      </c>
    </row>
    <row r="6319" spans="2:2">
      <c r="B6319">
        <v>6061</v>
      </c>
    </row>
    <row r="6320" spans="2:2">
      <c r="B6320">
        <v>6061</v>
      </c>
    </row>
    <row r="6321" spans="2:2">
      <c r="B6321">
        <v>6061</v>
      </c>
    </row>
    <row r="6322" spans="2:2">
      <c r="B6322">
        <v>6061</v>
      </c>
    </row>
    <row r="6323" spans="2:2">
      <c r="B6323">
        <v>6061</v>
      </c>
    </row>
    <row r="6324" spans="2:2">
      <c r="B6324">
        <v>6061</v>
      </c>
    </row>
    <row r="6325" spans="2:2">
      <c r="B6325">
        <v>6061</v>
      </c>
    </row>
    <row r="6326" spans="2:2">
      <c r="B6326">
        <v>6061</v>
      </c>
    </row>
    <row r="6327" spans="2:2">
      <c r="B6327">
        <v>6061</v>
      </c>
    </row>
    <row r="6328" spans="2:2">
      <c r="B6328">
        <v>6061</v>
      </c>
    </row>
    <row r="6329" spans="2:2">
      <c r="B6329">
        <v>6061</v>
      </c>
    </row>
    <row r="6330" spans="2:2">
      <c r="B6330">
        <v>6061</v>
      </c>
    </row>
    <row r="6331" spans="2:2">
      <c r="B6331">
        <v>6061</v>
      </c>
    </row>
    <row r="6332" spans="2:2">
      <c r="B6332">
        <v>6061</v>
      </c>
    </row>
    <row r="6333" spans="2:2">
      <c r="B6333">
        <v>6061</v>
      </c>
    </row>
    <row r="6334" spans="2:2">
      <c r="B6334">
        <v>6061</v>
      </c>
    </row>
    <row r="6335" spans="2:2">
      <c r="B6335">
        <v>6061</v>
      </c>
    </row>
    <row r="6336" spans="2:2">
      <c r="B6336">
        <v>6061</v>
      </c>
    </row>
    <row r="6337" spans="2:2">
      <c r="B6337">
        <v>6061</v>
      </c>
    </row>
    <row r="6338" spans="2:2">
      <c r="B6338">
        <v>6061</v>
      </c>
    </row>
    <row r="6339" spans="2:2">
      <c r="B6339">
        <v>6061</v>
      </c>
    </row>
    <row r="6340" spans="2:2">
      <c r="B6340">
        <v>6061</v>
      </c>
    </row>
    <row r="6341" spans="2:2">
      <c r="B6341">
        <v>6061</v>
      </c>
    </row>
    <row r="6342" spans="2:2">
      <c r="B6342">
        <v>6061</v>
      </c>
    </row>
    <row r="6343" spans="2:2">
      <c r="B6343">
        <v>6061</v>
      </c>
    </row>
    <row r="6344" spans="2:2">
      <c r="B6344">
        <v>6061</v>
      </c>
    </row>
    <row r="6345" spans="2:2">
      <c r="B6345">
        <v>6061</v>
      </c>
    </row>
    <row r="6346" spans="2:2">
      <c r="B6346">
        <v>6061</v>
      </c>
    </row>
    <row r="6347" spans="2:2">
      <c r="B6347">
        <v>6061</v>
      </c>
    </row>
    <row r="6348" spans="2:2">
      <c r="B6348">
        <v>6061</v>
      </c>
    </row>
    <row r="6349" spans="2:2">
      <c r="B6349">
        <v>6061</v>
      </c>
    </row>
    <row r="6350" spans="2:2">
      <c r="B6350">
        <v>6061</v>
      </c>
    </row>
    <row r="6351" spans="2:2">
      <c r="B6351">
        <v>6061</v>
      </c>
    </row>
    <row r="6352" spans="2:2">
      <c r="B6352">
        <v>6061</v>
      </c>
    </row>
    <row r="6353" spans="2:2">
      <c r="B6353">
        <v>6061</v>
      </c>
    </row>
    <row r="6354" spans="2:2">
      <c r="B6354">
        <v>6061</v>
      </c>
    </row>
    <row r="6355" spans="2:2">
      <c r="B6355">
        <v>6061</v>
      </c>
    </row>
    <row r="6356" spans="2:2">
      <c r="B6356">
        <v>6061</v>
      </c>
    </row>
    <row r="6357" spans="2:2">
      <c r="B6357">
        <v>6061</v>
      </c>
    </row>
    <row r="6358" spans="2:2">
      <c r="B6358">
        <v>6061</v>
      </c>
    </row>
    <row r="6359" spans="2:2">
      <c r="B6359">
        <v>6061</v>
      </c>
    </row>
    <row r="6360" spans="2:2">
      <c r="B6360">
        <v>6061</v>
      </c>
    </row>
    <row r="6361" spans="2:2">
      <c r="B6361">
        <v>6061</v>
      </c>
    </row>
    <row r="6362" spans="2:2">
      <c r="B6362">
        <v>6061</v>
      </c>
    </row>
    <row r="6363" spans="2:2">
      <c r="B6363">
        <v>6061</v>
      </c>
    </row>
    <row r="6364" spans="2:2">
      <c r="B6364">
        <v>6061</v>
      </c>
    </row>
    <row r="6365" spans="2:2">
      <c r="B6365">
        <v>6061</v>
      </c>
    </row>
    <row r="6366" spans="2:2">
      <c r="B6366">
        <v>6061</v>
      </c>
    </row>
    <row r="6367" spans="2:2">
      <c r="B6367">
        <v>6061</v>
      </c>
    </row>
    <row r="6368" spans="2:2">
      <c r="B6368">
        <v>6063</v>
      </c>
    </row>
    <row r="6369" spans="2:2">
      <c r="B6369">
        <v>6063</v>
      </c>
    </row>
    <row r="6370" spans="2:2">
      <c r="B6370">
        <v>6063</v>
      </c>
    </row>
    <row r="6371" spans="2:2">
      <c r="B6371">
        <v>6063</v>
      </c>
    </row>
    <row r="6372" spans="2:2">
      <c r="B6372">
        <v>6063</v>
      </c>
    </row>
    <row r="6373" spans="2:2">
      <c r="B6373">
        <v>6063</v>
      </c>
    </row>
    <row r="6374" spans="2:2">
      <c r="B6374">
        <v>6063</v>
      </c>
    </row>
    <row r="6375" spans="2:2">
      <c r="B6375">
        <v>6063</v>
      </c>
    </row>
    <row r="6376" spans="2:2">
      <c r="B6376">
        <v>6063</v>
      </c>
    </row>
    <row r="6377" spans="2:2">
      <c r="B6377">
        <v>6063</v>
      </c>
    </row>
    <row r="6378" spans="2:2">
      <c r="B6378">
        <v>6063</v>
      </c>
    </row>
    <row r="6379" spans="2:2">
      <c r="B6379">
        <v>6063</v>
      </c>
    </row>
    <row r="6380" spans="2:2">
      <c r="B6380">
        <v>6065</v>
      </c>
    </row>
    <row r="6381" spans="2:2">
      <c r="B6381">
        <v>6065</v>
      </c>
    </row>
    <row r="6382" spans="2:2">
      <c r="B6382">
        <v>6065</v>
      </c>
    </row>
    <row r="6383" spans="2:2">
      <c r="B6383">
        <v>6065</v>
      </c>
    </row>
    <row r="6384" spans="2:2">
      <c r="B6384">
        <v>6065</v>
      </c>
    </row>
    <row r="6385" spans="2:2">
      <c r="B6385">
        <v>6065</v>
      </c>
    </row>
    <row r="6386" spans="2:2">
      <c r="B6386">
        <v>6065</v>
      </c>
    </row>
    <row r="6387" spans="2:2">
      <c r="B6387">
        <v>6065</v>
      </c>
    </row>
    <row r="6388" spans="2:2">
      <c r="B6388">
        <v>6065</v>
      </c>
    </row>
    <row r="6389" spans="2:2">
      <c r="B6389">
        <v>6065</v>
      </c>
    </row>
    <row r="6390" spans="2:2">
      <c r="B6390">
        <v>6065</v>
      </c>
    </row>
    <row r="6391" spans="2:2">
      <c r="B6391">
        <v>6065</v>
      </c>
    </row>
    <row r="6392" spans="2:2">
      <c r="B6392">
        <v>6065</v>
      </c>
    </row>
    <row r="6393" spans="2:2">
      <c r="B6393">
        <v>6065</v>
      </c>
    </row>
    <row r="6394" spans="2:2">
      <c r="B6394">
        <v>6065</v>
      </c>
    </row>
    <row r="6395" spans="2:2">
      <c r="B6395">
        <v>6065</v>
      </c>
    </row>
    <row r="6396" spans="2:2">
      <c r="B6396">
        <v>6065</v>
      </c>
    </row>
    <row r="6397" spans="2:2">
      <c r="B6397">
        <v>6065</v>
      </c>
    </row>
    <row r="6398" spans="2:2">
      <c r="B6398">
        <v>6065</v>
      </c>
    </row>
    <row r="6399" spans="2:2">
      <c r="B6399">
        <v>6065</v>
      </c>
    </row>
    <row r="6400" spans="2:2">
      <c r="B6400">
        <v>6065</v>
      </c>
    </row>
    <row r="6401" spans="2:2">
      <c r="B6401">
        <v>6065</v>
      </c>
    </row>
    <row r="6402" spans="2:2">
      <c r="B6402">
        <v>6065</v>
      </c>
    </row>
    <row r="6403" spans="2:2">
      <c r="B6403">
        <v>6065</v>
      </c>
    </row>
    <row r="6404" spans="2:2">
      <c r="B6404">
        <v>6065</v>
      </c>
    </row>
    <row r="6405" spans="2:2">
      <c r="B6405">
        <v>6065</v>
      </c>
    </row>
    <row r="6406" spans="2:2">
      <c r="B6406">
        <v>6065</v>
      </c>
    </row>
    <row r="6407" spans="2:2">
      <c r="B6407">
        <v>6065</v>
      </c>
    </row>
    <row r="6408" spans="2:2">
      <c r="B6408">
        <v>6065</v>
      </c>
    </row>
    <row r="6409" spans="2:2">
      <c r="B6409">
        <v>6065</v>
      </c>
    </row>
    <row r="6410" spans="2:2">
      <c r="B6410">
        <v>6065</v>
      </c>
    </row>
    <row r="6411" spans="2:2">
      <c r="B6411">
        <v>6065</v>
      </c>
    </row>
    <row r="6412" spans="2:2">
      <c r="B6412">
        <v>6065</v>
      </c>
    </row>
    <row r="6413" spans="2:2">
      <c r="B6413">
        <v>6065</v>
      </c>
    </row>
    <row r="6414" spans="2:2">
      <c r="B6414">
        <v>6065</v>
      </c>
    </row>
    <row r="6415" spans="2:2">
      <c r="B6415">
        <v>6065</v>
      </c>
    </row>
    <row r="6416" spans="2:2">
      <c r="B6416">
        <v>6065</v>
      </c>
    </row>
    <row r="6417" spans="2:2">
      <c r="B6417">
        <v>6065</v>
      </c>
    </row>
    <row r="6418" spans="2:2">
      <c r="B6418">
        <v>6065</v>
      </c>
    </row>
    <row r="6419" spans="2:2">
      <c r="B6419">
        <v>6065</v>
      </c>
    </row>
    <row r="6420" spans="2:2">
      <c r="B6420">
        <v>6065</v>
      </c>
    </row>
    <row r="6421" spans="2:2">
      <c r="B6421">
        <v>6065</v>
      </c>
    </row>
    <row r="6422" spans="2:2">
      <c r="B6422">
        <v>6065</v>
      </c>
    </row>
    <row r="6423" spans="2:2">
      <c r="B6423">
        <v>6065</v>
      </c>
    </row>
    <row r="6424" spans="2:2">
      <c r="B6424">
        <v>6065</v>
      </c>
    </row>
    <row r="6425" spans="2:2">
      <c r="B6425">
        <v>6065</v>
      </c>
    </row>
    <row r="6426" spans="2:2">
      <c r="B6426">
        <v>6065</v>
      </c>
    </row>
    <row r="6427" spans="2:2">
      <c r="B6427">
        <v>6065</v>
      </c>
    </row>
    <row r="6428" spans="2:2">
      <c r="B6428">
        <v>6065</v>
      </c>
    </row>
    <row r="6429" spans="2:2">
      <c r="B6429">
        <v>6065</v>
      </c>
    </row>
    <row r="6430" spans="2:2">
      <c r="B6430">
        <v>6065</v>
      </c>
    </row>
    <row r="6431" spans="2:2">
      <c r="B6431">
        <v>6065</v>
      </c>
    </row>
    <row r="6432" spans="2:2">
      <c r="B6432">
        <v>6065</v>
      </c>
    </row>
    <row r="6433" spans="2:2">
      <c r="B6433">
        <v>6065</v>
      </c>
    </row>
    <row r="6434" spans="2:2">
      <c r="B6434">
        <v>6065</v>
      </c>
    </row>
    <row r="6435" spans="2:2">
      <c r="B6435">
        <v>6065</v>
      </c>
    </row>
    <row r="6436" spans="2:2">
      <c r="B6436">
        <v>6065</v>
      </c>
    </row>
    <row r="6437" spans="2:2">
      <c r="B6437">
        <v>6065</v>
      </c>
    </row>
    <row r="6438" spans="2:2">
      <c r="B6438">
        <v>6065</v>
      </c>
    </row>
    <row r="6439" spans="2:2">
      <c r="B6439">
        <v>6065</v>
      </c>
    </row>
    <row r="6440" spans="2:2">
      <c r="B6440">
        <v>6065</v>
      </c>
    </row>
    <row r="6441" spans="2:2">
      <c r="B6441">
        <v>6065</v>
      </c>
    </row>
    <row r="6442" spans="2:2">
      <c r="B6442">
        <v>6065</v>
      </c>
    </row>
    <row r="6443" spans="2:2">
      <c r="B6443">
        <v>6065</v>
      </c>
    </row>
    <row r="6444" spans="2:2">
      <c r="B6444">
        <v>6065</v>
      </c>
    </row>
    <row r="6445" spans="2:2">
      <c r="B6445">
        <v>6065</v>
      </c>
    </row>
    <row r="6446" spans="2:2">
      <c r="B6446">
        <v>6065</v>
      </c>
    </row>
    <row r="6447" spans="2:2">
      <c r="B6447">
        <v>6065</v>
      </c>
    </row>
    <row r="6448" spans="2:2">
      <c r="B6448">
        <v>6065</v>
      </c>
    </row>
    <row r="6449" spans="2:2">
      <c r="B6449">
        <v>6065</v>
      </c>
    </row>
    <row r="6450" spans="2:2">
      <c r="B6450">
        <v>6065</v>
      </c>
    </row>
    <row r="6451" spans="2:2">
      <c r="B6451">
        <v>6065</v>
      </c>
    </row>
    <row r="6452" spans="2:2">
      <c r="B6452">
        <v>6065</v>
      </c>
    </row>
    <row r="6453" spans="2:2">
      <c r="B6453">
        <v>6065</v>
      </c>
    </row>
    <row r="6454" spans="2:2">
      <c r="B6454">
        <v>6065</v>
      </c>
    </row>
    <row r="6455" spans="2:2">
      <c r="B6455">
        <v>6065</v>
      </c>
    </row>
    <row r="6456" spans="2:2">
      <c r="B6456">
        <v>6065</v>
      </c>
    </row>
    <row r="6457" spans="2:2">
      <c r="B6457">
        <v>6065</v>
      </c>
    </row>
    <row r="6458" spans="2:2">
      <c r="B6458">
        <v>6065</v>
      </c>
    </row>
    <row r="6459" spans="2:2">
      <c r="B6459">
        <v>6065</v>
      </c>
    </row>
    <row r="6460" spans="2:2">
      <c r="B6460">
        <v>6065</v>
      </c>
    </row>
    <row r="6461" spans="2:2">
      <c r="B6461">
        <v>6065</v>
      </c>
    </row>
    <row r="6462" spans="2:2">
      <c r="B6462">
        <v>6065</v>
      </c>
    </row>
    <row r="6463" spans="2:2">
      <c r="B6463">
        <v>6065</v>
      </c>
    </row>
    <row r="6464" spans="2:2">
      <c r="B6464">
        <v>6065</v>
      </c>
    </row>
    <row r="6465" spans="2:2">
      <c r="B6465">
        <v>6065</v>
      </c>
    </row>
    <row r="6466" spans="2:2">
      <c r="B6466">
        <v>6065</v>
      </c>
    </row>
    <row r="6467" spans="2:2">
      <c r="B6467">
        <v>6065</v>
      </c>
    </row>
    <row r="6468" spans="2:2">
      <c r="B6468">
        <v>6065</v>
      </c>
    </row>
    <row r="6469" spans="2:2">
      <c r="B6469">
        <v>6065</v>
      </c>
    </row>
    <row r="6470" spans="2:2">
      <c r="B6470">
        <v>6065</v>
      </c>
    </row>
    <row r="6471" spans="2:2">
      <c r="B6471">
        <v>6065</v>
      </c>
    </row>
    <row r="6472" spans="2:2">
      <c r="B6472">
        <v>6065</v>
      </c>
    </row>
    <row r="6473" spans="2:2">
      <c r="B6473">
        <v>6065</v>
      </c>
    </row>
    <row r="6474" spans="2:2">
      <c r="B6474">
        <v>6065</v>
      </c>
    </row>
    <row r="6475" spans="2:2">
      <c r="B6475">
        <v>6065</v>
      </c>
    </row>
    <row r="6476" spans="2:2">
      <c r="B6476">
        <v>6065</v>
      </c>
    </row>
    <row r="6477" spans="2:2">
      <c r="B6477">
        <v>6065</v>
      </c>
    </row>
    <row r="6478" spans="2:2">
      <c r="B6478">
        <v>6065</v>
      </c>
    </row>
    <row r="6479" spans="2:2">
      <c r="B6479">
        <v>6065</v>
      </c>
    </row>
    <row r="6480" spans="2:2">
      <c r="B6480">
        <v>6065</v>
      </c>
    </row>
    <row r="6481" spans="2:2">
      <c r="B6481">
        <v>6065</v>
      </c>
    </row>
    <row r="6482" spans="2:2">
      <c r="B6482">
        <v>6065</v>
      </c>
    </row>
    <row r="6483" spans="2:2">
      <c r="B6483">
        <v>6065</v>
      </c>
    </row>
    <row r="6484" spans="2:2">
      <c r="B6484">
        <v>6065</v>
      </c>
    </row>
    <row r="6485" spans="2:2">
      <c r="B6485">
        <v>6065</v>
      </c>
    </row>
    <row r="6486" spans="2:2">
      <c r="B6486">
        <v>6065</v>
      </c>
    </row>
    <row r="6487" spans="2:2">
      <c r="B6487">
        <v>6065</v>
      </c>
    </row>
    <row r="6488" spans="2:2">
      <c r="B6488">
        <v>6065</v>
      </c>
    </row>
    <row r="6489" spans="2:2">
      <c r="B6489">
        <v>6065</v>
      </c>
    </row>
    <row r="6490" spans="2:2">
      <c r="B6490">
        <v>6065</v>
      </c>
    </row>
    <row r="6491" spans="2:2">
      <c r="B6491">
        <v>6065</v>
      </c>
    </row>
    <row r="6492" spans="2:2">
      <c r="B6492">
        <v>6065</v>
      </c>
    </row>
    <row r="6493" spans="2:2">
      <c r="B6493">
        <v>6065</v>
      </c>
    </row>
    <row r="6494" spans="2:2">
      <c r="B6494">
        <v>6065</v>
      </c>
    </row>
    <row r="6495" spans="2:2">
      <c r="B6495">
        <v>6065</v>
      </c>
    </row>
    <row r="6496" spans="2:2">
      <c r="B6496">
        <v>6065</v>
      </c>
    </row>
    <row r="6497" spans="2:2">
      <c r="B6497">
        <v>6065</v>
      </c>
    </row>
    <row r="6498" spans="2:2">
      <c r="B6498">
        <v>6065</v>
      </c>
    </row>
    <row r="6499" spans="2:2">
      <c r="B6499">
        <v>6065</v>
      </c>
    </row>
    <row r="6500" spans="2:2">
      <c r="B6500">
        <v>6065</v>
      </c>
    </row>
    <row r="6501" spans="2:2">
      <c r="B6501">
        <v>6065</v>
      </c>
    </row>
    <row r="6502" spans="2:2">
      <c r="B6502">
        <v>6065</v>
      </c>
    </row>
    <row r="6503" spans="2:2">
      <c r="B6503">
        <v>6065</v>
      </c>
    </row>
    <row r="6504" spans="2:2">
      <c r="B6504">
        <v>6065</v>
      </c>
    </row>
    <row r="6505" spans="2:2">
      <c r="B6505">
        <v>6065</v>
      </c>
    </row>
    <row r="6506" spans="2:2">
      <c r="B6506">
        <v>6065</v>
      </c>
    </row>
    <row r="6507" spans="2:2">
      <c r="B6507">
        <v>6065</v>
      </c>
    </row>
    <row r="6508" spans="2:2">
      <c r="B6508">
        <v>6065</v>
      </c>
    </row>
    <row r="6509" spans="2:2">
      <c r="B6509">
        <v>6065</v>
      </c>
    </row>
    <row r="6510" spans="2:2">
      <c r="B6510">
        <v>6065</v>
      </c>
    </row>
    <row r="6511" spans="2:2">
      <c r="B6511">
        <v>6065</v>
      </c>
    </row>
    <row r="6512" spans="2:2">
      <c r="B6512">
        <v>6065</v>
      </c>
    </row>
    <row r="6513" spans="2:2">
      <c r="B6513">
        <v>6065</v>
      </c>
    </row>
    <row r="6514" spans="2:2">
      <c r="B6514">
        <v>6065</v>
      </c>
    </row>
    <row r="6515" spans="2:2">
      <c r="B6515">
        <v>6065</v>
      </c>
    </row>
    <row r="6516" spans="2:2">
      <c r="B6516">
        <v>6065</v>
      </c>
    </row>
    <row r="6517" spans="2:2">
      <c r="B6517">
        <v>6065</v>
      </c>
    </row>
    <row r="6518" spans="2:2">
      <c r="B6518">
        <v>6065</v>
      </c>
    </row>
    <row r="6519" spans="2:2">
      <c r="B6519">
        <v>6065</v>
      </c>
    </row>
    <row r="6520" spans="2:2">
      <c r="B6520">
        <v>6065</v>
      </c>
    </row>
    <row r="6521" spans="2:2">
      <c r="B6521">
        <v>6065</v>
      </c>
    </row>
    <row r="6522" spans="2:2">
      <c r="B6522">
        <v>6065</v>
      </c>
    </row>
    <row r="6523" spans="2:2">
      <c r="B6523">
        <v>6065</v>
      </c>
    </row>
    <row r="6524" spans="2:2">
      <c r="B6524">
        <v>6065</v>
      </c>
    </row>
    <row r="6525" spans="2:2">
      <c r="B6525">
        <v>6065</v>
      </c>
    </row>
    <row r="6526" spans="2:2">
      <c r="B6526">
        <v>6065</v>
      </c>
    </row>
    <row r="6527" spans="2:2">
      <c r="B6527">
        <v>6065</v>
      </c>
    </row>
    <row r="6528" spans="2:2">
      <c r="B6528">
        <v>6065</v>
      </c>
    </row>
    <row r="6529" spans="2:2">
      <c r="B6529">
        <v>6065</v>
      </c>
    </row>
    <row r="6530" spans="2:2">
      <c r="B6530">
        <v>6065</v>
      </c>
    </row>
    <row r="6531" spans="2:2">
      <c r="B6531">
        <v>6065</v>
      </c>
    </row>
    <row r="6532" spans="2:2">
      <c r="B6532">
        <v>6065</v>
      </c>
    </row>
    <row r="6533" spans="2:2">
      <c r="B6533">
        <v>6065</v>
      </c>
    </row>
    <row r="6534" spans="2:2">
      <c r="B6534">
        <v>6065</v>
      </c>
    </row>
    <row r="6535" spans="2:2">
      <c r="B6535">
        <v>6065</v>
      </c>
    </row>
    <row r="6536" spans="2:2">
      <c r="B6536">
        <v>6065</v>
      </c>
    </row>
    <row r="6537" spans="2:2">
      <c r="B6537">
        <v>6065</v>
      </c>
    </row>
    <row r="6538" spans="2:2">
      <c r="B6538">
        <v>6065</v>
      </c>
    </row>
    <row r="6539" spans="2:2">
      <c r="B6539">
        <v>6065</v>
      </c>
    </row>
    <row r="6540" spans="2:2">
      <c r="B6540">
        <v>6065</v>
      </c>
    </row>
    <row r="6541" spans="2:2">
      <c r="B6541">
        <v>6065</v>
      </c>
    </row>
    <row r="6542" spans="2:2">
      <c r="B6542">
        <v>6065</v>
      </c>
    </row>
    <row r="6543" spans="2:2">
      <c r="B6543">
        <v>6065</v>
      </c>
    </row>
    <row r="6544" spans="2:2">
      <c r="B6544">
        <v>6065</v>
      </c>
    </row>
    <row r="6545" spans="2:2">
      <c r="B6545">
        <v>6065</v>
      </c>
    </row>
    <row r="6546" spans="2:2">
      <c r="B6546">
        <v>6065</v>
      </c>
    </row>
    <row r="6547" spans="2:2">
      <c r="B6547">
        <v>6065</v>
      </c>
    </row>
    <row r="6548" spans="2:2">
      <c r="B6548">
        <v>6065</v>
      </c>
    </row>
    <row r="6549" spans="2:2">
      <c r="B6549">
        <v>6065</v>
      </c>
    </row>
    <row r="6550" spans="2:2">
      <c r="B6550">
        <v>6065</v>
      </c>
    </row>
    <row r="6551" spans="2:2">
      <c r="B6551">
        <v>6065</v>
      </c>
    </row>
    <row r="6552" spans="2:2">
      <c r="B6552">
        <v>6065</v>
      </c>
    </row>
    <row r="6553" spans="2:2">
      <c r="B6553">
        <v>6065</v>
      </c>
    </row>
    <row r="6554" spans="2:2">
      <c r="B6554">
        <v>6065</v>
      </c>
    </row>
    <row r="6555" spans="2:2">
      <c r="B6555">
        <v>6065</v>
      </c>
    </row>
    <row r="6556" spans="2:2">
      <c r="B6556">
        <v>6065</v>
      </c>
    </row>
    <row r="6557" spans="2:2">
      <c r="B6557">
        <v>6067</v>
      </c>
    </row>
    <row r="6558" spans="2:2">
      <c r="B6558">
        <v>6067</v>
      </c>
    </row>
    <row r="6559" spans="2:2">
      <c r="B6559">
        <v>6067</v>
      </c>
    </row>
    <row r="6560" spans="2:2">
      <c r="B6560">
        <v>6067</v>
      </c>
    </row>
    <row r="6561" spans="2:2">
      <c r="B6561">
        <v>6067</v>
      </c>
    </row>
    <row r="6562" spans="2:2">
      <c r="B6562">
        <v>6067</v>
      </c>
    </row>
    <row r="6563" spans="2:2">
      <c r="B6563">
        <v>6067</v>
      </c>
    </row>
    <row r="6564" spans="2:2">
      <c r="B6564">
        <v>6067</v>
      </c>
    </row>
    <row r="6565" spans="2:2">
      <c r="B6565">
        <v>6067</v>
      </c>
    </row>
    <row r="6566" spans="2:2">
      <c r="B6566">
        <v>6067</v>
      </c>
    </row>
    <row r="6567" spans="2:2">
      <c r="B6567">
        <v>6067</v>
      </c>
    </row>
    <row r="6568" spans="2:2">
      <c r="B6568">
        <v>6067</v>
      </c>
    </row>
    <row r="6569" spans="2:2">
      <c r="B6569">
        <v>6067</v>
      </c>
    </row>
    <row r="6570" spans="2:2">
      <c r="B6570">
        <v>6067</v>
      </c>
    </row>
    <row r="6571" spans="2:2">
      <c r="B6571">
        <v>6067</v>
      </c>
    </row>
    <row r="6572" spans="2:2">
      <c r="B6572">
        <v>6067</v>
      </c>
    </row>
    <row r="6573" spans="2:2">
      <c r="B6573">
        <v>6067</v>
      </c>
    </row>
    <row r="6574" spans="2:2">
      <c r="B6574">
        <v>6067</v>
      </c>
    </row>
    <row r="6575" spans="2:2">
      <c r="B6575">
        <v>6067</v>
      </c>
    </row>
    <row r="6576" spans="2:2">
      <c r="B6576">
        <v>6067</v>
      </c>
    </row>
    <row r="6577" spans="2:2">
      <c r="B6577">
        <v>6067</v>
      </c>
    </row>
    <row r="6578" spans="2:2">
      <c r="B6578">
        <v>6067</v>
      </c>
    </row>
    <row r="6579" spans="2:2">
      <c r="B6579">
        <v>6067</v>
      </c>
    </row>
    <row r="6580" spans="2:2">
      <c r="B6580">
        <v>6067</v>
      </c>
    </row>
    <row r="6581" spans="2:2">
      <c r="B6581">
        <v>6067</v>
      </c>
    </row>
    <row r="6582" spans="2:2">
      <c r="B6582">
        <v>6067</v>
      </c>
    </row>
    <row r="6583" spans="2:2">
      <c r="B6583">
        <v>6067</v>
      </c>
    </row>
    <row r="6584" spans="2:2">
      <c r="B6584">
        <v>6067</v>
      </c>
    </row>
    <row r="6585" spans="2:2">
      <c r="B6585">
        <v>6067</v>
      </c>
    </row>
    <row r="6586" spans="2:2">
      <c r="B6586">
        <v>6067</v>
      </c>
    </row>
    <row r="6587" spans="2:2">
      <c r="B6587">
        <v>6067</v>
      </c>
    </row>
    <row r="6588" spans="2:2">
      <c r="B6588">
        <v>6067</v>
      </c>
    </row>
    <row r="6589" spans="2:2">
      <c r="B6589">
        <v>6067</v>
      </c>
    </row>
    <row r="6590" spans="2:2">
      <c r="B6590">
        <v>6067</v>
      </c>
    </row>
    <row r="6591" spans="2:2">
      <c r="B6591">
        <v>6067</v>
      </c>
    </row>
    <row r="6592" spans="2:2">
      <c r="B6592">
        <v>6067</v>
      </c>
    </row>
    <row r="6593" spans="2:2">
      <c r="B6593">
        <v>6067</v>
      </c>
    </row>
    <row r="6594" spans="2:2">
      <c r="B6594">
        <v>6067</v>
      </c>
    </row>
    <row r="6595" spans="2:2">
      <c r="B6595">
        <v>6067</v>
      </c>
    </row>
    <row r="6596" spans="2:2">
      <c r="B6596">
        <v>6067</v>
      </c>
    </row>
    <row r="6597" spans="2:2">
      <c r="B6597">
        <v>6067</v>
      </c>
    </row>
    <row r="6598" spans="2:2">
      <c r="B6598">
        <v>6067</v>
      </c>
    </row>
    <row r="6599" spans="2:2">
      <c r="B6599">
        <v>6067</v>
      </c>
    </row>
    <row r="6600" spans="2:2">
      <c r="B6600">
        <v>6067</v>
      </c>
    </row>
    <row r="6601" spans="2:2">
      <c r="B6601">
        <v>6067</v>
      </c>
    </row>
    <row r="6602" spans="2:2">
      <c r="B6602">
        <v>6067</v>
      </c>
    </row>
    <row r="6603" spans="2:2">
      <c r="B6603">
        <v>6067</v>
      </c>
    </row>
    <row r="6604" spans="2:2">
      <c r="B6604">
        <v>6067</v>
      </c>
    </row>
    <row r="6605" spans="2:2">
      <c r="B6605">
        <v>6067</v>
      </c>
    </row>
    <row r="6606" spans="2:2">
      <c r="B6606">
        <v>6067</v>
      </c>
    </row>
    <row r="6607" spans="2:2">
      <c r="B6607">
        <v>6067</v>
      </c>
    </row>
    <row r="6608" spans="2:2">
      <c r="B6608">
        <v>6067</v>
      </c>
    </row>
    <row r="6609" spans="2:2">
      <c r="B6609">
        <v>6067</v>
      </c>
    </row>
    <row r="6610" spans="2:2">
      <c r="B6610">
        <v>6067</v>
      </c>
    </row>
    <row r="6611" spans="2:2">
      <c r="B6611">
        <v>6067</v>
      </c>
    </row>
    <row r="6612" spans="2:2">
      <c r="B6612">
        <v>6067</v>
      </c>
    </row>
    <row r="6613" spans="2:2">
      <c r="B6613">
        <v>6067</v>
      </c>
    </row>
    <row r="6614" spans="2:2">
      <c r="B6614">
        <v>6067</v>
      </c>
    </row>
    <row r="6615" spans="2:2">
      <c r="B6615">
        <v>6067</v>
      </c>
    </row>
    <row r="6616" spans="2:2">
      <c r="B6616">
        <v>6069</v>
      </c>
    </row>
    <row r="6617" spans="2:2">
      <c r="B6617">
        <v>6069</v>
      </c>
    </row>
    <row r="6618" spans="2:2">
      <c r="B6618">
        <v>6069</v>
      </c>
    </row>
    <row r="6619" spans="2:2">
      <c r="B6619">
        <v>6069</v>
      </c>
    </row>
    <row r="6620" spans="2:2">
      <c r="B6620">
        <v>6069</v>
      </c>
    </row>
    <row r="6621" spans="2:2">
      <c r="B6621">
        <v>6069</v>
      </c>
    </row>
    <row r="6622" spans="2:2">
      <c r="B6622">
        <v>6069</v>
      </c>
    </row>
    <row r="6623" spans="2:2">
      <c r="B6623">
        <v>6069</v>
      </c>
    </row>
    <row r="6624" spans="2:2">
      <c r="B6624">
        <v>6069</v>
      </c>
    </row>
    <row r="6625" spans="2:2">
      <c r="B6625">
        <v>6069</v>
      </c>
    </row>
    <row r="6626" spans="2:2">
      <c r="B6626">
        <v>6069</v>
      </c>
    </row>
    <row r="6627" spans="2:2">
      <c r="B6627">
        <v>6069</v>
      </c>
    </row>
    <row r="6628" spans="2:2">
      <c r="B6628">
        <v>6069</v>
      </c>
    </row>
    <row r="6629" spans="2:2">
      <c r="B6629">
        <v>6069</v>
      </c>
    </row>
    <row r="6630" spans="2:2">
      <c r="B6630">
        <v>6069</v>
      </c>
    </row>
    <row r="6631" spans="2:2">
      <c r="B6631">
        <v>6069</v>
      </c>
    </row>
    <row r="6632" spans="2:2">
      <c r="B6632">
        <v>6069</v>
      </c>
    </row>
    <row r="6633" spans="2:2">
      <c r="B6633">
        <v>6069</v>
      </c>
    </row>
    <row r="6634" spans="2:2">
      <c r="B6634">
        <v>6069</v>
      </c>
    </row>
    <row r="6635" spans="2:2">
      <c r="B6635">
        <v>6069</v>
      </c>
    </row>
    <row r="6636" spans="2:2">
      <c r="B6636">
        <v>6069</v>
      </c>
    </row>
    <row r="6637" spans="2:2">
      <c r="B6637">
        <v>6069</v>
      </c>
    </row>
    <row r="6638" spans="2:2">
      <c r="B6638">
        <v>6069</v>
      </c>
    </row>
    <row r="6639" spans="2:2">
      <c r="B6639">
        <v>6069</v>
      </c>
    </row>
    <row r="6640" spans="2:2">
      <c r="B6640">
        <v>6069</v>
      </c>
    </row>
    <row r="6641" spans="2:2">
      <c r="B6641">
        <v>6069</v>
      </c>
    </row>
    <row r="6642" spans="2:2">
      <c r="B6642">
        <v>6069</v>
      </c>
    </row>
    <row r="6643" spans="2:2">
      <c r="B6643">
        <v>6071</v>
      </c>
    </row>
    <row r="6644" spans="2:2">
      <c r="B6644">
        <v>6071</v>
      </c>
    </row>
    <row r="6645" spans="2:2">
      <c r="B6645">
        <v>6071</v>
      </c>
    </row>
    <row r="6646" spans="2:2">
      <c r="B6646">
        <v>6071</v>
      </c>
    </row>
    <row r="6647" spans="2:2">
      <c r="B6647">
        <v>6071</v>
      </c>
    </row>
    <row r="6648" spans="2:2">
      <c r="B6648">
        <v>6071</v>
      </c>
    </row>
    <row r="6649" spans="2:2">
      <c r="B6649">
        <v>6071</v>
      </c>
    </row>
    <row r="6650" spans="2:2">
      <c r="B6650">
        <v>6071</v>
      </c>
    </row>
    <row r="6651" spans="2:2">
      <c r="B6651">
        <v>6071</v>
      </c>
    </row>
    <row r="6652" spans="2:2">
      <c r="B6652">
        <v>6071</v>
      </c>
    </row>
    <row r="6653" spans="2:2">
      <c r="B6653">
        <v>6071</v>
      </c>
    </row>
    <row r="6654" spans="2:2">
      <c r="B6654">
        <v>6071</v>
      </c>
    </row>
    <row r="6655" spans="2:2">
      <c r="B6655">
        <v>6071</v>
      </c>
    </row>
    <row r="6656" spans="2:2">
      <c r="B6656">
        <v>6071</v>
      </c>
    </row>
    <row r="6657" spans="2:2">
      <c r="B6657">
        <v>6071</v>
      </c>
    </row>
    <row r="6658" spans="2:2">
      <c r="B6658">
        <v>6071</v>
      </c>
    </row>
    <row r="6659" spans="2:2">
      <c r="B6659">
        <v>6071</v>
      </c>
    </row>
    <row r="6660" spans="2:2">
      <c r="B6660">
        <v>6071</v>
      </c>
    </row>
    <row r="6661" spans="2:2">
      <c r="B6661">
        <v>6071</v>
      </c>
    </row>
    <row r="6662" spans="2:2">
      <c r="B6662">
        <v>6071</v>
      </c>
    </row>
    <row r="6663" spans="2:2">
      <c r="B6663">
        <v>6071</v>
      </c>
    </row>
    <row r="6664" spans="2:2">
      <c r="B6664">
        <v>6071</v>
      </c>
    </row>
    <row r="6665" spans="2:2">
      <c r="B6665">
        <v>6071</v>
      </c>
    </row>
    <row r="6666" spans="2:2">
      <c r="B6666">
        <v>6071</v>
      </c>
    </row>
    <row r="6667" spans="2:2">
      <c r="B6667">
        <v>6071</v>
      </c>
    </row>
    <row r="6668" spans="2:2">
      <c r="B6668">
        <v>6071</v>
      </c>
    </row>
    <row r="6669" spans="2:2">
      <c r="B6669">
        <v>6071</v>
      </c>
    </row>
    <row r="6670" spans="2:2">
      <c r="B6670">
        <v>6071</v>
      </c>
    </row>
    <row r="6671" spans="2:2">
      <c r="B6671">
        <v>6071</v>
      </c>
    </row>
    <row r="6672" spans="2:2">
      <c r="B6672">
        <v>6071</v>
      </c>
    </row>
    <row r="6673" spans="2:2">
      <c r="B6673">
        <v>6071</v>
      </c>
    </row>
    <row r="6674" spans="2:2">
      <c r="B6674">
        <v>6071</v>
      </c>
    </row>
    <row r="6675" spans="2:2">
      <c r="B6675">
        <v>6071</v>
      </c>
    </row>
    <row r="6676" spans="2:2">
      <c r="B6676">
        <v>6071</v>
      </c>
    </row>
    <row r="6677" spans="2:2">
      <c r="B6677">
        <v>6071</v>
      </c>
    </row>
    <row r="6678" spans="2:2">
      <c r="B6678">
        <v>6071</v>
      </c>
    </row>
    <row r="6679" spans="2:2">
      <c r="B6679">
        <v>6071</v>
      </c>
    </row>
    <row r="6680" spans="2:2">
      <c r="B6680">
        <v>6071</v>
      </c>
    </row>
    <row r="6681" spans="2:2">
      <c r="B6681">
        <v>6071</v>
      </c>
    </row>
    <row r="6682" spans="2:2">
      <c r="B6682">
        <v>6071</v>
      </c>
    </row>
    <row r="6683" spans="2:2">
      <c r="B6683">
        <v>6071</v>
      </c>
    </row>
    <row r="6684" spans="2:2">
      <c r="B6684">
        <v>6071</v>
      </c>
    </row>
    <row r="6685" spans="2:2">
      <c r="B6685">
        <v>6071</v>
      </c>
    </row>
    <row r="6686" spans="2:2">
      <c r="B6686">
        <v>6071</v>
      </c>
    </row>
    <row r="6687" spans="2:2">
      <c r="B6687">
        <v>6071</v>
      </c>
    </row>
    <row r="6688" spans="2:2">
      <c r="B6688">
        <v>6071</v>
      </c>
    </row>
    <row r="6689" spans="2:2">
      <c r="B6689">
        <v>6071</v>
      </c>
    </row>
    <row r="6690" spans="2:2">
      <c r="B6690">
        <v>6071</v>
      </c>
    </row>
    <row r="6691" spans="2:2">
      <c r="B6691">
        <v>6071</v>
      </c>
    </row>
    <row r="6692" spans="2:2">
      <c r="B6692">
        <v>6071</v>
      </c>
    </row>
    <row r="6693" spans="2:2">
      <c r="B6693">
        <v>6071</v>
      </c>
    </row>
    <row r="6694" spans="2:2">
      <c r="B6694">
        <v>6071</v>
      </c>
    </row>
    <row r="6695" spans="2:2">
      <c r="B6695">
        <v>6071</v>
      </c>
    </row>
    <row r="6696" spans="2:2">
      <c r="B6696">
        <v>6071</v>
      </c>
    </row>
    <row r="6697" spans="2:2">
      <c r="B6697">
        <v>6071</v>
      </c>
    </row>
    <row r="6698" spans="2:2">
      <c r="B6698">
        <v>6071</v>
      </c>
    </row>
    <row r="6699" spans="2:2">
      <c r="B6699">
        <v>6071</v>
      </c>
    </row>
    <row r="6700" spans="2:2">
      <c r="B6700">
        <v>6071</v>
      </c>
    </row>
    <row r="6701" spans="2:2">
      <c r="B6701">
        <v>6071</v>
      </c>
    </row>
    <row r="6702" spans="2:2">
      <c r="B6702">
        <v>6071</v>
      </c>
    </row>
    <row r="6703" spans="2:2">
      <c r="B6703">
        <v>6071</v>
      </c>
    </row>
    <row r="6704" spans="2:2">
      <c r="B6704">
        <v>6071</v>
      </c>
    </row>
    <row r="6705" spans="2:2">
      <c r="B6705">
        <v>6071</v>
      </c>
    </row>
    <row r="6706" spans="2:2">
      <c r="B6706">
        <v>6071</v>
      </c>
    </row>
    <row r="6707" spans="2:2">
      <c r="B6707">
        <v>6071</v>
      </c>
    </row>
    <row r="6708" spans="2:2">
      <c r="B6708">
        <v>6071</v>
      </c>
    </row>
    <row r="6709" spans="2:2">
      <c r="B6709">
        <v>6071</v>
      </c>
    </row>
    <row r="6710" spans="2:2">
      <c r="B6710">
        <v>6071</v>
      </c>
    </row>
    <row r="6711" spans="2:2">
      <c r="B6711">
        <v>6071</v>
      </c>
    </row>
    <row r="6712" spans="2:2">
      <c r="B6712">
        <v>6071</v>
      </c>
    </row>
    <row r="6713" spans="2:2">
      <c r="B6713">
        <v>6071</v>
      </c>
    </row>
    <row r="6714" spans="2:2">
      <c r="B6714">
        <v>6071</v>
      </c>
    </row>
    <row r="6715" spans="2:2">
      <c r="B6715">
        <v>6071</v>
      </c>
    </row>
    <row r="6716" spans="2:2">
      <c r="B6716">
        <v>6071</v>
      </c>
    </row>
    <row r="6717" spans="2:2">
      <c r="B6717">
        <v>6071</v>
      </c>
    </row>
    <row r="6718" spans="2:2">
      <c r="B6718">
        <v>6071</v>
      </c>
    </row>
    <row r="6719" spans="2:2">
      <c r="B6719">
        <v>6071</v>
      </c>
    </row>
    <row r="6720" spans="2:2">
      <c r="B6720">
        <v>6071</v>
      </c>
    </row>
    <row r="6721" spans="2:2">
      <c r="B6721">
        <v>6071</v>
      </c>
    </row>
    <row r="6722" spans="2:2">
      <c r="B6722">
        <v>6071</v>
      </c>
    </row>
    <row r="6723" spans="2:2">
      <c r="B6723">
        <v>6071</v>
      </c>
    </row>
    <row r="6724" spans="2:2">
      <c r="B6724">
        <v>6071</v>
      </c>
    </row>
    <row r="6725" spans="2:2">
      <c r="B6725">
        <v>6071</v>
      </c>
    </row>
    <row r="6726" spans="2:2">
      <c r="B6726">
        <v>6071</v>
      </c>
    </row>
    <row r="6727" spans="2:2">
      <c r="B6727">
        <v>6071</v>
      </c>
    </row>
    <row r="6728" spans="2:2">
      <c r="B6728">
        <v>6071</v>
      </c>
    </row>
    <row r="6729" spans="2:2">
      <c r="B6729">
        <v>6071</v>
      </c>
    </row>
    <row r="6730" spans="2:2">
      <c r="B6730">
        <v>6071</v>
      </c>
    </row>
    <row r="6731" spans="2:2">
      <c r="B6731">
        <v>6071</v>
      </c>
    </row>
    <row r="6732" spans="2:2">
      <c r="B6732">
        <v>6071</v>
      </c>
    </row>
    <row r="6733" spans="2:2">
      <c r="B6733">
        <v>6071</v>
      </c>
    </row>
    <row r="6734" spans="2:2">
      <c r="B6734">
        <v>6071</v>
      </c>
    </row>
    <row r="6735" spans="2:2">
      <c r="B6735">
        <v>6071</v>
      </c>
    </row>
    <row r="6736" spans="2:2">
      <c r="B6736">
        <v>6071</v>
      </c>
    </row>
    <row r="6737" spans="2:2">
      <c r="B6737">
        <v>6071</v>
      </c>
    </row>
    <row r="6738" spans="2:2">
      <c r="B6738">
        <v>6071</v>
      </c>
    </row>
    <row r="6739" spans="2:2">
      <c r="B6739">
        <v>6071</v>
      </c>
    </row>
    <row r="6740" spans="2:2">
      <c r="B6740">
        <v>6071</v>
      </c>
    </row>
    <row r="6741" spans="2:2">
      <c r="B6741">
        <v>6071</v>
      </c>
    </row>
    <row r="6742" spans="2:2">
      <c r="B6742">
        <v>6071</v>
      </c>
    </row>
    <row r="6743" spans="2:2">
      <c r="B6743">
        <v>6071</v>
      </c>
    </row>
    <row r="6744" spans="2:2">
      <c r="B6744">
        <v>6071</v>
      </c>
    </row>
    <row r="6745" spans="2:2">
      <c r="B6745">
        <v>6071</v>
      </c>
    </row>
    <row r="6746" spans="2:2">
      <c r="B6746">
        <v>6071</v>
      </c>
    </row>
    <row r="6747" spans="2:2">
      <c r="B6747">
        <v>6071</v>
      </c>
    </row>
    <row r="6748" spans="2:2">
      <c r="B6748">
        <v>6071</v>
      </c>
    </row>
    <row r="6749" spans="2:2">
      <c r="B6749">
        <v>6071</v>
      </c>
    </row>
    <row r="6750" spans="2:2">
      <c r="B6750">
        <v>6071</v>
      </c>
    </row>
    <row r="6751" spans="2:2">
      <c r="B6751">
        <v>6071</v>
      </c>
    </row>
    <row r="6752" spans="2:2">
      <c r="B6752">
        <v>6071</v>
      </c>
    </row>
    <row r="6753" spans="2:2">
      <c r="B6753">
        <v>6071</v>
      </c>
    </row>
    <row r="6754" spans="2:2">
      <c r="B6754">
        <v>6071</v>
      </c>
    </row>
    <row r="6755" spans="2:2">
      <c r="B6755">
        <v>6071</v>
      </c>
    </row>
    <row r="6756" spans="2:2">
      <c r="B6756">
        <v>6071</v>
      </c>
    </row>
    <row r="6757" spans="2:2">
      <c r="B6757">
        <v>6071</v>
      </c>
    </row>
    <row r="6758" spans="2:2">
      <c r="B6758">
        <v>6071</v>
      </c>
    </row>
    <row r="6759" spans="2:2">
      <c r="B6759">
        <v>6071</v>
      </c>
    </row>
    <row r="6760" spans="2:2">
      <c r="B6760">
        <v>6071</v>
      </c>
    </row>
    <row r="6761" spans="2:2">
      <c r="B6761">
        <v>6071</v>
      </c>
    </row>
    <row r="6762" spans="2:2">
      <c r="B6762">
        <v>6071</v>
      </c>
    </row>
    <row r="6763" spans="2:2">
      <c r="B6763">
        <v>6071</v>
      </c>
    </row>
    <row r="6764" spans="2:2">
      <c r="B6764">
        <v>6071</v>
      </c>
    </row>
    <row r="6765" spans="2:2">
      <c r="B6765">
        <v>6071</v>
      </c>
    </row>
    <row r="6766" spans="2:2">
      <c r="B6766">
        <v>6071</v>
      </c>
    </row>
    <row r="6767" spans="2:2">
      <c r="B6767">
        <v>6071</v>
      </c>
    </row>
    <row r="6768" spans="2:2">
      <c r="B6768">
        <v>6071</v>
      </c>
    </row>
    <row r="6769" spans="2:2">
      <c r="B6769">
        <v>6071</v>
      </c>
    </row>
    <row r="6770" spans="2:2">
      <c r="B6770">
        <v>6071</v>
      </c>
    </row>
    <row r="6771" spans="2:2">
      <c r="B6771">
        <v>6071</v>
      </c>
    </row>
    <row r="6772" spans="2:2">
      <c r="B6772">
        <v>6071</v>
      </c>
    </row>
    <row r="6773" spans="2:2">
      <c r="B6773">
        <v>6071</v>
      </c>
    </row>
    <row r="6774" spans="2:2">
      <c r="B6774">
        <v>6071</v>
      </c>
    </row>
    <row r="6775" spans="2:2">
      <c r="B6775">
        <v>6071</v>
      </c>
    </row>
    <row r="6776" spans="2:2">
      <c r="B6776">
        <v>6071</v>
      </c>
    </row>
    <row r="6777" spans="2:2">
      <c r="B6777">
        <v>6071</v>
      </c>
    </row>
    <row r="6778" spans="2:2">
      <c r="B6778">
        <v>6071</v>
      </c>
    </row>
    <row r="6779" spans="2:2">
      <c r="B6779">
        <v>6071</v>
      </c>
    </row>
    <row r="6780" spans="2:2">
      <c r="B6780">
        <v>6071</v>
      </c>
    </row>
    <row r="6781" spans="2:2">
      <c r="B6781">
        <v>6071</v>
      </c>
    </row>
    <row r="6782" spans="2:2">
      <c r="B6782">
        <v>6071</v>
      </c>
    </row>
    <row r="6783" spans="2:2">
      <c r="B6783">
        <v>6071</v>
      </c>
    </row>
    <row r="6784" spans="2:2">
      <c r="B6784">
        <v>6071</v>
      </c>
    </row>
    <row r="6785" spans="2:2">
      <c r="B6785">
        <v>6071</v>
      </c>
    </row>
    <row r="6786" spans="2:2">
      <c r="B6786">
        <v>6071</v>
      </c>
    </row>
    <row r="6787" spans="2:2">
      <c r="B6787">
        <v>6071</v>
      </c>
    </row>
    <row r="6788" spans="2:2">
      <c r="B6788">
        <v>6071</v>
      </c>
    </row>
    <row r="6789" spans="2:2">
      <c r="B6789">
        <v>6071</v>
      </c>
    </row>
    <row r="6790" spans="2:2">
      <c r="B6790">
        <v>6071</v>
      </c>
    </row>
    <row r="6791" spans="2:2">
      <c r="B6791">
        <v>6071</v>
      </c>
    </row>
    <row r="6792" spans="2:2">
      <c r="B6792">
        <v>6071</v>
      </c>
    </row>
    <row r="6793" spans="2:2">
      <c r="B6793">
        <v>6071</v>
      </c>
    </row>
    <row r="6794" spans="2:2">
      <c r="B6794">
        <v>6071</v>
      </c>
    </row>
    <row r="6795" spans="2:2">
      <c r="B6795">
        <v>6071</v>
      </c>
    </row>
    <row r="6796" spans="2:2">
      <c r="B6796">
        <v>6071</v>
      </c>
    </row>
    <row r="6797" spans="2:2">
      <c r="B6797">
        <v>6071</v>
      </c>
    </row>
    <row r="6798" spans="2:2">
      <c r="B6798">
        <v>6071</v>
      </c>
    </row>
    <row r="6799" spans="2:2">
      <c r="B6799">
        <v>6071</v>
      </c>
    </row>
    <row r="6800" spans="2:2">
      <c r="B6800">
        <v>6071</v>
      </c>
    </row>
    <row r="6801" spans="2:2">
      <c r="B6801">
        <v>6071</v>
      </c>
    </row>
    <row r="6802" spans="2:2">
      <c r="B6802">
        <v>6071</v>
      </c>
    </row>
    <row r="6803" spans="2:2">
      <c r="B6803">
        <v>6071</v>
      </c>
    </row>
    <row r="6804" spans="2:2">
      <c r="B6804">
        <v>6071</v>
      </c>
    </row>
    <row r="6805" spans="2:2">
      <c r="B6805">
        <v>6071</v>
      </c>
    </row>
    <row r="6806" spans="2:2">
      <c r="B6806">
        <v>6071</v>
      </c>
    </row>
    <row r="6807" spans="2:2">
      <c r="B6807">
        <v>6073</v>
      </c>
    </row>
    <row r="6808" spans="2:2">
      <c r="B6808">
        <v>6073</v>
      </c>
    </row>
    <row r="6809" spans="2:2">
      <c r="B6809">
        <v>6073</v>
      </c>
    </row>
    <row r="6810" spans="2:2">
      <c r="B6810">
        <v>6073</v>
      </c>
    </row>
    <row r="6811" spans="2:2">
      <c r="B6811">
        <v>6073</v>
      </c>
    </row>
    <row r="6812" spans="2:2">
      <c r="B6812">
        <v>6073</v>
      </c>
    </row>
    <row r="6813" spans="2:2">
      <c r="B6813">
        <v>6073</v>
      </c>
    </row>
    <row r="6814" spans="2:2">
      <c r="B6814">
        <v>6073</v>
      </c>
    </row>
    <row r="6815" spans="2:2">
      <c r="B6815">
        <v>6073</v>
      </c>
    </row>
    <row r="6816" spans="2:2">
      <c r="B6816">
        <v>6073</v>
      </c>
    </row>
    <row r="6817" spans="2:2">
      <c r="B6817">
        <v>6073</v>
      </c>
    </row>
    <row r="6818" spans="2:2">
      <c r="B6818">
        <v>6073</v>
      </c>
    </row>
    <row r="6819" spans="2:2">
      <c r="B6819">
        <v>6073</v>
      </c>
    </row>
    <row r="6820" spans="2:2">
      <c r="B6820">
        <v>6073</v>
      </c>
    </row>
    <row r="6821" spans="2:2">
      <c r="B6821">
        <v>6073</v>
      </c>
    </row>
    <row r="6822" spans="2:2">
      <c r="B6822">
        <v>6073</v>
      </c>
    </row>
    <row r="6823" spans="2:2">
      <c r="B6823">
        <v>6073</v>
      </c>
    </row>
    <row r="6824" spans="2:2">
      <c r="B6824">
        <v>6073</v>
      </c>
    </row>
    <row r="6825" spans="2:2">
      <c r="B6825">
        <v>6073</v>
      </c>
    </row>
    <row r="6826" spans="2:2">
      <c r="B6826">
        <v>6073</v>
      </c>
    </row>
    <row r="6827" spans="2:2">
      <c r="B6827">
        <v>6073</v>
      </c>
    </row>
    <row r="6828" spans="2:2">
      <c r="B6828">
        <v>6073</v>
      </c>
    </row>
    <row r="6829" spans="2:2">
      <c r="B6829">
        <v>6073</v>
      </c>
    </row>
    <row r="6830" spans="2:2">
      <c r="B6830">
        <v>6073</v>
      </c>
    </row>
    <row r="6831" spans="2:2">
      <c r="B6831">
        <v>6073</v>
      </c>
    </row>
    <row r="6832" spans="2:2">
      <c r="B6832">
        <v>6073</v>
      </c>
    </row>
    <row r="6833" spans="2:2">
      <c r="B6833">
        <v>6073</v>
      </c>
    </row>
    <row r="6834" spans="2:2">
      <c r="B6834">
        <v>6073</v>
      </c>
    </row>
    <row r="6835" spans="2:2">
      <c r="B6835">
        <v>6073</v>
      </c>
    </row>
    <row r="6836" spans="2:2">
      <c r="B6836">
        <v>6073</v>
      </c>
    </row>
    <row r="6837" spans="2:2">
      <c r="B6837">
        <v>6073</v>
      </c>
    </row>
    <row r="6838" spans="2:2">
      <c r="B6838">
        <v>6073</v>
      </c>
    </row>
    <row r="6839" spans="2:2">
      <c r="B6839">
        <v>6073</v>
      </c>
    </row>
    <row r="6840" spans="2:2">
      <c r="B6840">
        <v>6073</v>
      </c>
    </row>
    <row r="6841" spans="2:2">
      <c r="B6841">
        <v>6073</v>
      </c>
    </row>
    <row r="6842" spans="2:2">
      <c r="B6842">
        <v>6073</v>
      </c>
    </row>
    <row r="6843" spans="2:2">
      <c r="B6843">
        <v>6073</v>
      </c>
    </row>
    <row r="6844" spans="2:2">
      <c r="B6844">
        <v>6073</v>
      </c>
    </row>
    <row r="6845" spans="2:2">
      <c r="B6845">
        <v>6073</v>
      </c>
    </row>
    <row r="6846" spans="2:2">
      <c r="B6846">
        <v>6073</v>
      </c>
    </row>
    <row r="6847" spans="2:2">
      <c r="B6847">
        <v>6073</v>
      </c>
    </row>
    <row r="6848" spans="2:2">
      <c r="B6848">
        <v>6073</v>
      </c>
    </row>
    <row r="6849" spans="2:2">
      <c r="B6849">
        <v>6073</v>
      </c>
    </row>
    <row r="6850" spans="2:2">
      <c r="B6850">
        <v>6073</v>
      </c>
    </row>
    <row r="6851" spans="2:2">
      <c r="B6851">
        <v>6073</v>
      </c>
    </row>
    <row r="6852" spans="2:2">
      <c r="B6852">
        <v>6073</v>
      </c>
    </row>
    <row r="6853" spans="2:2">
      <c r="B6853">
        <v>6073</v>
      </c>
    </row>
    <row r="6854" spans="2:2">
      <c r="B6854">
        <v>6073</v>
      </c>
    </row>
    <row r="6855" spans="2:2">
      <c r="B6855">
        <v>6073</v>
      </c>
    </row>
    <row r="6856" spans="2:2">
      <c r="B6856">
        <v>6073</v>
      </c>
    </row>
    <row r="6857" spans="2:2">
      <c r="B6857">
        <v>6073</v>
      </c>
    </row>
    <row r="6858" spans="2:2">
      <c r="B6858">
        <v>6073</v>
      </c>
    </row>
    <row r="6859" spans="2:2">
      <c r="B6859">
        <v>6073</v>
      </c>
    </row>
    <row r="6860" spans="2:2">
      <c r="B6860">
        <v>6073</v>
      </c>
    </row>
    <row r="6861" spans="2:2">
      <c r="B6861">
        <v>6073</v>
      </c>
    </row>
    <row r="6862" spans="2:2">
      <c r="B6862">
        <v>6073</v>
      </c>
    </row>
    <row r="6863" spans="2:2">
      <c r="B6863">
        <v>6073</v>
      </c>
    </row>
    <row r="6864" spans="2:2">
      <c r="B6864">
        <v>6073</v>
      </c>
    </row>
    <row r="6865" spans="2:2">
      <c r="B6865">
        <v>6073</v>
      </c>
    </row>
    <row r="6866" spans="2:2">
      <c r="B6866">
        <v>6073</v>
      </c>
    </row>
    <row r="6867" spans="2:2">
      <c r="B6867">
        <v>6073</v>
      </c>
    </row>
    <row r="6868" spans="2:2">
      <c r="B6868">
        <v>6073</v>
      </c>
    </row>
    <row r="6869" spans="2:2">
      <c r="B6869">
        <v>6073</v>
      </c>
    </row>
    <row r="6870" spans="2:2">
      <c r="B6870">
        <v>6073</v>
      </c>
    </row>
    <row r="6871" spans="2:2">
      <c r="B6871">
        <v>6073</v>
      </c>
    </row>
    <row r="6872" spans="2:2">
      <c r="B6872">
        <v>6073</v>
      </c>
    </row>
    <row r="6873" spans="2:2">
      <c r="B6873">
        <v>6073</v>
      </c>
    </row>
    <row r="6874" spans="2:2">
      <c r="B6874">
        <v>6073</v>
      </c>
    </row>
    <row r="6875" spans="2:2">
      <c r="B6875">
        <v>6073</v>
      </c>
    </row>
    <row r="6876" spans="2:2">
      <c r="B6876">
        <v>6073</v>
      </c>
    </row>
    <row r="6877" spans="2:2">
      <c r="B6877">
        <v>6073</v>
      </c>
    </row>
    <row r="6878" spans="2:2">
      <c r="B6878">
        <v>6073</v>
      </c>
    </row>
    <row r="6879" spans="2:2">
      <c r="B6879">
        <v>6073</v>
      </c>
    </row>
    <row r="6880" spans="2:2">
      <c r="B6880">
        <v>6073</v>
      </c>
    </row>
    <row r="6881" spans="2:2">
      <c r="B6881">
        <v>6073</v>
      </c>
    </row>
    <row r="6882" spans="2:2">
      <c r="B6882">
        <v>6073</v>
      </c>
    </row>
    <row r="6883" spans="2:2">
      <c r="B6883">
        <v>6073</v>
      </c>
    </row>
    <row r="6884" spans="2:2">
      <c r="B6884">
        <v>6073</v>
      </c>
    </row>
    <row r="6885" spans="2:2">
      <c r="B6885">
        <v>6073</v>
      </c>
    </row>
    <row r="6886" spans="2:2">
      <c r="B6886">
        <v>6073</v>
      </c>
    </row>
    <row r="6887" spans="2:2">
      <c r="B6887">
        <v>6073</v>
      </c>
    </row>
    <row r="6888" spans="2:2">
      <c r="B6888">
        <v>6073</v>
      </c>
    </row>
    <row r="6889" spans="2:2">
      <c r="B6889">
        <v>6073</v>
      </c>
    </row>
    <row r="6890" spans="2:2">
      <c r="B6890">
        <v>6073</v>
      </c>
    </row>
    <row r="6891" spans="2:2">
      <c r="B6891">
        <v>6073</v>
      </c>
    </row>
    <row r="6892" spans="2:2">
      <c r="B6892">
        <v>6073</v>
      </c>
    </row>
    <row r="6893" spans="2:2">
      <c r="B6893">
        <v>6073</v>
      </c>
    </row>
    <row r="6894" spans="2:2">
      <c r="B6894">
        <v>6073</v>
      </c>
    </row>
    <row r="6895" spans="2:2">
      <c r="B6895">
        <v>6073</v>
      </c>
    </row>
    <row r="6896" spans="2:2">
      <c r="B6896">
        <v>6073</v>
      </c>
    </row>
    <row r="6897" spans="2:2">
      <c r="B6897">
        <v>6073</v>
      </c>
    </row>
    <row r="6898" spans="2:2">
      <c r="B6898">
        <v>6073</v>
      </c>
    </row>
    <row r="6899" spans="2:2">
      <c r="B6899">
        <v>6073</v>
      </c>
    </row>
    <row r="6900" spans="2:2">
      <c r="B6900">
        <v>6073</v>
      </c>
    </row>
    <row r="6901" spans="2:2">
      <c r="B6901">
        <v>6073</v>
      </c>
    </row>
    <row r="6902" spans="2:2">
      <c r="B6902">
        <v>6073</v>
      </c>
    </row>
    <row r="6903" spans="2:2">
      <c r="B6903">
        <v>6073</v>
      </c>
    </row>
    <row r="6904" spans="2:2">
      <c r="B6904">
        <v>6073</v>
      </c>
    </row>
    <row r="6905" spans="2:2">
      <c r="B6905">
        <v>6073</v>
      </c>
    </row>
    <row r="6906" spans="2:2">
      <c r="B6906">
        <v>6073</v>
      </c>
    </row>
    <row r="6907" spans="2:2">
      <c r="B6907">
        <v>6073</v>
      </c>
    </row>
    <row r="6908" spans="2:2">
      <c r="B6908">
        <v>6073</v>
      </c>
    </row>
    <row r="6909" spans="2:2">
      <c r="B6909">
        <v>6073</v>
      </c>
    </row>
    <row r="6910" spans="2:2">
      <c r="B6910">
        <v>6073</v>
      </c>
    </row>
    <row r="6911" spans="2:2">
      <c r="B6911">
        <v>6073</v>
      </c>
    </row>
    <row r="6912" spans="2:2">
      <c r="B6912">
        <v>6073</v>
      </c>
    </row>
    <row r="6913" spans="2:2">
      <c r="B6913">
        <v>6073</v>
      </c>
    </row>
    <row r="6914" spans="2:2">
      <c r="B6914">
        <v>6073</v>
      </c>
    </row>
    <row r="6915" spans="2:2">
      <c r="B6915">
        <v>6073</v>
      </c>
    </row>
    <row r="6916" spans="2:2">
      <c r="B6916">
        <v>6073</v>
      </c>
    </row>
    <row r="6917" spans="2:2">
      <c r="B6917">
        <v>6073</v>
      </c>
    </row>
    <row r="6918" spans="2:2">
      <c r="B6918">
        <v>6073</v>
      </c>
    </row>
    <row r="6919" spans="2:2">
      <c r="B6919">
        <v>6073</v>
      </c>
    </row>
    <row r="6920" spans="2:2">
      <c r="B6920">
        <v>6073</v>
      </c>
    </row>
    <row r="6921" spans="2:2">
      <c r="B6921">
        <v>6073</v>
      </c>
    </row>
    <row r="6922" spans="2:2">
      <c r="B6922">
        <v>6073</v>
      </c>
    </row>
    <row r="6923" spans="2:2">
      <c r="B6923">
        <v>6073</v>
      </c>
    </row>
    <row r="6924" spans="2:2">
      <c r="B6924">
        <v>6073</v>
      </c>
    </row>
    <row r="6925" spans="2:2">
      <c r="B6925">
        <v>6073</v>
      </c>
    </row>
    <row r="6926" spans="2:2">
      <c r="B6926">
        <v>6073</v>
      </c>
    </row>
    <row r="6927" spans="2:2">
      <c r="B6927">
        <v>6073</v>
      </c>
    </row>
    <row r="6928" spans="2:2">
      <c r="B6928">
        <v>6073</v>
      </c>
    </row>
    <row r="6929" spans="2:2">
      <c r="B6929">
        <v>6073</v>
      </c>
    </row>
    <row r="6930" spans="2:2">
      <c r="B6930">
        <v>6073</v>
      </c>
    </row>
    <row r="6931" spans="2:2">
      <c r="B6931">
        <v>6073</v>
      </c>
    </row>
    <row r="6932" spans="2:2">
      <c r="B6932">
        <v>6075</v>
      </c>
    </row>
    <row r="6933" spans="2:2">
      <c r="B6933">
        <v>6075</v>
      </c>
    </row>
    <row r="6934" spans="2:2">
      <c r="B6934">
        <v>6075</v>
      </c>
    </row>
    <row r="6935" spans="2:2">
      <c r="B6935">
        <v>6075</v>
      </c>
    </row>
    <row r="6936" spans="2:2">
      <c r="B6936">
        <v>6075</v>
      </c>
    </row>
    <row r="6937" spans="2:2">
      <c r="B6937">
        <v>6075</v>
      </c>
    </row>
    <row r="6938" spans="2:2">
      <c r="B6938">
        <v>6075</v>
      </c>
    </row>
    <row r="6939" spans="2:2">
      <c r="B6939">
        <v>6075</v>
      </c>
    </row>
    <row r="6940" spans="2:2">
      <c r="B6940">
        <v>6075</v>
      </c>
    </row>
    <row r="6941" spans="2:2">
      <c r="B6941">
        <v>6075</v>
      </c>
    </row>
    <row r="6942" spans="2:2">
      <c r="B6942">
        <v>6075</v>
      </c>
    </row>
    <row r="6943" spans="2:2">
      <c r="B6943">
        <v>6075</v>
      </c>
    </row>
    <row r="6944" spans="2:2">
      <c r="B6944">
        <v>6077</v>
      </c>
    </row>
    <row r="6945" spans="2:2">
      <c r="B6945">
        <v>6077</v>
      </c>
    </row>
    <row r="6946" spans="2:2">
      <c r="B6946">
        <v>6077</v>
      </c>
    </row>
    <row r="6947" spans="2:2">
      <c r="B6947">
        <v>6077</v>
      </c>
    </row>
    <row r="6948" spans="2:2">
      <c r="B6948">
        <v>6077</v>
      </c>
    </row>
    <row r="6949" spans="2:2">
      <c r="B6949">
        <v>6077</v>
      </c>
    </row>
    <row r="6950" spans="2:2">
      <c r="B6950">
        <v>6077</v>
      </c>
    </row>
    <row r="6951" spans="2:2">
      <c r="B6951">
        <v>6077</v>
      </c>
    </row>
    <row r="6952" spans="2:2">
      <c r="B6952">
        <v>6077</v>
      </c>
    </row>
    <row r="6953" spans="2:2">
      <c r="B6953">
        <v>6077</v>
      </c>
    </row>
    <row r="6954" spans="2:2">
      <c r="B6954">
        <v>6077</v>
      </c>
    </row>
    <row r="6955" spans="2:2">
      <c r="B6955">
        <v>6077</v>
      </c>
    </row>
    <row r="6956" spans="2:2">
      <c r="B6956">
        <v>6077</v>
      </c>
    </row>
    <row r="6957" spans="2:2">
      <c r="B6957">
        <v>6077</v>
      </c>
    </row>
    <row r="6958" spans="2:2">
      <c r="B6958">
        <v>6077</v>
      </c>
    </row>
    <row r="6959" spans="2:2">
      <c r="B6959">
        <v>6077</v>
      </c>
    </row>
    <row r="6960" spans="2:2">
      <c r="B6960">
        <v>6077</v>
      </c>
    </row>
    <row r="6961" spans="2:2">
      <c r="B6961">
        <v>6077</v>
      </c>
    </row>
    <row r="6962" spans="2:2">
      <c r="B6962">
        <v>6077</v>
      </c>
    </row>
    <row r="6963" spans="2:2">
      <c r="B6963">
        <v>6077</v>
      </c>
    </row>
    <row r="6964" spans="2:2">
      <c r="B6964">
        <v>6077</v>
      </c>
    </row>
    <row r="6965" spans="2:2">
      <c r="B6965">
        <v>6077</v>
      </c>
    </row>
    <row r="6966" spans="2:2">
      <c r="B6966">
        <v>6077</v>
      </c>
    </row>
    <row r="6967" spans="2:2">
      <c r="B6967">
        <v>6077</v>
      </c>
    </row>
    <row r="6968" spans="2:2">
      <c r="B6968">
        <v>6077</v>
      </c>
    </row>
    <row r="6969" spans="2:2">
      <c r="B6969">
        <v>6077</v>
      </c>
    </row>
    <row r="6970" spans="2:2">
      <c r="B6970">
        <v>6077</v>
      </c>
    </row>
    <row r="6971" spans="2:2">
      <c r="B6971">
        <v>6077</v>
      </c>
    </row>
    <row r="6972" spans="2:2">
      <c r="B6972">
        <v>6077</v>
      </c>
    </row>
    <row r="6973" spans="2:2">
      <c r="B6973">
        <v>6077</v>
      </c>
    </row>
    <row r="6974" spans="2:2">
      <c r="B6974">
        <v>6077</v>
      </c>
    </row>
    <row r="6975" spans="2:2">
      <c r="B6975">
        <v>6077</v>
      </c>
    </row>
    <row r="6976" spans="2:2">
      <c r="B6976">
        <v>6077</v>
      </c>
    </row>
    <row r="6977" spans="2:2">
      <c r="B6977">
        <v>6077</v>
      </c>
    </row>
    <row r="6978" spans="2:2">
      <c r="B6978">
        <v>6077</v>
      </c>
    </row>
    <row r="6979" spans="2:2">
      <c r="B6979">
        <v>6077</v>
      </c>
    </row>
    <row r="6980" spans="2:2">
      <c r="B6980">
        <v>6077</v>
      </c>
    </row>
    <row r="6981" spans="2:2">
      <c r="B6981">
        <v>6077</v>
      </c>
    </row>
    <row r="6982" spans="2:2">
      <c r="B6982">
        <v>6077</v>
      </c>
    </row>
    <row r="6983" spans="2:2">
      <c r="B6983">
        <v>6077</v>
      </c>
    </row>
    <row r="6984" spans="2:2">
      <c r="B6984">
        <v>6077</v>
      </c>
    </row>
    <row r="6985" spans="2:2">
      <c r="B6985">
        <v>6077</v>
      </c>
    </row>
    <row r="6986" spans="2:2">
      <c r="B6986">
        <v>6077</v>
      </c>
    </row>
    <row r="6987" spans="2:2">
      <c r="B6987">
        <v>6077</v>
      </c>
    </row>
    <row r="6988" spans="2:2">
      <c r="B6988">
        <v>6077</v>
      </c>
    </row>
    <row r="6989" spans="2:2">
      <c r="B6989">
        <v>6077</v>
      </c>
    </row>
    <row r="6990" spans="2:2">
      <c r="B6990">
        <v>6077</v>
      </c>
    </row>
    <row r="6991" spans="2:2">
      <c r="B6991">
        <v>6077</v>
      </c>
    </row>
    <row r="6992" spans="2:2">
      <c r="B6992">
        <v>6077</v>
      </c>
    </row>
    <row r="6993" spans="2:2">
      <c r="B6993">
        <v>6077</v>
      </c>
    </row>
    <row r="6994" spans="2:2">
      <c r="B6994">
        <v>6077</v>
      </c>
    </row>
    <row r="6995" spans="2:2">
      <c r="B6995">
        <v>6077</v>
      </c>
    </row>
    <row r="6996" spans="2:2">
      <c r="B6996">
        <v>6077</v>
      </c>
    </row>
    <row r="6997" spans="2:2">
      <c r="B6997">
        <v>6077</v>
      </c>
    </row>
    <row r="6998" spans="2:2">
      <c r="B6998">
        <v>6077</v>
      </c>
    </row>
    <row r="6999" spans="2:2">
      <c r="B6999">
        <v>6077</v>
      </c>
    </row>
    <row r="7000" spans="2:2">
      <c r="B7000">
        <v>6077</v>
      </c>
    </row>
    <row r="7001" spans="2:2">
      <c r="B7001">
        <v>6077</v>
      </c>
    </row>
    <row r="7002" spans="2:2">
      <c r="B7002">
        <v>6077</v>
      </c>
    </row>
    <row r="7003" spans="2:2">
      <c r="B7003">
        <v>6077</v>
      </c>
    </row>
    <row r="7004" spans="2:2">
      <c r="B7004">
        <v>6077</v>
      </c>
    </row>
    <row r="7005" spans="2:2">
      <c r="B7005">
        <v>6077</v>
      </c>
    </row>
    <row r="7006" spans="2:2">
      <c r="B7006">
        <v>6077</v>
      </c>
    </row>
    <row r="7007" spans="2:2">
      <c r="B7007">
        <v>6077</v>
      </c>
    </row>
    <row r="7008" spans="2:2">
      <c r="B7008">
        <v>6077</v>
      </c>
    </row>
    <row r="7009" spans="2:2">
      <c r="B7009">
        <v>6077</v>
      </c>
    </row>
    <row r="7010" spans="2:2">
      <c r="B7010">
        <v>6077</v>
      </c>
    </row>
    <row r="7011" spans="2:2">
      <c r="B7011">
        <v>6077</v>
      </c>
    </row>
    <row r="7012" spans="2:2">
      <c r="B7012">
        <v>6077</v>
      </c>
    </row>
    <row r="7013" spans="2:2">
      <c r="B7013">
        <v>6077</v>
      </c>
    </row>
    <row r="7014" spans="2:2">
      <c r="B7014">
        <v>6077</v>
      </c>
    </row>
    <row r="7015" spans="2:2">
      <c r="B7015">
        <v>6077</v>
      </c>
    </row>
    <row r="7016" spans="2:2">
      <c r="B7016">
        <v>6077</v>
      </c>
    </row>
    <row r="7017" spans="2:2">
      <c r="B7017">
        <v>6077</v>
      </c>
    </row>
    <row r="7018" spans="2:2">
      <c r="B7018">
        <v>6077</v>
      </c>
    </row>
    <row r="7019" spans="2:2">
      <c r="B7019">
        <v>6077</v>
      </c>
    </row>
    <row r="7020" spans="2:2">
      <c r="B7020">
        <v>6077</v>
      </c>
    </row>
    <row r="7021" spans="2:2">
      <c r="B7021">
        <v>6077</v>
      </c>
    </row>
    <row r="7022" spans="2:2">
      <c r="B7022">
        <v>6077</v>
      </c>
    </row>
    <row r="7023" spans="2:2">
      <c r="B7023">
        <v>6077</v>
      </c>
    </row>
    <row r="7024" spans="2:2">
      <c r="B7024">
        <v>6077</v>
      </c>
    </row>
    <row r="7025" spans="2:2">
      <c r="B7025">
        <v>6077</v>
      </c>
    </row>
    <row r="7026" spans="2:2">
      <c r="B7026">
        <v>6077</v>
      </c>
    </row>
    <row r="7027" spans="2:2">
      <c r="B7027">
        <v>6077</v>
      </c>
    </row>
    <row r="7028" spans="2:2">
      <c r="B7028">
        <v>6079</v>
      </c>
    </row>
    <row r="7029" spans="2:2">
      <c r="B7029">
        <v>6079</v>
      </c>
    </row>
    <row r="7030" spans="2:2">
      <c r="B7030">
        <v>6079</v>
      </c>
    </row>
    <row r="7031" spans="2:2">
      <c r="B7031">
        <v>6079</v>
      </c>
    </row>
    <row r="7032" spans="2:2">
      <c r="B7032">
        <v>6079</v>
      </c>
    </row>
    <row r="7033" spans="2:2">
      <c r="B7033">
        <v>6079</v>
      </c>
    </row>
    <row r="7034" spans="2:2">
      <c r="B7034">
        <v>6079</v>
      </c>
    </row>
    <row r="7035" spans="2:2">
      <c r="B7035">
        <v>6079</v>
      </c>
    </row>
    <row r="7036" spans="2:2">
      <c r="B7036">
        <v>6079</v>
      </c>
    </row>
    <row r="7037" spans="2:2">
      <c r="B7037">
        <v>6079</v>
      </c>
    </row>
    <row r="7038" spans="2:2">
      <c r="B7038">
        <v>6079</v>
      </c>
    </row>
    <row r="7039" spans="2:2">
      <c r="B7039">
        <v>6079</v>
      </c>
    </row>
    <row r="7040" spans="2:2">
      <c r="B7040">
        <v>6079</v>
      </c>
    </row>
    <row r="7041" spans="2:2">
      <c r="B7041">
        <v>6079</v>
      </c>
    </row>
    <row r="7042" spans="2:2">
      <c r="B7042">
        <v>6079</v>
      </c>
    </row>
    <row r="7043" spans="2:2">
      <c r="B7043">
        <v>6079</v>
      </c>
    </row>
    <row r="7044" spans="2:2">
      <c r="B7044">
        <v>6079</v>
      </c>
    </row>
    <row r="7045" spans="2:2">
      <c r="B7045">
        <v>6079</v>
      </c>
    </row>
    <row r="7046" spans="2:2">
      <c r="B7046">
        <v>6079</v>
      </c>
    </row>
    <row r="7047" spans="2:2">
      <c r="B7047">
        <v>6079</v>
      </c>
    </row>
    <row r="7048" spans="2:2">
      <c r="B7048">
        <v>6079</v>
      </c>
    </row>
    <row r="7049" spans="2:2">
      <c r="B7049">
        <v>6079</v>
      </c>
    </row>
    <row r="7050" spans="2:2">
      <c r="B7050">
        <v>6079</v>
      </c>
    </row>
    <row r="7051" spans="2:2">
      <c r="B7051">
        <v>6079</v>
      </c>
    </row>
    <row r="7052" spans="2:2">
      <c r="B7052">
        <v>6079</v>
      </c>
    </row>
    <row r="7053" spans="2:2">
      <c r="B7053">
        <v>6079</v>
      </c>
    </row>
    <row r="7054" spans="2:2">
      <c r="B7054">
        <v>6079</v>
      </c>
    </row>
    <row r="7055" spans="2:2">
      <c r="B7055">
        <v>6079</v>
      </c>
    </row>
    <row r="7056" spans="2:2">
      <c r="B7056">
        <v>6079</v>
      </c>
    </row>
    <row r="7057" spans="2:2">
      <c r="B7057">
        <v>6079</v>
      </c>
    </row>
    <row r="7058" spans="2:2">
      <c r="B7058">
        <v>6079</v>
      </c>
    </row>
    <row r="7059" spans="2:2">
      <c r="B7059">
        <v>6079</v>
      </c>
    </row>
    <row r="7060" spans="2:2">
      <c r="B7060">
        <v>6079</v>
      </c>
    </row>
    <row r="7061" spans="2:2">
      <c r="B7061">
        <v>6079</v>
      </c>
    </row>
    <row r="7062" spans="2:2">
      <c r="B7062">
        <v>6079</v>
      </c>
    </row>
    <row r="7063" spans="2:2">
      <c r="B7063">
        <v>6079</v>
      </c>
    </row>
    <row r="7064" spans="2:2">
      <c r="B7064">
        <v>6079</v>
      </c>
    </row>
    <row r="7065" spans="2:2">
      <c r="B7065">
        <v>6079</v>
      </c>
    </row>
    <row r="7066" spans="2:2">
      <c r="B7066">
        <v>6079</v>
      </c>
    </row>
    <row r="7067" spans="2:2">
      <c r="B7067">
        <v>6079</v>
      </c>
    </row>
    <row r="7068" spans="2:2">
      <c r="B7068">
        <v>6079</v>
      </c>
    </row>
    <row r="7069" spans="2:2">
      <c r="B7069">
        <v>6079</v>
      </c>
    </row>
    <row r="7070" spans="2:2">
      <c r="B7070">
        <v>6079</v>
      </c>
    </row>
    <row r="7071" spans="2:2">
      <c r="B7071">
        <v>6079</v>
      </c>
    </row>
    <row r="7072" spans="2:2">
      <c r="B7072">
        <v>6079</v>
      </c>
    </row>
    <row r="7073" spans="2:2">
      <c r="B7073">
        <v>6079</v>
      </c>
    </row>
    <row r="7074" spans="2:2">
      <c r="B7074">
        <v>6079</v>
      </c>
    </row>
    <row r="7075" spans="2:2">
      <c r="B7075">
        <v>6079</v>
      </c>
    </row>
    <row r="7076" spans="2:2">
      <c r="B7076">
        <v>6079</v>
      </c>
    </row>
    <row r="7077" spans="2:2">
      <c r="B7077">
        <v>6079</v>
      </c>
    </row>
    <row r="7078" spans="2:2">
      <c r="B7078">
        <v>6079</v>
      </c>
    </row>
    <row r="7079" spans="2:2">
      <c r="B7079">
        <v>6079</v>
      </c>
    </row>
    <row r="7080" spans="2:2">
      <c r="B7080">
        <v>6079</v>
      </c>
    </row>
    <row r="7081" spans="2:2">
      <c r="B7081">
        <v>6079</v>
      </c>
    </row>
    <row r="7082" spans="2:2">
      <c r="B7082">
        <v>6079</v>
      </c>
    </row>
    <row r="7083" spans="2:2">
      <c r="B7083">
        <v>6079</v>
      </c>
    </row>
    <row r="7084" spans="2:2">
      <c r="B7084">
        <v>6079</v>
      </c>
    </row>
    <row r="7085" spans="2:2">
      <c r="B7085">
        <v>6079</v>
      </c>
    </row>
    <row r="7086" spans="2:2">
      <c r="B7086">
        <v>6079</v>
      </c>
    </row>
    <row r="7087" spans="2:2">
      <c r="B7087">
        <v>6079</v>
      </c>
    </row>
    <row r="7088" spans="2:2">
      <c r="B7088">
        <v>6079</v>
      </c>
    </row>
    <row r="7089" spans="2:2">
      <c r="B7089">
        <v>6079</v>
      </c>
    </row>
    <row r="7090" spans="2:2">
      <c r="B7090">
        <v>6079</v>
      </c>
    </row>
    <row r="7091" spans="2:2">
      <c r="B7091">
        <v>6079</v>
      </c>
    </row>
    <row r="7092" spans="2:2">
      <c r="B7092">
        <v>6079</v>
      </c>
    </row>
    <row r="7093" spans="2:2">
      <c r="B7093">
        <v>6079</v>
      </c>
    </row>
    <row r="7094" spans="2:2">
      <c r="B7094">
        <v>6079</v>
      </c>
    </row>
    <row r="7095" spans="2:2">
      <c r="B7095">
        <v>6079</v>
      </c>
    </row>
    <row r="7096" spans="2:2">
      <c r="B7096">
        <v>6079</v>
      </c>
    </row>
    <row r="7097" spans="2:2">
      <c r="B7097">
        <v>6079</v>
      </c>
    </row>
    <row r="7098" spans="2:2">
      <c r="B7098">
        <v>6079</v>
      </c>
    </row>
    <row r="7099" spans="2:2">
      <c r="B7099">
        <v>6079</v>
      </c>
    </row>
    <row r="7100" spans="2:2">
      <c r="B7100">
        <v>6079</v>
      </c>
    </row>
    <row r="7101" spans="2:2">
      <c r="B7101">
        <v>6079</v>
      </c>
    </row>
    <row r="7102" spans="2:2">
      <c r="B7102">
        <v>6079</v>
      </c>
    </row>
    <row r="7103" spans="2:2">
      <c r="B7103">
        <v>6079</v>
      </c>
    </row>
    <row r="7104" spans="2:2">
      <c r="B7104">
        <v>6079</v>
      </c>
    </row>
    <row r="7105" spans="2:2">
      <c r="B7105">
        <v>6079</v>
      </c>
    </row>
    <row r="7106" spans="2:2">
      <c r="B7106">
        <v>6079</v>
      </c>
    </row>
    <row r="7107" spans="2:2">
      <c r="B7107">
        <v>6079</v>
      </c>
    </row>
    <row r="7108" spans="2:2">
      <c r="B7108">
        <v>6079</v>
      </c>
    </row>
    <row r="7109" spans="2:2">
      <c r="B7109">
        <v>6079</v>
      </c>
    </row>
    <row r="7110" spans="2:2">
      <c r="B7110">
        <v>6079</v>
      </c>
    </row>
    <row r="7111" spans="2:2">
      <c r="B7111">
        <v>6079</v>
      </c>
    </row>
    <row r="7112" spans="2:2">
      <c r="B7112">
        <v>6079</v>
      </c>
    </row>
    <row r="7113" spans="2:2">
      <c r="B7113">
        <v>6079</v>
      </c>
    </row>
    <row r="7114" spans="2:2">
      <c r="B7114">
        <v>6079</v>
      </c>
    </row>
    <row r="7115" spans="2:2">
      <c r="B7115">
        <v>6079</v>
      </c>
    </row>
    <row r="7116" spans="2:2">
      <c r="B7116">
        <v>6079</v>
      </c>
    </row>
    <row r="7117" spans="2:2">
      <c r="B7117">
        <v>6079</v>
      </c>
    </row>
    <row r="7118" spans="2:2">
      <c r="B7118">
        <v>6079</v>
      </c>
    </row>
    <row r="7119" spans="2:2">
      <c r="B7119">
        <v>6079</v>
      </c>
    </row>
    <row r="7120" spans="2:2">
      <c r="B7120">
        <v>6079</v>
      </c>
    </row>
    <row r="7121" spans="2:2">
      <c r="B7121">
        <v>6079</v>
      </c>
    </row>
    <row r="7122" spans="2:2">
      <c r="B7122">
        <v>6079</v>
      </c>
    </row>
    <row r="7123" spans="2:2">
      <c r="B7123">
        <v>6081</v>
      </c>
    </row>
    <row r="7124" spans="2:2">
      <c r="B7124">
        <v>6081</v>
      </c>
    </row>
    <row r="7125" spans="2:2">
      <c r="B7125">
        <v>6081</v>
      </c>
    </row>
    <row r="7126" spans="2:2">
      <c r="B7126">
        <v>6081</v>
      </c>
    </row>
    <row r="7127" spans="2:2">
      <c r="B7127">
        <v>6081</v>
      </c>
    </row>
    <row r="7128" spans="2:2">
      <c r="B7128">
        <v>6081</v>
      </c>
    </row>
    <row r="7129" spans="2:2">
      <c r="B7129">
        <v>6081</v>
      </c>
    </row>
    <row r="7130" spans="2:2">
      <c r="B7130">
        <v>6081</v>
      </c>
    </row>
    <row r="7131" spans="2:2">
      <c r="B7131">
        <v>6081</v>
      </c>
    </row>
    <row r="7132" spans="2:2">
      <c r="B7132">
        <v>6081</v>
      </c>
    </row>
    <row r="7133" spans="2:2">
      <c r="B7133">
        <v>6081</v>
      </c>
    </row>
    <row r="7134" spans="2:2">
      <c r="B7134">
        <v>6081</v>
      </c>
    </row>
    <row r="7135" spans="2:2">
      <c r="B7135">
        <v>6081</v>
      </c>
    </row>
    <row r="7136" spans="2:2">
      <c r="B7136">
        <v>6081</v>
      </c>
    </row>
    <row r="7137" spans="2:2">
      <c r="B7137">
        <v>6081</v>
      </c>
    </row>
    <row r="7138" spans="2:2">
      <c r="B7138">
        <v>6081</v>
      </c>
    </row>
    <row r="7139" spans="2:2">
      <c r="B7139">
        <v>6081</v>
      </c>
    </row>
    <row r="7140" spans="2:2">
      <c r="B7140">
        <v>6081</v>
      </c>
    </row>
    <row r="7141" spans="2:2">
      <c r="B7141">
        <v>6081</v>
      </c>
    </row>
    <row r="7142" spans="2:2">
      <c r="B7142">
        <v>6081</v>
      </c>
    </row>
    <row r="7143" spans="2:2">
      <c r="B7143">
        <v>6081</v>
      </c>
    </row>
    <row r="7144" spans="2:2">
      <c r="B7144">
        <v>6081</v>
      </c>
    </row>
    <row r="7145" spans="2:2">
      <c r="B7145">
        <v>6081</v>
      </c>
    </row>
    <row r="7146" spans="2:2">
      <c r="B7146">
        <v>6081</v>
      </c>
    </row>
    <row r="7147" spans="2:2">
      <c r="B7147">
        <v>6081</v>
      </c>
    </row>
    <row r="7148" spans="2:2">
      <c r="B7148">
        <v>6081</v>
      </c>
    </row>
    <row r="7149" spans="2:2">
      <c r="B7149">
        <v>6081</v>
      </c>
    </row>
    <row r="7150" spans="2:2">
      <c r="B7150">
        <v>6081</v>
      </c>
    </row>
    <row r="7151" spans="2:2">
      <c r="B7151">
        <v>6081</v>
      </c>
    </row>
    <row r="7152" spans="2:2">
      <c r="B7152">
        <v>6081</v>
      </c>
    </row>
    <row r="7153" spans="2:2">
      <c r="B7153">
        <v>6081</v>
      </c>
    </row>
    <row r="7154" spans="2:2">
      <c r="B7154">
        <v>6081</v>
      </c>
    </row>
    <row r="7155" spans="2:2">
      <c r="B7155">
        <v>6081</v>
      </c>
    </row>
    <row r="7156" spans="2:2">
      <c r="B7156">
        <v>6081</v>
      </c>
    </row>
    <row r="7157" spans="2:2">
      <c r="B7157">
        <v>6081</v>
      </c>
    </row>
    <row r="7158" spans="2:2">
      <c r="B7158">
        <v>6081</v>
      </c>
    </row>
    <row r="7159" spans="2:2">
      <c r="B7159">
        <v>6081</v>
      </c>
    </row>
    <row r="7160" spans="2:2">
      <c r="B7160">
        <v>6081</v>
      </c>
    </row>
    <row r="7161" spans="2:2">
      <c r="B7161">
        <v>6081</v>
      </c>
    </row>
    <row r="7162" spans="2:2">
      <c r="B7162">
        <v>6081</v>
      </c>
    </row>
    <row r="7163" spans="2:2">
      <c r="B7163">
        <v>6081</v>
      </c>
    </row>
    <row r="7164" spans="2:2">
      <c r="B7164">
        <v>6081</v>
      </c>
    </row>
    <row r="7165" spans="2:2">
      <c r="B7165">
        <v>6081</v>
      </c>
    </row>
    <row r="7166" spans="2:2">
      <c r="B7166">
        <v>6081</v>
      </c>
    </row>
    <row r="7167" spans="2:2">
      <c r="B7167">
        <v>6081</v>
      </c>
    </row>
    <row r="7168" spans="2:2">
      <c r="B7168">
        <v>6081</v>
      </c>
    </row>
    <row r="7169" spans="2:2">
      <c r="B7169">
        <v>6081</v>
      </c>
    </row>
    <row r="7170" spans="2:2">
      <c r="B7170">
        <v>6081</v>
      </c>
    </row>
    <row r="7171" spans="2:2">
      <c r="B7171">
        <v>6081</v>
      </c>
    </row>
    <row r="7172" spans="2:2">
      <c r="B7172">
        <v>6081</v>
      </c>
    </row>
    <row r="7173" spans="2:2">
      <c r="B7173">
        <v>6081</v>
      </c>
    </row>
    <row r="7174" spans="2:2">
      <c r="B7174">
        <v>6081</v>
      </c>
    </row>
    <row r="7175" spans="2:2">
      <c r="B7175">
        <v>6081</v>
      </c>
    </row>
    <row r="7176" spans="2:2">
      <c r="B7176">
        <v>6081</v>
      </c>
    </row>
    <row r="7177" spans="2:2">
      <c r="B7177">
        <v>6081</v>
      </c>
    </row>
    <row r="7178" spans="2:2">
      <c r="B7178">
        <v>6081</v>
      </c>
    </row>
    <row r="7179" spans="2:2">
      <c r="B7179">
        <v>6081</v>
      </c>
    </row>
    <row r="7180" spans="2:2">
      <c r="B7180">
        <v>6081</v>
      </c>
    </row>
    <row r="7181" spans="2:2">
      <c r="B7181">
        <v>6081</v>
      </c>
    </row>
    <row r="7182" spans="2:2">
      <c r="B7182">
        <v>6081</v>
      </c>
    </row>
    <row r="7183" spans="2:2">
      <c r="B7183">
        <v>6081</v>
      </c>
    </row>
    <row r="7184" spans="2:2">
      <c r="B7184">
        <v>6081</v>
      </c>
    </row>
    <row r="7185" spans="2:2">
      <c r="B7185">
        <v>6081</v>
      </c>
    </row>
    <row r="7186" spans="2:2">
      <c r="B7186">
        <v>6081</v>
      </c>
    </row>
    <row r="7187" spans="2:2">
      <c r="B7187">
        <v>6081</v>
      </c>
    </row>
    <row r="7188" spans="2:2">
      <c r="B7188">
        <v>6081</v>
      </c>
    </row>
    <row r="7189" spans="2:2">
      <c r="B7189">
        <v>6081</v>
      </c>
    </row>
    <row r="7190" spans="2:2">
      <c r="B7190">
        <v>6081</v>
      </c>
    </row>
    <row r="7191" spans="2:2">
      <c r="B7191">
        <v>6081</v>
      </c>
    </row>
    <row r="7192" spans="2:2">
      <c r="B7192">
        <v>6081</v>
      </c>
    </row>
    <row r="7193" spans="2:2">
      <c r="B7193">
        <v>6081</v>
      </c>
    </row>
    <row r="7194" spans="2:2">
      <c r="B7194">
        <v>6081</v>
      </c>
    </row>
    <row r="7195" spans="2:2">
      <c r="B7195">
        <v>6081</v>
      </c>
    </row>
    <row r="7196" spans="2:2">
      <c r="B7196">
        <v>6081</v>
      </c>
    </row>
    <row r="7197" spans="2:2">
      <c r="B7197">
        <v>6081</v>
      </c>
    </row>
    <row r="7198" spans="2:2">
      <c r="B7198">
        <v>6081</v>
      </c>
    </row>
    <row r="7199" spans="2:2">
      <c r="B7199">
        <v>6081</v>
      </c>
    </row>
    <row r="7200" spans="2:2">
      <c r="B7200">
        <v>6081</v>
      </c>
    </row>
    <row r="7201" spans="2:2">
      <c r="B7201">
        <v>6081</v>
      </c>
    </row>
    <row r="7202" spans="2:2">
      <c r="B7202">
        <v>6081</v>
      </c>
    </row>
    <row r="7203" spans="2:2">
      <c r="B7203">
        <v>6081</v>
      </c>
    </row>
    <row r="7204" spans="2:2">
      <c r="B7204">
        <v>6081</v>
      </c>
    </row>
    <row r="7205" spans="2:2">
      <c r="B7205">
        <v>6081</v>
      </c>
    </row>
    <row r="7206" spans="2:2">
      <c r="B7206">
        <v>6081</v>
      </c>
    </row>
    <row r="7207" spans="2:2">
      <c r="B7207">
        <v>6081</v>
      </c>
    </row>
    <row r="7208" spans="2:2">
      <c r="B7208">
        <v>6081</v>
      </c>
    </row>
    <row r="7209" spans="2:2">
      <c r="B7209">
        <v>6081</v>
      </c>
    </row>
    <row r="7210" spans="2:2">
      <c r="B7210">
        <v>6081</v>
      </c>
    </row>
    <row r="7211" spans="2:2">
      <c r="B7211">
        <v>6081</v>
      </c>
    </row>
    <row r="7212" spans="2:2">
      <c r="B7212">
        <v>6081</v>
      </c>
    </row>
    <row r="7213" spans="2:2">
      <c r="B7213">
        <v>6081</v>
      </c>
    </row>
    <row r="7214" spans="2:2">
      <c r="B7214">
        <v>6081</v>
      </c>
    </row>
    <row r="7215" spans="2:2">
      <c r="B7215">
        <v>6081</v>
      </c>
    </row>
    <row r="7216" spans="2:2">
      <c r="B7216">
        <v>6081</v>
      </c>
    </row>
    <row r="7217" spans="2:2">
      <c r="B7217">
        <v>6081</v>
      </c>
    </row>
    <row r="7218" spans="2:2">
      <c r="B7218">
        <v>6081</v>
      </c>
    </row>
    <row r="7219" spans="2:2">
      <c r="B7219">
        <v>6081</v>
      </c>
    </row>
    <row r="7220" spans="2:2">
      <c r="B7220">
        <v>6081</v>
      </c>
    </row>
    <row r="7221" spans="2:2">
      <c r="B7221">
        <v>6081</v>
      </c>
    </row>
    <row r="7222" spans="2:2">
      <c r="B7222">
        <v>6081</v>
      </c>
    </row>
    <row r="7223" spans="2:2">
      <c r="B7223">
        <v>6081</v>
      </c>
    </row>
    <row r="7224" spans="2:2">
      <c r="B7224">
        <v>6081</v>
      </c>
    </row>
    <row r="7225" spans="2:2">
      <c r="B7225">
        <v>6081</v>
      </c>
    </row>
    <row r="7226" spans="2:2">
      <c r="B7226">
        <v>6081</v>
      </c>
    </row>
    <row r="7227" spans="2:2">
      <c r="B7227">
        <v>6081</v>
      </c>
    </row>
    <row r="7228" spans="2:2">
      <c r="B7228">
        <v>6081</v>
      </c>
    </row>
    <row r="7229" spans="2:2">
      <c r="B7229">
        <v>6081</v>
      </c>
    </row>
    <row r="7230" spans="2:2">
      <c r="B7230">
        <v>6081</v>
      </c>
    </row>
    <row r="7231" spans="2:2">
      <c r="B7231">
        <v>6081</v>
      </c>
    </row>
    <row r="7232" spans="2:2">
      <c r="B7232">
        <v>6081</v>
      </c>
    </row>
    <row r="7233" spans="2:2">
      <c r="B7233">
        <v>6081</v>
      </c>
    </row>
    <row r="7234" spans="2:2">
      <c r="B7234">
        <v>6081</v>
      </c>
    </row>
    <row r="7235" spans="2:2">
      <c r="B7235">
        <v>6081</v>
      </c>
    </row>
    <row r="7236" spans="2:2">
      <c r="B7236">
        <v>6081</v>
      </c>
    </row>
    <row r="7237" spans="2:2">
      <c r="B7237">
        <v>6081</v>
      </c>
    </row>
    <row r="7238" spans="2:2">
      <c r="B7238">
        <v>6081</v>
      </c>
    </row>
    <row r="7239" spans="2:2">
      <c r="B7239">
        <v>6081</v>
      </c>
    </row>
    <row r="7240" spans="2:2">
      <c r="B7240">
        <v>6081</v>
      </c>
    </row>
    <row r="7241" spans="2:2">
      <c r="B7241">
        <v>6081</v>
      </c>
    </row>
    <row r="7242" spans="2:2">
      <c r="B7242">
        <v>6081</v>
      </c>
    </row>
    <row r="7243" spans="2:2">
      <c r="B7243">
        <v>6081</v>
      </c>
    </row>
    <row r="7244" spans="2:2">
      <c r="B7244">
        <v>6081</v>
      </c>
    </row>
    <row r="7245" spans="2:2">
      <c r="B7245">
        <v>6081</v>
      </c>
    </row>
    <row r="7246" spans="2:2">
      <c r="B7246">
        <v>6081</v>
      </c>
    </row>
    <row r="7247" spans="2:2">
      <c r="B7247">
        <v>6081</v>
      </c>
    </row>
    <row r="7248" spans="2:2">
      <c r="B7248">
        <v>6081</v>
      </c>
    </row>
    <row r="7249" spans="2:2">
      <c r="B7249">
        <v>6081</v>
      </c>
    </row>
    <row r="7250" spans="2:2">
      <c r="B7250">
        <v>6081</v>
      </c>
    </row>
    <row r="7251" spans="2:2">
      <c r="B7251">
        <v>6081</v>
      </c>
    </row>
    <row r="7252" spans="2:2">
      <c r="B7252">
        <v>6081</v>
      </c>
    </row>
    <row r="7253" spans="2:2">
      <c r="B7253">
        <v>6081</v>
      </c>
    </row>
    <row r="7254" spans="2:2">
      <c r="B7254">
        <v>6081</v>
      </c>
    </row>
    <row r="7255" spans="2:2">
      <c r="B7255">
        <v>6081</v>
      </c>
    </row>
    <row r="7256" spans="2:2">
      <c r="B7256">
        <v>6081</v>
      </c>
    </row>
    <row r="7257" spans="2:2">
      <c r="B7257">
        <v>6081</v>
      </c>
    </row>
    <row r="7258" spans="2:2">
      <c r="B7258">
        <v>6081</v>
      </c>
    </row>
    <row r="7259" spans="2:2">
      <c r="B7259">
        <v>6081</v>
      </c>
    </row>
    <row r="7260" spans="2:2">
      <c r="B7260">
        <v>6081</v>
      </c>
    </row>
    <row r="7261" spans="2:2">
      <c r="B7261">
        <v>6081</v>
      </c>
    </row>
    <row r="7262" spans="2:2">
      <c r="B7262">
        <v>6081</v>
      </c>
    </row>
    <row r="7263" spans="2:2">
      <c r="B7263">
        <v>6081</v>
      </c>
    </row>
    <row r="7264" spans="2:2">
      <c r="B7264">
        <v>6081</v>
      </c>
    </row>
    <row r="7265" spans="2:2">
      <c r="B7265">
        <v>6081</v>
      </c>
    </row>
    <row r="7266" spans="2:2">
      <c r="B7266">
        <v>6081</v>
      </c>
    </row>
    <row r="7267" spans="2:2">
      <c r="B7267">
        <v>6081</v>
      </c>
    </row>
    <row r="7268" spans="2:2">
      <c r="B7268">
        <v>6081</v>
      </c>
    </row>
    <row r="7269" spans="2:2">
      <c r="B7269">
        <v>6081</v>
      </c>
    </row>
    <row r="7270" spans="2:2">
      <c r="B7270">
        <v>6081</v>
      </c>
    </row>
    <row r="7271" spans="2:2">
      <c r="B7271">
        <v>6081</v>
      </c>
    </row>
    <row r="7272" spans="2:2">
      <c r="B7272">
        <v>6081</v>
      </c>
    </row>
    <row r="7273" spans="2:2">
      <c r="B7273">
        <v>6081</v>
      </c>
    </row>
    <row r="7274" spans="2:2">
      <c r="B7274">
        <v>6081</v>
      </c>
    </row>
    <row r="7275" spans="2:2">
      <c r="B7275">
        <v>6081</v>
      </c>
    </row>
    <row r="7276" spans="2:2">
      <c r="B7276">
        <v>6081</v>
      </c>
    </row>
    <row r="7277" spans="2:2">
      <c r="B7277">
        <v>6081</v>
      </c>
    </row>
    <row r="7278" spans="2:2">
      <c r="B7278">
        <v>6081</v>
      </c>
    </row>
    <row r="7279" spans="2:2">
      <c r="B7279">
        <v>6081</v>
      </c>
    </row>
    <row r="7280" spans="2:2">
      <c r="B7280">
        <v>6081</v>
      </c>
    </row>
    <row r="7281" spans="2:2">
      <c r="B7281">
        <v>6081</v>
      </c>
    </row>
    <row r="7282" spans="2:2">
      <c r="B7282">
        <v>6081</v>
      </c>
    </row>
    <row r="7283" spans="2:2">
      <c r="B7283">
        <v>6081</v>
      </c>
    </row>
    <row r="7284" spans="2:2">
      <c r="B7284">
        <v>6081</v>
      </c>
    </row>
    <row r="7285" spans="2:2">
      <c r="B7285">
        <v>6081</v>
      </c>
    </row>
    <row r="7286" spans="2:2">
      <c r="B7286">
        <v>6081</v>
      </c>
    </row>
    <row r="7287" spans="2:2">
      <c r="B7287">
        <v>6081</v>
      </c>
    </row>
    <row r="7288" spans="2:2">
      <c r="B7288">
        <v>6081</v>
      </c>
    </row>
    <row r="7289" spans="2:2">
      <c r="B7289">
        <v>6081</v>
      </c>
    </row>
    <row r="7290" spans="2:2">
      <c r="B7290">
        <v>6081</v>
      </c>
    </row>
    <row r="7291" spans="2:2">
      <c r="B7291">
        <v>6081</v>
      </c>
    </row>
    <row r="7292" spans="2:2">
      <c r="B7292">
        <v>6081</v>
      </c>
    </row>
    <row r="7293" spans="2:2">
      <c r="B7293">
        <v>6081</v>
      </c>
    </row>
    <row r="7294" spans="2:2">
      <c r="B7294">
        <v>6081</v>
      </c>
    </row>
    <row r="7295" spans="2:2">
      <c r="B7295">
        <v>6081</v>
      </c>
    </row>
    <row r="7296" spans="2:2">
      <c r="B7296">
        <v>6081</v>
      </c>
    </row>
    <row r="7297" spans="2:2">
      <c r="B7297">
        <v>6081</v>
      </c>
    </row>
    <row r="7298" spans="2:2">
      <c r="B7298">
        <v>6081</v>
      </c>
    </row>
    <row r="7299" spans="2:2">
      <c r="B7299">
        <v>6081</v>
      </c>
    </row>
    <row r="7300" spans="2:2">
      <c r="B7300">
        <v>6081</v>
      </c>
    </row>
    <row r="7301" spans="2:2">
      <c r="B7301">
        <v>6081</v>
      </c>
    </row>
    <row r="7302" spans="2:2">
      <c r="B7302">
        <v>6081</v>
      </c>
    </row>
    <row r="7303" spans="2:2">
      <c r="B7303">
        <v>6081</v>
      </c>
    </row>
    <row r="7304" spans="2:2">
      <c r="B7304">
        <v>6081</v>
      </c>
    </row>
    <row r="7305" spans="2:2">
      <c r="B7305">
        <v>6081</v>
      </c>
    </row>
    <row r="7306" spans="2:2">
      <c r="B7306">
        <v>6081</v>
      </c>
    </row>
    <row r="7307" spans="2:2">
      <c r="B7307">
        <v>6081</v>
      </c>
    </row>
    <row r="7308" spans="2:2">
      <c r="B7308">
        <v>6081</v>
      </c>
    </row>
    <row r="7309" spans="2:2">
      <c r="B7309">
        <v>6081</v>
      </c>
    </row>
    <row r="7310" spans="2:2">
      <c r="B7310">
        <v>6081</v>
      </c>
    </row>
    <row r="7311" spans="2:2">
      <c r="B7311">
        <v>6081</v>
      </c>
    </row>
    <row r="7312" spans="2:2">
      <c r="B7312">
        <v>6081</v>
      </c>
    </row>
    <row r="7313" spans="2:2">
      <c r="B7313">
        <v>6081</v>
      </c>
    </row>
    <row r="7314" spans="2:2">
      <c r="B7314">
        <v>6081</v>
      </c>
    </row>
    <row r="7315" spans="2:2">
      <c r="B7315">
        <v>6081</v>
      </c>
    </row>
    <row r="7316" spans="2:2">
      <c r="B7316">
        <v>6081</v>
      </c>
    </row>
    <row r="7317" spans="2:2">
      <c r="B7317">
        <v>6081</v>
      </c>
    </row>
    <row r="7318" spans="2:2">
      <c r="B7318">
        <v>6081</v>
      </c>
    </row>
    <row r="7319" spans="2:2">
      <c r="B7319">
        <v>6081</v>
      </c>
    </row>
    <row r="7320" spans="2:2">
      <c r="B7320">
        <v>6081</v>
      </c>
    </row>
    <row r="7321" spans="2:2">
      <c r="B7321">
        <v>6081</v>
      </c>
    </row>
    <row r="7322" spans="2:2">
      <c r="B7322">
        <v>6081</v>
      </c>
    </row>
    <row r="7323" spans="2:2">
      <c r="B7323">
        <v>6081</v>
      </c>
    </row>
    <row r="7324" spans="2:2">
      <c r="B7324">
        <v>6081</v>
      </c>
    </row>
    <row r="7325" spans="2:2">
      <c r="B7325">
        <v>6081</v>
      </c>
    </row>
    <row r="7326" spans="2:2">
      <c r="B7326">
        <v>6081</v>
      </c>
    </row>
    <row r="7327" spans="2:2">
      <c r="B7327">
        <v>6081</v>
      </c>
    </row>
    <row r="7328" spans="2:2">
      <c r="B7328">
        <v>6081</v>
      </c>
    </row>
    <row r="7329" spans="2:2">
      <c r="B7329">
        <v>6081</v>
      </c>
    </row>
    <row r="7330" spans="2:2">
      <c r="B7330">
        <v>6081</v>
      </c>
    </row>
    <row r="7331" spans="2:2">
      <c r="B7331">
        <v>6081</v>
      </c>
    </row>
    <row r="7332" spans="2:2">
      <c r="B7332">
        <v>6081</v>
      </c>
    </row>
    <row r="7333" spans="2:2">
      <c r="B7333">
        <v>6081</v>
      </c>
    </row>
    <row r="7334" spans="2:2">
      <c r="B7334">
        <v>6081</v>
      </c>
    </row>
    <row r="7335" spans="2:2">
      <c r="B7335">
        <v>6081</v>
      </c>
    </row>
    <row r="7336" spans="2:2">
      <c r="B7336">
        <v>6081</v>
      </c>
    </row>
    <row r="7337" spans="2:2">
      <c r="B7337">
        <v>6081</v>
      </c>
    </row>
    <row r="7338" spans="2:2">
      <c r="B7338">
        <v>6081</v>
      </c>
    </row>
    <row r="7339" spans="2:2">
      <c r="B7339">
        <v>6081</v>
      </c>
    </row>
    <row r="7340" spans="2:2">
      <c r="B7340">
        <v>6081</v>
      </c>
    </row>
    <row r="7341" spans="2:2">
      <c r="B7341">
        <v>6081</v>
      </c>
    </row>
    <row r="7342" spans="2:2">
      <c r="B7342">
        <v>6081</v>
      </c>
    </row>
    <row r="7343" spans="2:2">
      <c r="B7343">
        <v>6081</v>
      </c>
    </row>
    <row r="7344" spans="2:2">
      <c r="B7344">
        <v>6081</v>
      </c>
    </row>
    <row r="7345" spans="2:2">
      <c r="B7345">
        <v>6081</v>
      </c>
    </row>
    <row r="7346" spans="2:2">
      <c r="B7346">
        <v>6081</v>
      </c>
    </row>
    <row r="7347" spans="2:2">
      <c r="B7347">
        <v>6081</v>
      </c>
    </row>
    <row r="7348" spans="2:2">
      <c r="B7348">
        <v>6081</v>
      </c>
    </row>
    <row r="7349" spans="2:2">
      <c r="B7349">
        <v>6081</v>
      </c>
    </row>
    <row r="7350" spans="2:2">
      <c r="B7350">
        <v>6081</v>
      </c>
    </row>
    <row r="7351" spans="2:2">
      <c r="B7351">
        <v>6081</v>
      </c>
    </row>
    <row r="7352" spans="2:2">
      <c r="B7352">
        <v>6081</v>
      </c>
    </row>
    <row r="7353" spans="2:2">
      <c r="B7353">
        <v>6081</v>
      </c>
    </row>
    <row r="7354" spans="2:2">
      <c r="B7354">
        <v>6081</v>
      </c>
    </row>
    <row r="7355" spans="2:2">
      <c r="B7355">
        <v>6081</v>
      </c>
    </row>
    <row r="7356" spans="2:2">
      <c r="B7356">
        <v>6081</v>
      </c>
    </row>
    <row r="7357" spans="2:2">
      <c r="B7357">
        <v>6081</v>
      </c>
    </row>
    <row r="7358" spans="2:2">
      <c r="B7358">
        <v>6081</v>
      </c>
    </row>
    <row r="7359" spans="2:2">
      <c r="B7359">
        <v>6081</v>
      </c>
    </row>
    <row r="7360" spans="2:2">
      <c r="B7360">
        <v>6081</v>
      </c>
    </row>
    <row r="7361" spans="2:2">
      <c r="B7361">
        <v>6081</v>
      </c>
    </row>
    <row r="7362" spans="2:2">
      <c r="B7362">
        <v>6083</v>
      </c>
    </row>
    <row r="7363" spans="2:2">
      <c r="B7363">
        <v>6083</v>
      </c>
    </row>
    <row r="7364" spans="2:2">
      <c r="B7364">
        <v>6083</v>
      </c>
    </row>
    <row r="7365" spans="2:2">
      <c r="B7365">
        <v>6083</v>
      </c>
    </row>
    <row r="7366" spans="2:2">
      <c r="B7366">
        <v>6083</v>
      </c>
    </row>
    <row r="7367" spans="2:2">
      <c r="B7367">
        <v>6083</v>
      </c>
    </row>
    <row r="7368" spans="2:2">
      <c r="B7368">
        <v>6083</v>
      </c>
    </row>
    <row r="7369" spans="2:2">
      <c r="B7369">
        <v>6083</v>
      </c>
    </row>
    <row r="7370" spans="2:2">
      <c r="B7370">
        <v>6083</v>
      </c>
    </row>
    <row r="7371" spans="2:2">
      <c r="B7371">
        <v>6083</v>
      </c>
    </row>
    <row r="7372" spans="2:2">
      <c r="B7372">
        <v>6083</v>
      </c>
    </row>
    <row r="7373" spans="2:2">
      <c r="B7373">
        <v>6083</v>
      </c>
    </row>
    <row r="7374" spans="2:2">
      <c r="B7374">
        <v>6083</v>
      </c>
    </row>
    <row r="7375" spans="2:2">
      <c r="B7375">
        <v>6083</v>
      </c>
    </row>
    <row r="7376" spans="2:2">
      <c r="B7376">
        <v>6083</v>
      </c>
    </row>
    <row r="7377" spans="2:2">
      <c r="B7377">
        <v>6083</v>
      </c>
    </row>
    <row r="7378" spans="2:2">
      <c r="B7378">
        <v>6083</v>
      </c>
    </row>
    <row r="7379" spans="2:2">
      <c r="B7379">
        <v>6083</v>
      </c>
    </row>
    <row r="7380" spans="2:2">
      <c r="B7380">
        <v>6083</v>
      </c>
    </row>
    <row r="7381" spans="2:2">
      <c r="B7381">
        <v>6083</v>
      </c>
    </row>
    <row r="7382" spans="2:2">
      <c r="B7382">
        <v>6083</v>
      </c>
    </row>
    <row r="7383" spans="2:2">
      <c r="B7383">
        <v>6083</v>
      </c>
    </row>
    <row r="7384" spans="2:2">
      <c r="B7384">
        <v>6083</v>
      </c>
    </row>
    <row r="7385" spans="2:2">
      <c r="B7385">
        <v>6083</v>
      </c>
    </row>
    <row r="7386" spans="2:2">
      <c r="B7386">
        <v>6083</v>
      </c>
    </row>
    <row r="7387" spans="2:2">
      <c r="B7387">
        <v>6083</v>
      </c>
    </row>
    <row r="7388" spans="2:2">
      <c r="B7388">
        <v>6083</v>
      </c>
    </row>
    <row r="7389" spans="2:2">
      <c r="B7389">
        <v>6083</v>
      </c>
    </row>
    <row r="7390" spans="2:2">
      <c r="B7390">
        <v>6083</v>
      </c>
    </row>
    <row r="7391" spans="2:2">
      <c r="B7391">
        <v>6083</v>
      </c>
    </row>
    <row r="7392" spans="2:2">
      <c r="B7392">
        <v>6083</v>
      </c>
    </row>
    <row r="7393" spans="2:2">
      <c r="B7393">
        <v>6083</v>
      </c>
    </row>
    <row r="7394" spans="2:2">
      <c r="B7394">
        <v>6083</v>
      </c>
    </row>
    <row r="7395" spans="2:2">
      <c r="B7395">
        <v>6083</v>
      </c>
    </row>
    <row r="7396" spans="2:2">
      <c r="B7396">
        <v>6083</v>
      </c>
    </row>
    <row r="7397" spans="2:2">
      <c r="B7397">
        <v>6083</v>
      </c>
    </row>
    <row r="7398" spans="2:2">
      <c r="B7398">
        <v>6083</v>
      </c>
    </row>
    <row r="7399" spans="2:2">
      <c r="B7399">
        <v>6083</v>
      </c>
    </row>
    <row r="7400" spans="2:2">
      <c r="B7400">
        <v>6083</v>
      </c>
    </row>
    <row r="7401" spans="2:2">
      <c r="B7401">
        <v>6083</v>
      </c>
    </row>
    <row r="7402" spans="2:2">
      <c r="B7402">
        <v>6083</v>
      </c>
    </row>
    <row r="7403" spans="2:2">
      <c r="B7403">
        <v>6083</v>
      </c>
    </row>
    <row r="7404" spans="2:2">
      <c r="B7404">
        <v>6083</v>
      </c>
    </row>
    <row r="7405" spans="2:2">
      <c r="B7405">
        <v>6083</v>
      </c>
    </row>
    <row r="7406" spans="2:2">
      <c r="B7406">
        <v>6083</v>
      </c>
    </row>
    <row r="7407" spans="2:2">
      <c r="B7407">
        <v>6083</v>
      </c>
    </row>
    <row r="7408" spans="2:2">
      <c r="B7408">
        <v>6083</v>
      </c>
    </row>
    <row r="7409" spans="2:2">
      <c r="B7409">
        <v>6083</v>
      </c>
    </row>
    <row r="7410" spans="2:2">
      <c r="B7410">
        <v>6083</v>
      </c>
    </row>
    <row r="7411" spans="2:2">
      <c r="B7411">
        <v>6083</v>
      </c>
    </row>
    <row r="7412" spans="2:2">
      <c r="B7412">
        <v>6083</v>
      </c>
    </row>
    <row r="7413" spans="2:2">
      <c r="B7413">
        <v>6083</v>
      </c>
    </row>
    <row r="7414" spans="2:2">
      <c r="B7414">
        <v>6083</v>
      </c>
    </row>
    <row r="7415" spans="2:2">
      <c r="B7415">
        <v>6083</v>
      </c>
    </row>
    <row r="7416" spans="2:2">
      <c r="B7416">
        <v>6083</v>
      </c>
    </row>
    <row r="7417" spans="2:2">
      <c r="B7417">
        <v>6083</v>
      </c>
    </row>
    <row r="7418" spans="2:2">
      <c r="B7418">
        <v>6083</v>
      </c>
    </row>
    <row r="7419" spans="2:2">
      <c r="B7419">
        <v>6083</v>
      </c>
    </row>
    <row r="7420" spans="2:2">
      <c r="B7420">
        <v>6083</v>
      </c>
    </row>
    <row r="7421" spans="2:2">
      <c r="B7421">
        <v>6083</v>
      </c>
    </row>
    <row r="7422" spans="2:2">
      <c r="B7422">
        <v>6083</v>
      </c>
    </row>
    <row r="7423" spans="2:2">
      <c r="B7423">
        <v>6083</v>
      </c>
    </row>
    <row r="7424" spans="2:2">
      <c r="B7424">
        <v>6083</v>
      </c>
    </row>
    <row r="7425" spans="2:2">
      <c r="B7425">
        <v>6083</v>
      </c>
    </row>
    <row r="7426" spans="2:2">
      <c r="B7426">
        <v>6083</v>
      </c>
    </row>
    <row r="7427" spans="2:2">
      <c r="B7427">
        <v>6083</v>
      </c>
    </row>
    <row r="7428" spans="2:2">
      <c r="B7428">
        <v>6083</v>
      </c>
    </row>
    <row r="7429" spans="2:2">
      <c r="B7429">
        <v>6083</v>
      </c>
    </row>
    <row r="7430" spans="2:2">
      <c r="B7430">
        <v>6083</v>
      </c>
    </row>
    <row r="7431" spans="2:2">
      <c r="B7431">
        <v>6083</v>
      </c>
    </row>
    <row r="7432" spans="2:2">
      <c r="B7432">
        <v>6083</v>
      </c>
    </row>
    <row r="7433" spans="2:2">
      <c r="B7433">
        <v>6083</v>
      </c>
    </row>
    <row r="7434" spans="2:2">
      <c r="B7434">
        <v>6085</v>
      </c>
    </row>
    <row r="7435" spans="2:2">
      <c r="B7435">
        <v>6085</v>
      </c>
    </row>
    <row r="7436" spans="2:2">
      <c r="B7436">
        <v>6085</v>
      </c>
    </row>
    <row r="7437" spans="2:2">
      <c r="B7437">
        <v>6085</v>
      </c>
    </row>
    <row r="7438" spans="2:2">
      <c r="B7438">
        <v>6085</v>
      </c>
    </row>
    <row r="7439" spans="2:2">
      <c r="B7439">
        <v>6085</v>
      </c>
    </row>
    <row r="7440" spans="2:2">
      <c r="B7440">
        <v>6085</v>
      </c>
    </row>
    <row r="7441" spans="2:2">
      <c r="B7441">
        <v>6085</v>
      </c>
    </row>
    <row r="7442" spans="2:2">
      <c r="B7442">
        <v>6085</v>
      </c>
    </row>
    <row r="7443" spans="2:2">
      <c r="B7443">
        <v>6085</v>
      </c>
    </row>
    <row r="7444" spans="2:2">
      <c r="B7444">
        <v>6085</v>
      </c>
    </row>
    <row r="7445" spans="2:2">
      <c r="B7445">
        <v>6085</v>
      </c>
    </row>
    <row r="7446" spans="2:2">
      <c r="B7446">
        <v>6085</v>
      </c>
    </row>
    <row r="7447" spans="2:2">
      <c r="B7447">
        <v>6085</v>
      </c>
    </row>
    <row r="7448" spans="2:2">
      <c r="B7448">
        <v>6085</v>
      </c>
    </row>
    <row r="7449" spans="2:2">
      <c r="B7449">
        <v>6085</v>
      </c>
    </row>
    <row r="7450" spans="2:2">
      <c r="B7450">
        <v>6085</v>
      </c>
    </row>
    <row r="7451" spans="2:2">
      <c r="B7451">
        <v>6085</v>
      </c>
    </row>
    <row r="7452" spans="2:2">
      <c r="B7452">
        <v>6085</v>
      </c>
    </row>
    <row r="7453" spans="2:2">
      <c r="B7453">
        <v>6085</v>
      </c>
    </row>
    <row r="7454" spans="2:2">
      <c r="B7454">
        <v>6085</v>
      </c>
    </row>
    <row r="7455" spans="2:2">
      <c r="B7455">
        <v>6085</v>
      </c>
    </row>
    <row r="7456" spans="2:2">
      <c r="B7456">
        <v>6085</v>
      </c>
    </row>
    <row r="7457" spans="2:2">
      <c r="B7457">
        <v>6085</v>
      </c>
    </row>
    <row r="7458" spans="2:2">
      <c r="B7458">
        <v>6085</v>
      </c>
    </row>
    <row r="7459" spans="2:2">
      <c r="B7459">
        <v>6085</v>
      </c>
    </row>
    <row r="7460" spans="2:2">
      <c r="B7460">
        <v>6085</v>
      </c>
    </row>
    <row r="7461" spans="2:2">
      <c r="B7461">
        <v>6085</v>
      </c>
    </row>
    <row r="7462" spans="2:2">
      <c r="B7462">
        <v>6085</v>
      </c>
    </row>
    <row r="7463" spans="2:2">
      <c r="B7463">
        <v>6085</v>
      </c>
    </row>
    <row r="7464" spans="2:2">
      <c r="B7464">
        <v>6085</v>
      </c>
    </row>
    <row r="7465" spans="2:2">
      <c r="B7465">
        <v>6085</v>
      </c>
    </row>
    <row r="7466" spans="2:2">
      <c r="B7466">
        <v>6085</v>
      </c>
    </row>
    <row r="7467" spans="2:2">
      <c r="B7467">
        <v>6085</v>
      </c>
    </row>
    <row r="7468" spans="2:2">
      <c r="B7468">
        <v>6085</v>
      </c>
    </row>
    <row r="7469" spans="2:2">
      <c r="B7469">
        <v>6085</v>
      </c>
    </row>
    <row r="7470" spans="2:2">
      <c r="B7470">
        <v>6085</v>
      </c>
    </row>
    <row r="7471" spans="2:2">
      <c r="B7471">
        <v>6085</v>
      </c>
    </row>
    <row r="7472" spans="2:2">
      <c r="B7472">
        <v>6085</v>
      </c>
    </row>
    <row r="7473" spans="2:2">
      <c r="B7473">
        <v>6085</v>
      </c>
    </row>
    <row r="7474" spans="2:2">
      <c r="B7474">
        <v>6085</v>
      </c>
    </row>
    <row r="7475" spans="2:2">
      <c r="B7475">
        <v>6085</v>
      </c>
    </row>
    <row r="7476" spans="2:2">
      <c r="B7476">
        <v>6085</v>
      </c>
    </row>
    <row r="7477" spans="2:2">
      <c r="B7477">
        <v>6085</v>
      </c>
    </row>
    <row r="7478" spans="2:2">
      <c r="B7478">
        <v>6085</v>
      </c>
    </row>
    <row r="7479" spans="2:2">
      <c r="B7479">
        <v>6085</v>
      </c>
    </row>
    <row r="7480" spans="2:2">
      <c r="B7480">
        <v>6085</v>
      </c>
    </row>
    <row r="7481" spans="2:2">
      <c r="B7481">
        <v>6085</v>
      </c>
    </row>
    <row r="7482" spans="2:2">
      <c r="B7482">
        <v>6085</v>
      </c>
    </row>
    <row r="7483" spans="2:2">
      <c r="B7483">
        <v>6085</v>
      </c>
    </row>
    <row r="7484" spans="2:2">
      <c r="B7484">
        <v>6085</v>
      </c>
    </row>
    <row r="7485" spans="2:2">
      <c r="B7485">
        <v>6085</v>
      </c>
    </row>
    <row r="7486" spans="2:2">
      <c r="B7486">
        <v>6085</v>
      </c>
    </row>
    <row r="7487" spans="2:2">
      <c r="B7487">
        <v>6085</v>
      </c>
    </row>
    <row r="7488" spans="2:2">
      <c r="B7488">
        <v>6085</v>
      </c>
    </row>
    <row r="7489" spans="2:2">
      <c r="B7489">
        <v>6085</v>
      </c>
    </row>
    <row r="7490" spans="2:2">
      <c r="B7490">
        <v>6085</v>
      </c>
    </row>
    <row r="7491" spans="2:2">
      <c r="B7491">
        <v>6085</v>
      </c>
    </row>
    <row r="7492" spans="2:2">
      <c r="B7492">
        <v>6085</v>
      </c>
    </row>
    <row r="7493" spans="2:2">
      <c r="B7493">
        <v>6085</v>
      </c>
    </row>
    <row r="7494" spans="2:2">
      <c r="B7494">
        <v>6085</v>
      </c>
    </row>
    <row r="7495" spans="2:2">
      <c r="B7495">
        <v>6085</v>
      </c>
    </row>
    <row r="7496" spans="2:2">
      <c r="B7496">
        <v>6085</v>
      </c>
    </row>
    <row r="7497" spans="2:2">
      <c r="B7497">
        <v>6085</v>
      </c>
    </row>
    <row r="7498" spans="2:2">
      <c r="B7498">
        <v>6085</v>
      </c>
    </row>
    <row r="7499" spans="2:2">
      <c r="B7499">
        <v>6085</v>
      </c>
    </row>
    <row r="7500" spans="2:2">
      <c r="B7500">
        <v>6085</v>
      </c>
    </row>
    <row r="7501" spans="2:2">
      <c r="B7501">
        <v>6085</v>
      </c>
    </row>
    <row r="7502" spans="2:2">
      <c r="B7502">
        <v>6085</v>
      </c>
    </row>
    <row r="7503" spans="2:2">
      <c r="B7503">
        <v>6085</v>
      </c>
    </row>
    <row r="7504" spans="2:2">
      <c r="B7504">
        <v>6085</v>
      </c>
    </row>
    <row r="7505" spans="2:2">
      <c r="B7505">
        <v>6085</v>
      </c>
    </row>
    <row r="7506" spans="2:2">
      <c r="B7506">
        <v>6085</v>
      </c>
    </row>
    <row r="7507" spans="2:2">
      <c r="B7507">
        <v>6085</v>
      </c>
    </row>
    <row r="7508" spans="2:2">
      <c r="B7508">
        <v>6085</v>
      </c>
    </row>
    <row r="7509" spans="2:2">
      <c r="B7509">
        <v>6085</v>
      </c>
    </row>
    <row r="7510" spans="2:2">
      <c r="B7510">
        <v>6085</v>
      </c>
    </row>
    <row r="7511" spans="2:2">
      <c r="B7511">
        <v>6085</v>
      </c>
    </row>
    <row r="7512" spans="2:2">
      <c r="B7512">
        <v>6085</v>
      </c>
    </row>
    <row r="7513" spans="2:2">
      <c r="B7513">
        <v>6085</v>
      </c>
    </row>
    <row r="7514" spans="2:2">
      <c r="B7514">
        <v>6085</v>
      </c>
    </row>
    <row r="7515" spans="2:2">
      <c r="B7515">
        <v>6085</v>
      </c>
    </row>
    <row r="7516" spans="2:2">
      <c r="B7516">
        <v>6085</v>
      </c>
    </row>
    <row r="7517" spans="2:2">
      <c r="B7517">
        <v>6085</v>
      </c>
    </row>
    <row r="7518" spans="2:2">
      <c r="B7518">
        <v>6085</v>
      </c>
    </row>
    <row r="7519" spans="2:2">
      <c r="B7519">
        <v>6085</v>
      </c>
    </row>
    <row r="7520" spans="2:2">
      <c r="B7520">
        <v>6085</v>
      </c>
    </row>
    <row r="7521" spans="2:2">
      <c r="B7521">
        <v>6085</v>
      </c>
    </row>
    <row r="7522" spans="2:2">
      <c r="B7522">
        <v>6085</v>
      </c>
    </row>
    <row r="7523" spans="2:2">
      <c r="B7523">
        <v>6085</v>
      </c>
    </row>
    <row r="7524" spans="2:2">
      <c r="B7524">
        <v>6085</v>
      </c>
    </row>
    <row r="7525" spans="2:2">
      <c r="B7525">
        <v>6085</v>
      </c>
    </row>
    <row r="7526" spans="2:2">
      <c r="B7526">
        <v>6085</v>
      </c>
    </row>
    <row r="7527" spans="2:2">
      <c r="B7527">
        <v>6085</v>
      </c>
    </row>
    <row r="7528" spans="2:2">
      <c r="B7528">
        <v>6085</v>
      </c>
    </row>
    <row r="7529" spans="2:2">
      <c r="B7529">
        <v>6085</v>
      </c>
    </row>
    <row r="7530" spans="2:2">
      <c r="B7530">
        <v>6085</v>
      </c>
    </row>
    <row r="7531" spans="2:2">
      <c r="B7531">
        <v>6085</v>
      </c>
    </row>
    <row r="7532" spans="2:2">
      <c r="B7532">
        <v>6085</v>
      </c>
    </row>
    <row r="7533" spans="2:2">
      <c r="B7533">
        <v>6085</v>
      </c>
    </row>
    <row r="7534" spans="2:2">
      <c r="B7534">
        <v>6085</v>
      </c>
    </row>
    <row r="7535" spans="2:2">
      <c r="B7535">
        <v>6085</v>
      </c>
    </row>
    <row r="7536" spans="2:2">
      <c r="B7536">
        <v>6085</v>
      </c>
    </row>
    <row r="7537" spans="2:2">
      <c r="B7537">
        <v>6085</v>
      </c>
    </row>
    <row r="7538" spans="2:2">
      <c r="B7538">
        <v>6085</v>
      </c>
    </row>
    <row r="7539" spans="2:2">
      <c r="B7539">
        <v>6085</v>
      </c>
    </row>
    <row r="7540" spans="2:2">
      <c r="B7540">
        <v>6085</v>
      </c>
    </row>
    <row r="7541" spans="2:2">
      <c r="B7541">
        <v>6085</v>
      </c>
    </row>
    <row r="7542" spans="2:2">
      <c r="B7542">
        <v>6085</v>
      </c>
    </row>
    <row r="7543" spans="2:2">
      <c r="B7543">
        <v>6085</v>
      </c>
    </row>
    <row r="7544" spans="2:2">
      <c r="B7544">
        <v>6085</v>
      </c>
    </row>
    <row r="7545" spans="2:2">
      <c r="B7545">
        <v>6085</v>
      </c>
    </row>
    <row r="7546" spans="2:2">
      <c r="B7546">
        <v>6085</v>
      </c>
    </row>
    <row r="7547" spans="2:2">
      <c r="B7547">
        <v>6085</v>
      </c>
    </row>
    <row r="7548" spans="2:2">
      <c r="B7548">
        <v>6085</v>
      </c>
    </row>
    <row r="7549" spans="2:2">
      <c r="B7549">
        <v>6085</v>
      </c>
    </row>
    <row r="7550" spans="2:2">
      <c r="B7550">
        <v>6085</v>
      </c>
    </row>
    <row r="7551" spans="2:2">
      <c r="B7551">
        <v>6085</v>
      </c>
    </row>
    <row r="7552" spans="2:2">
      <c r="B7552">
        <v>6085</v>
      </c>
    </row>
    <row r="7553" spans="2:2">
      <c r="B7553">
        <v>6085</v>
      </c>
    </row>
    <row r="7554" spans="2:2">
      <c r="B7554">
        <v>6085</v>
      </c>
    </row>
    <row r="7555" spans="2:2">
      <c r="B7555">
        <v>6085</v>
      </c>
    </row>
    <row r="7556" spans="2:2">
      <c r="B7556">
        <v>6085</v>
      </c>
    </row>
    <row r="7557" spans="2:2">
      <c r="B7557">
        <v>6085</v>
      </c>
    </row>
    <row r="7558" spans="2:2">
      <c r="B7558">
        <v>6085</v>
      </c>
    </row>
    <row r="7559" spans="2:2">
      <c r="B7559">
        <v>6085</v>
      </c>
    </row>
    <row r="7560" spans="2:2">
      <c r="B7560">
        <v>6085</v>
      </c>
    </row>
    <row r="7561" spans="2:2">
      <c r="B7561">
        <v>6085</v>
      </c>
    </row>
    <row r="7562" spans="2:2">
      <c r="B7562">
        <v>6085</v>
      </c>
    </row>
    <row r="7563" spans="2:2">
      <c r="B7563">
        <v>6085</v>
      </c>
    </row>
    <row r="7564" spans="2:2">
      <c r="B7564">
        <v>6085</v>
      </c>
    </row>
    <row r="7565" spans="2:2">
      <c r="B7565">
        <v>6085</v>
      </c>
    </row>
    <row r="7566" spans="2:2">
      <c r="B7566">
        <v>6085</v>
      </c>
    </row>
    <row r="7567" spans="2:2">
      <c r="B7567">
        <v>6085</v>
      </c>
    </row>
    <row r="7568" spans="2:2">
      <c r="B7568">
        <v>6085</v>
      </c>
    </row>
    <row r="7569" spans="2:2">
      <c r="B7569">
        <v>6085</v>
      </c>
    </row>
    <row r="7570" spans="2:2">
      <c r="B7570">
        <v>6085</v>
      </c>
    </row>
    <row r="7571" spans="2:2">
      <c r="B7571">
        <v>6085</v>
      </c>
    </row>
    <row r="7572" spans="2:2">
      <c r="B7572">
        <v>6085</v>
      </c>
    </row>
    <row r="7573" spans="2:2">
      <c r="B7573">
        <v>6085</v>
      </c>
    </row>
    <row r="7574" spans="2:2">
      <c r="B7574">
        <v>6085</v>
      </c>
    </row>
    <row r="7575" spans="2:2">
      <c r="B7575">
        <v>6085</v>
      </c>
    </row>
    <row r="7576" spans="2:2">
      <c r="B7576">
        <v>6085</v>
      </c>
    </row>
    <row r="7577" spans="2:2">
      <c r="B7577">
        <v>6085</v>
      </c>
    </row>
    <row r="7578" spans="2:2">
      <c r="B7578">
        <v>6085</v>
      </c>
    </row>
    <row r="7579" spans="2:2">
      <c r="B7579">
        <v>6085</v>
      </c>
    </row>
    <row r="7580" spans="2:2">
      <c r="B7580">
        <v>6085</v>
      </c>
    </row>
    <row r="7581" spans="2:2">
      <c r="B7581">
        <v>6085</v>
      </c>
    </row>
    <row r="7582" spans="2:2">
      <c r="B7582">
        <v>6085</v>
      </c>
    </row>
    <row r="7583" spans="2:2">
      <c r="B7583">
        <v>6085</v>
      </c>
    </row>
    <row r="7584" spans="2:2">
      <c r="B7584">
        <v>6085</v>
      </c>
    </row>
    <row r="7585" spans="2:2">
      <c r="B7585">
        <v>6085</v>
      </c>
    </row>
    <row r="7586" spans="2:2">
      <c r="B7586">
        <v>6085</v>
      </c>
    </row>
    <row r="7587" spans="2:2">
      <c r="B7587">
        <v>6085</v>
      </c>
    </row>
    <row r="7588" spans="2:2">
      <c r="B7588">
        <v>6085</v>
      </c>
    </row>
    <row r="7589" spans="2:2">
      <c r="B7589">
        <v>6085</v>
      </c>
    </row>
    <row r="7590" spans="2:2">
      <c r="B7590">
        <v>6087</v>
      </c>
    </row>
    <row r="7591" spans="2:2">
      <c r="B7591">
        <v>6087</v>
      </c>
    </row>
    <row r="7592" spans="2:2">
      <c r="B7592">
        <v>6087</v>
      </c>
    </row>
    <row r="7593" spans="2:2">
      <c r="B7593">
        <v>6087</v>
      </c>
    </row>
    <row r="7594" spans="2:2">
      <c r="B7594">
        <v>6087</v>
      </c>
    </row>
    <row r="7595" spans="2:2">
      <c r="B7595">
        <v>6087</v>
      </c>
    </row>
    <row r="7596" spans="2:2">
      <c r="B7596">
        <v>6087</v>
      </c>
    </row>
    <row r="7597" spans="2:2">
      <c r="B7597">
        <v>6087</v>
      </c>
    </row>
    <row r="7598" spans="2:2">
      <c r="B7598">
        <v>6087</v>
      </c>
    </row>
    <row r="7599" spans="2:2">
      <c r="B7599">
        <v>6087</v>
      </c>
    </row>
    <row r="7600" spans="2:2">
      <c r="B7600">
        <v>6087</v>
      </c>
    </row>
    <row r="7601" spans="2:2">
      <c r="B7601">
        <v>6087</v>
      </c>
    </row>
    <row r="7602" spans="2:2">
      <c r="B7602">
        <v>6087</v>
      </c>
    </row>
    <row r="7603" spans="2:2">
      <c r="B7603">
        <v>6087</v>
      </c>
    </row>
    <row r="7604" spans="2:2">
      <c r="B7604">
        <v>6087</v>
      </c>
    </row>
    <row r="7605" spans="2:2">
      <c r="B7605">
        <v>6087</v>
      </c>
    </row>
    <row r="7606" spans="2:2">
      <c r="B7606">
        <v>6087</v>
      </c>
    </row>
    <row r="7607" spans="2:2">
      <c r="B7607">
        <v>6087</v>
      </c>
    </row>
    <row r="7608" spans="2:2">
      <c r="B7608">
        <v>6087</v>
      </c>
    </row>
    <row r="7609" spans="2:2">
      <c r="B7609">
        <v>6087</v>
      </c>
    </row>
    <row r="7610" spans="2:2">
      <c r="B7610">
        <v>6087</v>
      </c>
    </row>
    <row r="7611" spans="2:2">
      <c r="B7611">
        <v>6087</v>
      </c>
    </row>
    <row r="7612" spans="2:2">
      <c r="B7612">
        <v>6087</v>
      </c>
    </row>
    <row r="7613" spans="2:2">
      <c r="B7613">
        <v>6087</v>
      </c>
    </row>
    <row r="7614" spans="2:2">
      <c r="B7614">
        <v>6087</v>
      </c>
    </row>
    <row r="7615" spans="2:2">
      <c r="B7615">
        <v>6087</v>
      </c>
    </row>
    <row r="7616" spans="2:2">
      <c r="B7616">
        <v>6087</v>
      </c>
    </row>
    <row r="7617" spans="2:2">
      <c r="B7617">
        <v>6087</v>
      </c>
    </row>
    <row r="7618" spans="2:2">
      <c r="B7618">
        <v>6087</v>
      </c>
    </row>
    <row r="7619" spans="2:2">
      <c r="B7619">
        <v>6087</v>
      </c>
    </row>
    <row r="7620" spans="2:2">
      <c r="B7620">
        <v>6087</v>
      </c>
    </row>
    <row r="7621" spans="2:2">
      <c r="B7621">
        <v>6087</v>
      </c>
    </row>
    <row r="7622" spans="2:2">
      <c r="B7622">
        <v>6087</v>
      </c>
    </row>
    <row r="7623" spans="2:2">
      <c r="B7623">
        <v>6087</v>
      </c>
    </row>
    <row r="7624" spans="2:2">
      <c r="B7624">
        <v>6087</v>
      </c>
    </row>
    <row r="7625" spans="2:2">
      <c r="B7625">
        <v>6087</v>
      </c>
    </row>
    <row r="7626" spans="2:2">
      <c r="B7626">
        <v>6087</v>
      </c>
    </row>
    <row r="7627" spans="2:2">
      <c r="B7627">
        <v>6087</v>
      </c>
    </row>
    <row r="7628" spans="2:2">
      <c r="B7628">
        <v>6087</v>
      </c>
    </row>
    <row r="7629" spans="2:2">
      <c r="B7629">
        <v>6087</v>
      </c>
    </row>
    <row r="7630" spans="2:2">
      <c r="B7630">
        <v>6087</v>
      </c>
    </row>
    <row r="7631" spans="2:2">
      <c r="B7631">
        <v>6087</v>
      </c>
    </row>
    <row r="7632" spans="2:2">
      <c r="B7632">
        <v>6087</v>
      </c>
    </row>
    <row r="7633" spans="2:2">
      <c r="B7633">
        <v>6087</v>
      </c>
    </row>
    <row r="7634" spans="2:2">
      <c r="B7634">
        <v>6087</v>
      </c>
    </row>
    <row r="7635" spans="2:2">
      <c r="B7635">
        <v>6087</v>
      </c>
    </row>
    <row r="7636" spans="2:2">
      <c r="B7636">
        <v>6087</v>
      </c>
    </row>
    <row r="7637" spans="2:2">
      <c r="B7637">
        <v>6087</v>
      </c>
    </row>
    <row r="7638" spans="2:2">
      <c r="B7638">
        <v>6087</v>
      </c>
    </row>
    <row r="7639" spans="2:2">
      <c r="B7639">
        <v>6087</v>
      </c>
    </row>
    <row r="7640" spans="2:2">
      <c r="B7640">
        <v>6087</v>
      </c>
    </row>
    <row r="7641" spans="2:2">
      <c r="B7641">
        <v>6087</v>
      </c>
    </row>
    <row r="7642" spans="2:2">
      <c r="B7642">
        <v>6087</v>
      </c>
    </row>
    <row r="7643" spans="2:2">
      <c r="B7643">
        <v>6087</v>
      </c>
    </row>
    <row r="7644" spans="2:2">
      <c r="B7644">
        <v>6087</v>
      </c>
    </row>
    <row r="7645" spans="2:2">
      <c r="B7645">
        <v>6087</v>
      </c>
    </row>
    <row r="7646" spans="2:2">
      <c r="B7646">
        <v>6087</v>
      </c>
    </row>
    <row r="7647" spans="2:2">
      <c r="B7647">
        <v>6087</v>
      </c>
    </row>
    <row r="7648" spans="2:2">
      <c r="B7648">
        <v>6087</v>
      </c>
    </row>
    <row r="7649" spans="2:2">
      <c r="B7649">
        <v>6087</v>
      </c>
    </row>
    <row r="7650" spans="2:2">
      <c r="B7650">
        <v>6089</v>
      </c>
    </row>
    <row r="7651" spans="2:2">
      <c r="B7651">
        <v>6089</v>
      </c>
    </row>
    <row r="7652" spans="2:2">
      <c r="B7652">
        <v>6089</v>
      </c>
    </row>
    <row r="7653" spans="2:2">
      <c r="B7653">
        <v>6089</v>
      </c>
    </row>
    <row r="7654" spans="2:2">
      <c r="B7654">
        <v>6089</v>
      </c>
    </row>
    <row r="7655" spans="2:2">
      <c r="B7655">
        <v>6089</v>
      </c>
    </row>
    <row r="7656" spans="2:2">
      <c r="B7656">
        <v>6089</v>
      </c>
    </row>
    <row r="7657" spans="2:2">
      <c r="B7657">
        <v>6089</v>
      </c>
    </row>
    <row r="7658" spans="2:2">
      <c r="B7658">
        <v>6089</v>
      </c>
    </row>
    <row r="7659" spans="2:2">
      <c r="B7659">
        <v>6089</v>
      </c>
    </row>
    <row r="7660" spans="2:2">
      <c r="B7660">
        <v>6089</v>
      </c>
    </row>
    <row r="7661" spans="2:2">
      <c r="B7661">
        <v>6089</v>
      </c>
    </row>
    <row r="7662" spans="2:2">
      <c r="B7662">
        <v>6089</v>
      </c>
    </row>
    <row r="7663" spans="2:2">
      <c r="B7663">
        <v>6089</v>
      </c>
    </row>
    <row r="7664" spans="2:2">
      <c r="B7664">
        <v>6089</v>
      </c>
    </row>
    <row r="7665" spans="2:2">
      <c r="B7665">
        <v>6089</v>
      </c>
    </row>
    <row r="7666" spans="2:2">
      <c r="B7666">
        <v>6089</v>
      </c>
    </row>
    <row r="7667" spans="2:2">
      <c r="B7667">
        <v>6089</v>
      </c>
    </row>
    <row r="7668" spans="2:2">
      <c r="B7668">
        <v>6089</v>
      </c>
    </row>
    <row r="7669" spans="2:2">
      <c r="B7669">
        <v>6089</v>
      </c>
    </row>
    <row r="7670" spans="2:2">
      <c r="B7670">
        <v>6089</v>
      </c>
    </row>
    <row r="7671" spans="2:2">
      <c r="B7671">
        <v>6089</v>
      </c>
    </row>
    <row r="7672" spans="2:2">
      <c r="B7672">
        <v>6089</v>
      </c>
    </row>
    <row r="7673" spans="2:2">
      <c r="B7673">
        <v>6089</v>
      </c>
    </row>
    <row r="7674" spans="2:2">
      <c r="B7674">
        <v>6089</v>
      </c>
    </row>
    <row r="7675" spans="2:2">
      <c r="B7675">
        <v>6089</v>
      </c>
    </row>
    <row r="7676" spans="2:2">
      <c r="B7676">
        <v>6089</v>
      </c>
    </row>
    <row r="7677" spans="2:2">
      <c r="B7677">
        <v>6089</v>
      </c>
    </row>
    <row r="7678" spans="2:2">
      <c r="B7678">
        <v>6089</v>
      </c>
    </row>
    <row r="7679" spans="2:2">
      <c r="B7679">
        <v>6089</v>
      </c>
    </row>
    <row r="7680" spans="2:2">
      <c r="B7680">
        <v>6089</v>
      </c>
    </row>
    <row r="7681" spans="2:2">
      <c r="B7681">
        <v>6089</v>
      </c>
    </row>
    <row r="7682" spans="2:2">
      <c r="B7682">
        <v>6089</v>
      </c>
    </row>
    <row r="7683" spans="2:2">
      <c r="B7683">
        <v>6089</v>
      </c>
    </row>
    <row r="7684" spans="2:2">
      <c r="B7684">
        <v>6089</v>
      </c>
    </row>
    <row r="7685" spans="2:2">
      <c r="B7685">
        <v>6089</v>
      </c>
    </row>
    <row r="7686" spans="2:2">
      <c r="B7686">
        <v>6091</v>
      </c>
    </row>
    <row r="7687" spans="2:2">
      <c r="B7687">
        <v>6091</v>
      </c>
    </row>
    <row r="7688" spans="2:2">
      <c r="B7688">
        <v>6091</v>
      </c>
    </row>
    <row r="7689" spans="2:2">
      <c r="B7689">
        <v>6091</v>
      </c>
    </row>
    <row r="7690" spans="2:2">
      <c r="B7690">
        <v>6091</v>
      </c>
    </row>
    <row r="7691" spans="2:2">
      <c r="B7691">
        <v>6091</v>
      </c>
    </row>
    <row r="7692" spans="2:2">
      <c r="B7692">
        <v>6091</v>
      </c>
    </row>
    <row r="7693" spans="2:2">
      <c r="B7693">
        <v>6091</v>
      </c>
    </row>
    <row r="7694" spans="2:2">
      <c r="B7694">
        <v>6091</v>
      </c>
    </row>
    <row r="7695" spans="2:2">
      <c r="B7695">
        <v>6091</v>
      </c>
    </row>
    <row r="7696" spans="2:2">
      <c r="B7696">
        <v>6091</v>
      </c>
    </row>
    <row r="7697" spans="2:2">
      <c r="B7697">
        <v>6091</v>
      </c>
    </row>
    <row r="7698" spans="2:2">
      <c r="B7698">
        <v>6093</v>
      </c>
    </row>
    <row r="7699" spans="2:2">
      <c r="B7699">
        <v>6093</v>
      </c>
    </row>
    <row r="7700" spans="2:2">
      <c r="B7700">
        <v>6093</v>
      </c>
    </row>
    <row r="7701" spans="2:2">
      <c r="B7701">
        <v>6093</v>
      </c>
    </row>
    <row r="7702" spans="2:2">
      <c r="B7702">
        <v>6093</v>
      </c>
    </row>
    <row r="7703" spans="2:2">
      <c r="B7703">
        <v>6093</v>
      </c>
    </row>
    <row r="7704" spans="2:2">
      <c r="B7704">
        <v>6093</v>
      </c>
    </row>
    <row r="7705" spans="2:2">
      <c r="B7705">
        <v>6093</v>
      </c>
    </row>
    <row r="7706" spans="2:2">
      <c r="B7706">
        <v>6093</v>
      </c>
    </row>
    <row r="7707" spans="2:2">
      <c r="B7707">
        <v>6093</v>
      </c>
    </row>
    <row r="7708" spans="2:2">
      <c r="B7708">
        <v>6093</v>
      </c>
    </row>
    <row r="7709" spans="2:2">
      <c r="B7709">
        <v>6093</v>
      </c>
    </row>
    <row r="7710" spans="2:2">
      <c r="B7710">
        <v>6093</v>
      </c>
    </row>
    <row r="7711" spans="2:2">
      <c r="B7711">
        <v>6093</v>
      </c>
    </row>
    <row r="7712" spans="2:2">
      <c r="B7712">
        <v>6093</v>
      </c>
    </row>
    <row r="7713" spans="2:2">
      <c r="B7713">
        <v>6093</v>
      </c>
    </row>
    <row r="7714" spans="2:2">
      <c r="B7714">
        <v>6093</v>
      </c>
    </row>
    <row r="7715" spans="2:2">
      <c r="B7715">
        <v>6093</v>
      </c>
    </row>
    <row r="7716" spans="2:2">
      <c r="B7716">
        <v>6093</v>
      </c>
    </row>
    <row r="7717" spans="2:2">
      <c r="B7717">
        <v>6093</v>
      </c>
    </row>
    <row r="7718" spans="2:2">
      <c r="B7718">
        <v>6093</v>
      </c>
    </row>
    <row r="7719" spans="2:2">
      <c r="B7719">
        <v>6093</v>
      </c>
    </row>
    <row r="7720" spans="2:2">
      <c r="B7720">
        <v>6093</v>
      </c>
    </row>
    <row r="7721" spans="2:2">
      <c r="B7721">
        <v>6093</v>
      </c>
    </row>
    <row r="7722" spans="2:2">
      <c r="B7722">
        <v>6093</v>
      </c>
    </row>
    <row r="7723" spans="2:2">
      <c r="B7723">
        <v>6093</v>
      </c>
    </row>
    <row r="7724" spans="2:2">
      <c r="B7724">
        <v>6093</v>
      </c>
    </row>
    <row r="7725" spans="2:2">
      <c r="B7725">
        <v>6093</v>
      </c>
    </row>
    <row r="7726" spans="2:2">
      <c r="B7726">
        <v>6093</v>
      </c>
    </row>
    <row r="7727" spans="2:2">
      <c r="B7727">
        <v>6093</v>
      </c>
    </row>
    <row r="7728" spans="2:2">
      <c r="B7728">
        <v>6093</v>
      </c>
    </row>
    <row r="7729" spans="2:2">
      <c r="B7729">
        <v>6093</v>
      </c>
    </row>
    <row r="7730" spans="2:2">
      <c r="B7730">
        <v>6093</v>
      </c>
    </row>
    <row r="7731" spans="2:2">
      <c r="B7731">
        <v>6093</v>
      </c>
    </row>
    <row r="7732" spans="2:2">
      <c r="B7732">
        <v>6093</v>
      </c>
    </row>
    <row r="7733" spans="2:2">
      <c r="B7733">
        <v>6093</v>
      </c>
    </row>
    <row r="7734" spans="2:2">
      <c r="B7734">
        <v>6093</v>
      </c>
    </row>
    <row r="7735" spans="2:2">
      <c r="B7735">
        <v>6093</v>
      </c>
    </row>
    <row r="7736" spans="2:2">
      <c r="B7736">
        <v>6093</v>
      </c>
    </row>
    <row r="7737" spans="2:2">
      <c r="B7737">
        <v>6093</v>
      </c>
    </row>
    <row r="7738" spans="2:2">
      <c r="B7738">
        <v>6093</v>
      </c>
    </row>
    <row r="7739" spans="2:2">
      <c r="B7739">
        <v>6093</v>
      </c>
    </row>
    <row r="7740" spans="2:2">
      <c r="B7740">
        <v>6093</v>
      </c>
    </row>
    <row r="7741" spans="2:2">
      <c r="B7741">
        <v>6093</v>
      </c>
    </row>
    <row r="7742" spans="2:2">
      <c r="B7742">
        <v>6093</v>
      </c>
    </row>
    <row r="7743" spans="2:2">
      <c r="B7743">
        <v>6093</v>
      </c>
    </row>
    <row r="7744" spans="2:2">
      <c r="B7744">
        <v>6093</v>
      </c>
    </row>
    <row r="7745" spans="2:2">
      <c r="B7745">
        <v>6093</v>
      </c>
    </row>
    <row r="7746" spans="2:2">
      <c r="B7746">
        <v>6093</v>
      </c>
    </row>
    <row r="7747" spans="2:2">
      <c r="B7747">
        <v>6093</v>
      </c>
    </row>
    <row r="7748" spans="2:2">
      <c r="B7748">
        <v>6093</v>
      </c>
    </row>
    <row r="7749" spans="2:2">
      <c r="B7749">
        <v>6093</v>
      </c>
    </row>
    <row r="7750" spans="2:2">
      <c r="B7750">
        <v>6093</v>
      </c>
    </row>
    <row r="7751" spans="2:2">
      <c r="B7751">
        <v>6093</v>
      </c>
    </row>
    <row r="7752" spans="2:2">
      <c r="B7752">
        <v>6093</v>
      </c>
    </row>
    <row r="7753" spans="2:2">
      <c r="B7753">
        <v>6093</v>
      </c>
    </row>
    <row r="7754" spans="2:2">
      <c r="B7754">
        <v>6093</v>
      </c>
    </row>
    <row r="7755" spans="2:2">
      <c r="B7755">
        <v>6093</v>
      </c>
    </row>
    <row r="7756" spans="2:2">
      <c r="B7756">
        <v>6093</v>
      </c>
    </row>
    <row r="7757" spans="2:2">
      <c r="B7757">
        <v>6093</v>
      </c>
    </row>
    <row r="7758" spans="2:2">
      <c r="B7758">
        <v>6093</v>
      </c>
    </row>
    <row r="7759" spans="2:2">
      <c r="B7759">
        <v>6093</v>
      </c>
    </row>
    <row r="7760" spans="2:2">
      <c r="B7760">
        <v>6093</v>
      </c>
    </row>
    <row r="7761" spans="2:2">
      <c r="B7761">
        <v>6093</v>
      </c>
    </row>
    <row r="7762" spans="2:2">
      <c r="B7762">
        <v>6093</v>
      </c>
    </row>
    <row r="7763" spans="2:2">
      <c r="B7763">
        <v>6093</v>
      </c>
    </row>
    <row r="7764" spans="2:2">
      <c r="B7764">
        <v>6093</v>
      </c>
    </row>
    <row r="7765" spans="2:2">
      <c r="B7765">
        <v>6093</v>
      </c>
    </row>
    <row r="7766" spans="2:2">
      <c r="B7766">
        <v>6093</v>
      </c>
    </row>
    <row r="7767" spans="2:2">
      <c r="B7767">
        <v>6093</v>
      </c>
    </row>
    <row r="7768" spans="2:2">
      <c r="B7768">
        <v>6093</v>
      </c>
    </row>
    <row r="7769" spans="2:2">
      <c r="B7769">
        <v>6093</v>
      </c>
    </row>
    <row r="7770" spans="2:2">
      <c r="B7770">
        <v>6093</v>
      </c>
    </row>
    <row r="7771" spans="2:2">
      <c r="B7771">
        <v>6093</v>
      </c>
    </row>
    <row r="7772" spans="2:2">
      <c r="B7772">
        <v>6093</v>
      </c>
    </row>
    <row r="7773" spans="2:2">
      <c r="B7773">
        <v>6093</v>
      </c>
    </row>
    <row r="7774" spans="2:2">
      <c r="B7774">
        <v>6093</v>
      </c>
    </row>
    <row r="7775" spans="2:2">
      <c r="B7775">
        <v>6093</v>
      </c>
    </row>
    <row r="7776" spans="2:2">
      <c r="B7776">
        <v>6093</v>
      </c>
    </row>
    <row r="7777" spans="2:2">
      <c r="B7777">
        <v>6093</v>
      </c>
    </row>
    <row r="7778" spans="2:2">
      <c r="B7778">
        <v>6093</v>
      </c>
    </row>
    <row r="7779" spans="2:2">
      <c r="B7779">
        <v>6093</v>
      </c>
    </row>
    <row r="7780" spans="2:2">
      <c r="B7780">
        <v>6093</v>
      </c>
    </row>
    <row r="7781" spans="2:2">
      <c r="B7781">
        <v>6093</v>
      </c>
    </row>
    <row r="7782" spans="2:2">
      <c r="B7782">
        <v>6093</v>
      </c>
    </row>
    <row r="7783" spans="2:2">
      <c r="B7783">
        <v>6093</v>
      </c>
    </row>
    <row r="7784" spans="2:2">
      <c r="B7784">
        <v>6093</v>
      </c>
    </row>
    <row r="7785" spans="2:2">
      <c r="B7785">
        <v>6093</v>
      </c>
    </row>
    <row r="7786" spans="2:2">
      <c r="B7786">
        <v>6095</v>
      </c>
    </row>
    <row r="7787" spans="2:2">
      <c r="B7787">
        <v>6095</v>
      </c>
    </row>
    <row r="7788" spans="2:2">
      <c r="B7788">
        <v>6095</v>
      </c>
    </row>
    <row r="7789" spans="2:2">
      <c r="B7789">
        <v>6095</v>
      </c>
    </row>
    <row r="7790" spans="2:2">
      <c r="B7790">
        <v>6095</v>
      </c>
    </row>
    <row r="7791" spans="2:2">
      <c r="B7791">
        <v>6095</v>
      </c>
    </row>
    <row r="7792" spans="2:2">
      <c r="B7792">
        <v>6095</v>
      </c>
    </row>
    <row r="7793" spans="2:2">
      <c r="B7793">
        <v>6095</v>
      </c>
    </row>
    <row r="7794" spans="2:2">
      <c r="B7794">
        <v>6095</v>
      </c>
    </row>
    <row r="7795" spans="2:2">
      <c r="B7795">
        <v>6095</v>
      </c>
    </row>
    <row r="7796" spans="2:2">
      <c r="B7796">
        <v>6095</v>
      </c>
    </row>
    <row r="7797" spans="2:2">
      <c r="B7797">
        <v>6095</v>
      </c>
    </row>
    <row r="7798" spans="2:2">
      <c r="B7798">
        <v>6095</v>
      </c>
    </row>
    <row r="7799" spans="2:2">
      <c r="B7799">
        <v>6095</v>
      </c>
    </row>
    <row r="7800" spans="2:2">
      <c r="B7800">
        <v>6095</v>
      </c>
    </row>
    <row r="7801" spans="2:2">
      <c r="B7801">
        <v>6095</v>
      </c>
    </row>
    <row r="7802" spans="2:2">
      <c r="B7802">
        <v>6095</v>
      </c>
    </row>
    <row r="7803" spans="2:2">
      <c r="B7803">
        <v>6095</v>
      </c>
    </row>
    <row r="7804" spans="2:2">
      <c r="B7804">
        <v>6095</v>
      </c>
    </row>
    <row r="7805" spans="2:2">
      <c r="B7805">
        <v>6095</v>
      </c>
    </row>
    <row r="7806" spans="2:2">
      <c r="B7806">
        <v>6095</v>
      </c>
    </row>
    <row r="7807" spans="2:2">
      <c r="B7807">
        <v>6095</v>
      </c>
    </row>
    <row r="7808" spans="2:2">
      <c r="B7808">
        <v>6095</v>
      </c>
    </row>
    <row r="7809" spans="2:2">
      <c r="B7809">
        <v>6095</v>
      </c>
    </row>
    <row r="7810" spans="2:2">
      <c r="B7810">
        <v>6095</v>
      </c>
    </row>
    <row r="7811" spans="2:2">
      <c r="B7811">
        <v>6095</v>
      </c>
    </row>
    <row r="7812" spans="2:2">
      <c r="B7812">
        <v>6095</v>
      </c>
    </row>
    <row r="7813" spans="2:2">
      <c r="B7813">
        <v>6095</v>
      </c>
    </row>
    <row r="7814" spans="2:2">
      <c r="B7814">
        <v>6095</v>
      </c>
    </row>
    <row r="7815" spans="2:2">
      <c r="B7815">
        <v>6095</v>
      </c>
    </row>
    <row r="7816" spans="2:2">
      <c r="B7816">
        <v>6095</v>
      </c>
    </row>
    <row r="7817" spans="2:2">
      <c r="B7817">
        <v>6095</v>
      </c>
    </row>
    <row r="7818" spans="2:2">
      <c r="B7818">
        <v>6095</v>
      </c>
    </row>
    <row r="7819" spans="2:2">
      <c r="B7819">
        <v>6095</v>
      </c>
    </row>
    <row r="7820" spans="2:2">
      <c r="B7820">
        <v>6095</v>
      </c>
    </row>
    <row r="7821" spans="2:2">
      <c r="B7821">
        <v>6095</v>
      </c>
    </row>
    <row r="7822" spans="2:2">
      <c r="B7822">
        <v>6095</v>
      </c>
    </row>
    <row r="7823" spans="2:2">
      <c r="B7823">
        <v>6095</v>
      </c>
    </row>
    <row r="7824" spans="2:2">
      <c r="B7824">
        <v>6095</v>
      </c>
    </row>
    <row r="7825" spans="2:2">
      <c r="B7825">
        <v>6095</v>
      </c>
    </row>
    <row r="7826" spans="2:2">
      <c r="B7826">
        <v>6095</v>
      </c>
    </row>
    <row r="7827" spans="2:2">
      <c r="B7827">
        <v>6095</v>
      </c>
    </row>
    <row r="7828" spans="2:2">
      <c r="B7828">
        <v>6095</v>
      </c>
    </row>
    <row r="7829" spans="2:2">
      <c r="B7829">
        <v>6095</v>
      </c>
    </row>
    <row r="7830" spans="2:2">
      <c r="B7830">
        <v>6095</v>
      </c>
    </row>
    <row r="7831" spans="2:2">
      <c r="B7831">
        <v>6095</v>
      </c>
    </row>
    <row r="7832" spans="2:2">
      <c r="B7832">
        <v>6095</v>
      </c>
    </row>
    <row r="7833" spans="2:2">
      <c r="B7833">
        <v>6095</v>
      </c>
    </row>
    <row r="7834" spans="2:2">
      <c r="B7834">
        <v>6095</v>
      </c>
    </row>
    <row r="7835" spans="2:2">
      <c r="B7835">
        <v>6095</v>
      </c>
    </row>
    <row r="7836" spans="2:2">
      <c r="B7836">
        <v>6095</v>
      </c>
    </row>
    <row r="7837" spans="2:2">
      <c r="B7837">
        <v>6095</v>
      </c>
    </row>
    <row r="7838" spans="2:2">
      <c r="B7838">
        <v>6095</v>
      </c>
    </row>
    <row r="7839" spans="2:2">
      <c r="B7839">
        <v>6095</v>
      </c>
    </row>
    <row r="7840" spans="2:2">
      <c r="B7840">
        <v>6095</v>
      </c>
    </row>
    <row r="7841" spans="2:2">
      <c r="B7841">
        <v>6095</v>
      </c>
    </row>
    <row r="7842" spans="2:2">
      <c r="B7842">
        <v>6095</v>
      </c>
    </row>
    <row r="7843" spans="2:2">
      <c r="B7843">
        <v>6095</v>
      </c>
    </row>
    <row r="7844" spans="2:2">
      <c r="B7844">
        <v>6095</v>
      </c>
    </row>
    <row r="7845" spans="2:2">
      <c r="B7845">
        <v>6095</v>
      </c>
    </row>
    <row r="7846" spans="2:2">
      <c r="B7846">
        <v>6095</v>
      </c>
    </row>
    <row r="7847" spans="2:2">
      <c r="B7847">
        <v>6095</v>
      </c>
    </row>
    <row r="7848" spans="2:2">
      <c r="B7848">
        <v>6095</v>
      </c>
    </row>
    <row r="7849" spans="2:2">
      <c r="B7849">
        <v>6095</v>
      </c>
    </row>
    <row r="7850" spans="2:2">
      <c r="B7850">
        <v>6095</v>
      </c>
    </row>
    <row r="7851" spans="2:2">
      <c r="B7851">
        <v>6095</v>
      </c>
    </row>
    <row r="7852" spans="2:2">
      <c r="B7852">
        <v>6095</v>
      </c>
    </row>
    <row r="7853" spans="2:2">
      <c r="B7853">
        <v>6095</v>
      </c>
    </row>
    <row r="7854" spans="2:2">
      <c r="B7854">
        <v>6095</v>
      </c>
    </row>
    <row r="7855" spans="2:2">
      <c r="B7855">
        <v>6095</v>
      </c>
    </row>
    <row r="7856" spans="2:2">
      <c r="B7856">
        <v>6095</v>
      </c>
    </row>
    <row r="7857" spans="2:2">
      <c r="B7857">
        <v>6095</v>
      </c>
    </row>
    <row r="7858" spans="2:2">
      <c r="B7858">
        <v>6095</v>
      </c>
    </row>
    <row r="7859" spans="2:2">
      <c r="B7859">
        <v>6095</v>
      </c>
    </row>
    <row r="7860" spans="2:2">
      <c r="B7860">
        <v>6095</v>
      </c>
    </row>
    <row r="7861" spans="2:2">
      <c r="B7861">
        <v>6095</v>
      </c>
    </row>
    <row r="7862" spans="2:2">
      <c r="B7862">
        <v>6095</v>
      </c>
    </row>
    <row r="7863" spans="2:2">
      <c r="B7863">
        <v>6095</v>
      </c>
    </row>
    <row r="7864" spans="2:2">
      <c r="B7864">
        <v>6095</v>
      </c>
    </row>
    <row r="7865" spans="2:2">
      <c r="B7865">
        <v>6095</v>
      </c>
    </row>
    <row r="7866" spans="2:2">
      <c r="B7866">
        <v>6095</v>
      </c>
    </row>
    <row r="7867" spans="2:2">
      <c r="B7867">
        <v>6095</v>
      </c>
    </row>
    <row r="7868" spans="2:2">
      <c r="B7868">
        <v>6095</v>
      </c>
    </row>
    <row r="7869" spans="2:2">
      <c r="B7869">
        <v>6095</v>
      </c>
    </row>
    <row r="7870" spans="2:2">
      <c r="B7870">
        <v>6095</v>
      </c>
    </row>
    <row r="7871" spans="2:2">
      <c r="B7871">
        <v>6095</v>
      </c>
    </row>
    <row r="7872" spans="2:2">
      <c r="B7872">
        <v>6095</v>
      </c>
    </row>
    <row r="7873" spans="2:2">
      <c r="B7873">
        <v>6095</v>
      </c>
    </row>
    <row r="7874" spans="2:2">
      <c r="B7874">
        <v>6095</v>
      </c>
    </row>
    <row r="7875" spans="2:2">
      <c r="B7875">
        <v>6095</v>
      </c>
    </row>
    <row r="7876" spans="2:2">
      <c r="B7876">
        <v>6095</v>
      </c>
    </row>
    <row r="7877" spans="2:2">
      <c r="B7877">
        <v>6095</v>
      </c>
    </row>
    <row r="7878" spans="2:2">
      <c r="B7878">
        <v>6095</v>
      </c>
    </row>
    <row r="7879" spans="2:2">
      <c r="B7879">
        <v>6095</v>
      </c>
    </row>
    <row r="7880" spans="2:2">
      <c r="B7880">
        <v>6095</v>
      </c>
    </row>
    <row r="7881" spans="2:2">
      <c r="B7881">
        <v>6097</v>
      </c>
    </row>
    <row r="7882" spans="2:2">
      <c r="B7882">
        <v>6097</v>
      </c>
    </row>
    <row r="7883" spans="2:2">
      <c r="B7883">
        <v>6097</v>
      </c>
    </row>
    <row r="7884" spans="2:2">
      <c r="B7884">
        <v>6097</v>
      </c>
    </row>
    <row r="7885" spans="2:2">
      <c r="B7885">
        <v>6097</v>
      </c>
    </row>
    <row r="7886" spans="2:2">
      <c r="B7886">
        <v>6097</v>
      </c>
    </row>
    <row r="7887" spans="2:2">
      <c r="B7887">
        <v>6097</v>
      </c>
    </row>
    <row r="7888" spans="2:2">
      <c r="B7888">
        <v>6097</v>
      </c>
    </row>
    <row r="7889" spans="2:2">
      <c r="B7889">
        <v>6097</v>
      </c>
    </row>
    <row r="7890" spans="2:2">
      <c r="B7890">
        <v>6097</v>
      </c>
    </row>
    <row r="7891" spans="2:2">
      <c r="B7891">
        <v>6097</v>
      </c>
    </row>
    <row r="7892" spans="2:2">
      <c r="B7892">
        <v>6097</v>
      </c>
    </row>
    <row r="7893" spans="2:2">
      <c r="B7893">
        <v>6097</v>
      </c>
    </row>
    <row r="7894" spans="2:2">
      <c r="B7894">
        <v>6097</v>
      </c>
    </row>
    <row r="7895" spans="2:2">
      <c r="B7895">
        <v>6097</v>
      </c>
    </row>
    <row r="7896" spans="2:2">
      <c r="B7896">
        <v>6097</v>
      </c>
    </row>
    <row r="7897" spans="2:2">
      <c r="B7897">
        <v>6097</v>
      </c>
    </row>
    <row r="7898" spans="2:2">
      <c r="B7898">
        <v>6097</v>
      </c>
    </row>
    <row r="7899" spans="2:2">
      <c r="B7899">
        <v>6097</v>
      </c>
    </row>
    <row r="7900" spans="2:2">
      <c r="B7900">
        <v>6097</v>
      </c>
    </row>
    <row r="7901" spans="2:2">
      <c r="B7901">
        <v>6097</v>
      </c>
    </row>
    <row r="7902" spans="2:2">
      <c r="B7902">
        <v>6097</v>
      </c>
    </row>
    <row r="7903" spans="2:2">
      <c r="B7903">
        <v>6097</v>
      </c>
    </row>
    <row r="7904" spans="2:2">
      <c r="B7904">
        <v>6097</v>
      </c>
    </row>
    <row r="7905" spans="2:2">
      <c r="B7905">
        <v>6097</v>
      </c>
    </row>
    <row r="7906" spans="2:2">
      <c r="B7906">
        <v>6097</v>
      </c>
    </row>
    <row r="7907" spans="2:2">
      <c r="B7907">
        <v>6097</v>
      </c>
    </row>
    <row r="7908" spans="2:2">
      <c r="B7908">
        <v>6097</v>
      </c>
    </row>
    <row r="7909" spans="2:2">
      <c r="B7909">
        <v>6097</v>
      </c>
    </row>
    <row r="7910" spans="2:2">
      <c r="B7910">
        <v>6097</v>
      </c>
    </row>
    <row r="7911" spans="2:2">
      <c r="B7911">
        <v>6097</v>
      </c>
    </row>
    <row r="7912" spans="2:2">
      <c r="B7912">
        <v>6097</v>
      </c>
    </row>
    <row r="7913" spans="2:2">
      <c r="B7913">
        <v>6097</v>
      </c>
    </row>
    <row r="7914" spans="2:2">
      <c r="B7914">
        <v>6097</v>
      </c>
    </row>
    <row r="7915" spans="2:2">
      <c r="B7915">
        <v>6097</v>
      </c>
    </row>
    <row r="7916" spans="2:2">
      <c r="B7916">
        <v>6097</v>
      </c>
    </row>
    <row r="7917" spans="2:2">
      <c r="B7917">
        <v>6097</v>
      </c>
    </row>
    <row r="7918" spans="2:2">
      <c r="B7918">
        <v>6097</v>
      </c>
    </row>
    <row r="7919" spans="2:2">
      <c r="B7919">
        <v>6097</v>
      </c>
    </row>
    <row r="7920" spans="2:2">
      <c r="B7920">
        <v>6097</v>
      </c>
    </row>
    <row r="7921" spans="2:2">
      <c r="B7921">
        <v>6097</v>
      </c>
    </row>
    <row r="7922" spans="2:2">
      <c r="B7922">
        <v>6097</v>
      </c>
    </row>
    <row r="7923" spans="2:2">
      <c r="B7923">
        <v>6097</v>
      </c>
    </row>
    <row r="7924" spans="2:2">
      <c r="B7924">
        <v>6097</v>
      </c>
    </row>
    <row r="7925" spans="2:2">
      <c r="B7925">
        <v>6097</v>
      </c>
    </row>
    <row r="7926" spans="2:2">
      <c r="B7926">
        <v>6097</v>
      </c>
    </row>
    <row r="7927" spans="2:2">
      <c r="B7927">
        <v>6097</v>
      </c>
    </row>
    <row r="7928" spans="2:2">
      <c r="B7928">
        <v>6097</v>
      </c>
    </row>
    <row r="7929" spans="2:2">
      <c r="B7929">
        <v>6097</v>
      </c>
    </row>
    <row r="7930" spans="2:2">
      <c r="B7930">
        <v>6097</v>
      </c>
    </row>
    <row r="7931" spans="2:2">
      <c r="B7931">
        <v>6097</v>
      </c>
    </row>
    <row r="7932" spans="2:2">
      <c r="B7932">
        <v>6097</v>
      </c>
    </row>
    <row r="7933" spans="2:2">
      <c r="B7933">
        <v>6097</v>
      </c>
    </row>
    <row r="7934" spans="2:2">
      <c r="B7934">
        <v>6097</v>
      </c>
    </row>
    <row r="7935" spans="2:2">
      <c r="B7935">
        <v>6097</v>
      </c>
    </row>
    <row r="7936" spans="2:2">
      <c r="B7936">
        <v>6097</v>
      </c>
    </row>
    <row r="7937" spans="2:2">
      <c r="B7937">
        <v>6097</v>
      </c>
    </row>
    <row r="7938" spans="2:2">
      <c r="B7938">
        <v>6097</v>
      </c>
    </row>
    <row r="7939" spans="2:2">
      <c r="B7939">
        <v>6097</v>
      </c>
    </row>
    <row r="7940" spans="2:2">
      <c r="B7940">
        <v>6097</v>
      </c>
    </row>
    <row r="7941" spans="2:2">
      <c r="B7941">
        <v>6097</v>
      </c>
    </row>
    <row r="7942" spans="2:2">
      <c r="B7942">
        <v>6097</v>
      </c>
    </row>
    <row r="7943" spans="2:2">
      <c r="B7943">
        <v>6097</v>
      </c>
    </row>
    <row r="7944" spans="2:2">
      <c r="B7944">
        <v>6097</v>
      </c>
    </row>
    <row r="7945" spans="2:2">
      <c r="B7945">
        <v>6097</v>
      </c>
    </row>
    <row r="7946" spans="2:2">
      <c r="B7946">
        <v>6097</v>
      </c>
    </row>
    <row r="7947" spans="2:2">
      <c r="B7947">
        <v>6097</v>
      </c>
    </row>
    <row r="7948" spans="2:2">
      <c r="B7948">
        <v>6097</v>
      </c>
    </row>
    <row r="7949" spans="2:2">
      <c r="B7949">
        <v>6097</v>
      </c>
    </row>
    <row r="7950" spans="2:2">
      <c r="B7950">
        <v>6097</v>
      </c>
    </row>
    <row r="7951" spans="2:2">
      <c r="B7951">
        <v>6097</v>
      </c>
    </row>
    <row r="7952" spans="2:2">
      <c r="B7952">
        <v>6097</v>
      </c>
    </row>
    <row r="7953" spans="2:2">
      <c r="B7953">
        <v>6097</v>
      </c>
    </row>
    <row r="7954" spans="2:2">
      <c r="B7954">
        <v>6097</v>
      </c>
    </row>
    <row r="7955" spans="2:2">
      <c r="B7955">
        <v>6097</v>
      </c>
    </row>
    <row r="7956" spans="2:2">
      <c r="B7956">
        <v>6097</v>
      </c>
    </row>
    <row r="7957" spans="2:2">
      <c r="B7957">
        <v>6097</v>
      </c>
    </row>
    <row r="7958" spans="2:2">
      <c r="B7958">
        <v>6097</v>
      </c>
    </row>
    <row r="7959" spans="2:2">
      <c r="B7959">
        <v>6097</v>
      </c>
    </row>
    <row r="7960" spans="2:2">
      <c r="B7960">
        <v>6097</v>
      </c>
    </row>
    <row r="7961" spans="2:2">
      <c r="B7961">
        <v>6097</v>
      </c>
    </row>
    <row r="7962" spans="2:2">
      <c r="B7962">
        <v>6097</v>
      </c>
    </row>
    <row r="7963" spans="2:2">
      <c r="B7963">
        <v>6097</v>
      </c>
    </row>
    <row r="7964" spans="2:2">
      <c r="B7964">
        <v>6097</v>
      </c>
    </row>
    <row r="7965" spans="2:2">
      <c r="B7965">
        <v>6097</v>
      </c>
    </row>
    <row r="7966" spans="2:2">
      <c r="B7966">
        <v>6097</v>
      </c>
    </row>
    <row r="7967" spans="2:2">
      <c r="B7967">
        <v>6097</v>
      </c>
    </row>
    <row r="7968" spans="2:2">
      <c r="B7968">
        <v>6097</v>
      </c>
    </row>
    <row r="7969" spans="2:2">
      <c r="B7969">
        <v>6097</v>
      </c>
    </row>
    <row r="7970" spans="2:2">
      <c r="B7970">
        <v>6097</v>
      </c>
    </row>
    <row r="7971" spans="2:2">
      <c r="B7971">
        <v>6097</v>
      </c>
    </row>
    <row r="7972" spans="2:2">
      <c r="B7972">
        <v>6097</v>
      </c>
    </row>
    <row r="7973" spans="2:2">
      <c r="B7973">
        <v>6097</v>
      </c>
    </row>
    <row r="7974" spans="2:2">
      <c r="B7974">
        <v>6097</v>
      </c>
    </row>
    <row r="7975" spans="2:2">
      <c r="B7975">
        <v>6097</v>
      </c>
    </row>
    <row r="7976" spans="2:2">
      <c r="B7976">
        <v>6097</v>
      </c>
    </row>
    <row r="7977" spans="2:2">
      <c r="B7977">
        <v>6097</v>
      </c>
    </row>
    <row r="7978" spans="2:2">
      <c r="B7978">
        <v>6097</v>
      </c>
    </row>
    <row r="7979" spans="2:2">
      <c r="B7979">
        <v>6097</v>
      </c>
    </row>
    <row r="7980" spans="2:2">
      <c r="B7980">
        <v>6097</v>
      </c>
    </row>
    <row r="7981" spans="2:2">
      <c r="B7981">
        <v>6097</v>
      </c>
    </row>
    <row r="7982" spans="2:2">
      <c r="B7982">
        <v>6097</v>
      </c>
    </row>
    <row r="7983" spans="2:2">
      <c r="B7983">
        <v>6097</v>
      </c>
    </row>
    <row r="7984" spans="2:2">
      <c r="B7984">
        <v>6097</v>
      </c>
    </row>
    <row r="7985" spans="2:2">
      <c r="B7985">
        <v>6097</v>
      </c>
    </row>
    <row r="7986" spans="2:2">
      <c r="B7986">
        <v>6097</v>
      </c>
    </row>
    <row r="7987" spans="2:2">
      <c r="B7987">
        <v>6097</v>
      </c>
    </row>
    <row r="7988" spans="2:2">
      <c r="B7988">
        <v>6097</v>
      </c>
    </row>
    <row r="7989" spans="2:2">
      <c r="B7989">
        <v>6099</v>
      </c>
    </row>
    <row r="7990" spans="2:2">
      <c r="B7990">
        <v>6099</v>
      </c>
    </row>
    <row r="7991" spans="2:2">
      <c r="B7991">
        <v>6099</v>
      </c>
    </row>
    <row r="7992" spans="2:2">
      <c r="B7992">
        <v>6099</v>
      </c>
    </row>
    <row r="7993" spans="2:2">
      <c r="B7993">
        <v>6099</v>
      </c>
    </row>
    <row r="7994" spans="2:2">
      <c r="B7994">
        <v>6099</v>
      </c>
    </row>
    <row r="7995" spans="2:2">
      <c r="B7995">
        <v>6099</v>
      </c>
    </row>
    <row r="7996" spans="2:2">
      <c r="B7996">
        <v>6099</v>
      </c>
    </row>
    <row r="7997" spans="2:2">
      <c r="B7997">
        <v>6099</v>
      </c>
    </row>
    <row r="7998" spans="2:2">
      <c r="B7998">
        <v>6099</v>
      </c>
    </row>
    <row r="7999" spans="2:2">
      <c r="B7999">
        <v>6099</v>
      </c>
    </row>
    <row r="8000" spans="2:2">
      <c r="B8000">
        <v>6099</v>
      </c>
    </row>
    <row r="8001" spans="2:2">
      <c r="B8001">
        <v>6099</v>
      </c>
    </row>
    <row r="8002" spans="2:2">
      <c r="B8002">
        <v>6099</v>
      </c>
    </row>
    <row r="8003" spans="2:2">
      <c r="B8003">
        <v>6099</v>
      </c>
    </row>
    <row r="8004" spans="2:2">
      <c r="B8004">
        <v>6099</v>
      </c>
    </row>
    <row r="8005" spans="2:2">
      <c r="B8005">
        <v>6099</v>
      </c>
    </row>
    <row r="8006" spans="2:2">
      <c r="B8006">
        <v>6099</v>
      </c>
    </row>
    <row r="8007" spans="2:2">
      <c r="B8007">
        <v>6099</v>
      </c>
    </row>
    <row r="8008" spans="2:2">
      <c r="B8008">
        <v>6099</v>
      </c>
    </row>
    <row r="8009" spans="2:2">
      <c r="B8009">
        <v>6099</v>
      </c>
    </row>
    <row r="8010" spans="2:2">
      <c r="B8010">
        <v>6099</v>
      </c>
    </row>
    <row r="8011" spans="2:2">
      <c r="B8011">
        <v>6099</v>
      </c>
    </row>
    <row r="8012" spans="2:2">
      <c r="B8012">
        <v>6099</v>
      </c>
    </row>
    <row r="8013" spans="2:2">
      <c r="B8013">
        <v>6099</v>
      </c>
    </row>
    <row r="8014" spans="2:2">
      <c r="B8014">
        <v>6099</v>
      </c>
    </row>
    <row r="8015" spans="2:2">
      <c r="B8015">
        <v>6099</v>
      </c>
    </row>
    <row r="8016" spans="2:2">
      <c r="B8016">
        <v>6099</v>
      </c>
    </row>
    <row r="8017" spans="2:2">
      <c r="B8017">
        <v>6099</v>
      </c>
    </row>
    <row r="8018" spans="2:2">
      <c r="B8018">
        <v>6099</v>
      </c>
    </row>
    <row r="8019" spans="2:2">
      <c r="B8019">
        <v>6099</v>
      </c>
    </row>
    <row r="8020" spans="2:2">
      <c r="B8020">
        <v>6099</v>
      </c>
    </row>
    <row r="8021" spans="2:2">
      <c r="B8021">
        <v>6099</v>
      </c>
    </row>
    <row r="8022" spans="2:2">
      <c r="B8022">
        <v>6099</v>
      </c>
    </row>
    <row r="8023" spans="2:2">
      <c r="B8023">
        <v>6099</v>
      </c>
    </row>
    <row r="8024" spans="2:2">
      <c r="B8024">
        <v>6099</v>
      </c>
    </row>
    <row r="8025" spans="2:2">
      <c r="B8025">
        <v>6099</v>
      </c>
    </row>
    <row r="8026" spans="2:2">
      <c r="B8026">
        <v>6099</v>
      </c>
    </row>
    <row r="8027" spans="2:2">
      <c r="B8027">
        <v>6099</v>
      </c>
    </row>
    <row r="8028" spans="2:2">
      <c r="B8028">
        <v>6099</v>
      </c>
    </row>
    <row r="8029" spans="2:2">
      <c r="B8029">
        <v>6099</v>
      </c>
    </row>
    <row r="8030" spans="2:2">
      <c r="B8030">
        <v>6099</v>
      </c>
    </row>
    <row r="8031" spans="2:2">
      <c r="B8031">
        <v>6099</v>
      </c>
    </row>
    <row r="8032" spans="2:2">
      <c r="B8032">
        <v>6099</v>
      </c>
    </row>
    <row r="8033" spans="2:2">
      <c r="B8033">
        <v>6099</v>
      </c>
    </row>
    <row r="8034" spans="2:2">
      <c r="B8034">
        <v>6099</v>
      </c>
    </row>
    <row r="8035" spans="2:2">
      <c r="B8035">
        <v>6099</v>
      </c>
    </row>
    <row r="8036" spans="2:2">
      <c r="B8036">
        <v>6099</v>
      </c>
    </row>
    <row r="8037" spans="2:2">
      <c r="B8037">
        <v>6099</v>
      </c>
    </row>
    <row r="8038" spans="2:2">
      <c r="B8038">
        <v>6099</v>
      </c>
    </row>
    <row r="8039" spans="2:2">
      <c r="B8039">
        <v>6099</v>
      </c>
    </row>
    <row r="8040" spans="2:2">
      <c r="B8040">
        <v>6099</v>
      </c>
    </row>
    <row r="8041" spans="2:2">
      <c r="B8041">
        <v>6099</v>
      </c>
    </row>
    <row r="8042" spans="2:2">
      <c r="B8042">
        <v>6099</v>
      </c>
    </row>
    <row r="8043" spans="2:2">
      <c r="B8043">
        <v>6099</v>
      </c>
    </row>
    <row r="8044" spans="2:2">
      <c r="B8044">
        <v>6099</v>
      </c>
    </row>
    <row r="8045" spans="2:2">
      <c r="B8045">
        <v>6099</v>
      </c>
    </row>
    <row r="8046" spans="2:2">
      <c r="B8046">
        <v>6099</v>
      </c>
    </row>
    <row r="8047" spans="2:2">
      <c r="B8047">
        <v>6099</v>
      </c>
    </row>
    <row r="8048" spans="2:2">
      <c r="B8048">
        <v>6099</v>
      </c>
    </row>
    <row r="8049" spans="2:2">
      <c r="B8049">
        <v>6099</v>
      </c>
    </row>
    <row r="8050" spans="2:2">
      <c r="B8050">
        <v>6099</v>
      </c>
    </row>
    <row r="8051" spans="2:2">
      <c r="B8051">
        <v>6099</v>
      </c>
    </row>
    <row r="8052" spans="2:2">
      <c r="B8052">
        <v>6099</v>
      </c>
    </row>
    <row r="8053" spans="2:2">
      <c r="B8053">
        <v>6099</v>
      </c>
    </row>
    <row r="8054" spans="2:2">
      <c r="B8054">
        <v>6099</v>
      </c>
    </row>
    <row r="8055" spans="2:2">
      <c r="B8055">
        <v>6099</v>
      </c>
    </row>
    <row r="8056" spans="2:2">
      <c r="B8056">
        <v>6099</v>
      </c>
    </row>
    <row r="8057" spans="2:2">
      <c r="B8057">
        <v>6099</v>
      </c>
    </row>
    <row r="8058" spans="2:2">
      <c r="B8058">
        <v>6099</v>
      </c>
    </row>
    <row r="8059" spans="2:2">
      <c r="B8059">
        <v>6099</v>
      </c>
    </row>
    <row r="8060" spans="2:2">
      <c r="B8060">
        <v>6099</v>
      </c>
    </row>
    <row r="8061" spans="2:2">
      <c r="B8061">
        <v>6099</v>
      </c>
    </row>
    <row r="8062" spans="2:2">
      <c r="B8062">
        <v>6099</v>
      </c>
    </row>
    <row r="8063" spans="2:2">
      <c r="B8063">
        <v>6099</v>
      </c>
    </row>
    <row r="8064" spans="2:2">
      <c r="B8064">
        <v>6099</v>
      </c>
    </row>
    <row r="8065" spans="2:2">
      <c r="B8065">
        <v>6099</v>
      </c>
    </row>
    <row r="8066" spans="2:2">
      <c r="B8066">
        <v>6099</v>
      </c>
    </row>
    <row r="8067" spans="2:2">
      <c r="B8067">
        <v>6099</v>
      </c>
    </row>
    <row r="8068" spans="2:2">
      <c r="B8068">
        <v>6099</v>
      </c>
    </row>
    <row r="8069" spans="2:2">
      <c r="B8069">
        <v>6099</v>
      </c>
    </row>
    <row r="8070" spans="2:2">
      <c r="B8070">
        <v>6099</v>
      </c>
    </row>
    <row r="8071" spans="2:2">
      <c r="B8071">
        <v>6099</v>
      </c>
    </row>
    <row r="8072" spans="2:2">
      <c r="B8072">
        <v>6099</v>
      </c>
    </row>
    <row r="8073" spans="2:2">
      <c r="B8073">
        <v>6099</v>
      </c>
    </row>
    <row r="8074" spans="2:2">
      <c r="B8074">
        <v>6099</v>
      </c>
    </row>
    <row r="8075" spans="2:2">
      <c r="B8075">
        <v>6099</v>
      </c>
    </row>
    <row r="8076" spans="2:2">
      <c r="B8076">
        <v>6099</v>
      </c>
    </row>
    <row r="8077" spans="2:2">
      <c r="B8077">
        <v>6099</v>
      </c>
    </row>
    <row r="8078" spans="2:2">
      <c r="B8078">
        <v>6099</v>
      </c>
    </row>
    <row r="8079" spans="2:2">
      <c r="B8079">
        <v>6099</v>
      </c>
    </row>
    <row r="8080" spans="2:2">
      <c r="B8080">
        <v>6099</v>
      </c>
    </row>
    <row r="8081" spans="2:2">
      <c r="B8081">
        <v>6099</v>
      </c>
    </row>
    <row r="8082" spans="2:2">
      <c r="B8082">
        <v>6099</v>
      </c>
    </row>
    <row r="8083" spans="2:2">
      <c r="B8083">
        <v>6099</v>
      </c>
    </row>
    <row r="8084" spans="2:2">
      <c r="B8084">
        <v>6099</v>
      </c>
    </row>
    <row r="8085" spans="2:2">
      <c r="B8085">
        <v>6099</v>
      </c>
    </row>
    <row r="8086" spans="2:2">
      <c r="B8086">
        <v>6099</v>
      </c>
    </row>
    <row r="8087" spans="2:2">
      <c r="B8087">
        <v>6099</v>
      </c>
    </row>
    <row r="8088" spans="2:2">
      <c r="B8088">
        <v>6099</v>
      </c>
    </row>
    <row r="8089" spans="2:2">
      <c r="B8089">
        <v>6099</v>
      </c>
    </row>
    <row r="8090" spans="2:2">
      <c r="B8090">
        <v>6099</v>
      </c>
    </row>
    <row r="8091" spans="2:2">
      <c r="B8091">
        <v>6099</v>
      </c>
    </row>
    <row r="8092" spans="2:2">
      <c r="B8092">
        <v>6099</v>
      </c>
    </row>
    <row r="8093" spans="2:2">
      <c r="B8093">
        <v>6099</v>
      </c>
    </row>
    <row r="8094" spans="2:2">
      <c r="B8094">
        <v>6099</v>
      </c>
    </row>
    <row r="8095" spans="2:2">
      <c r="B8095">
        <v>6099</v>
      </c>
    </row>
    <row r="8096" spans="2:2">
      <c r="B8096">
        <v>6099</v>
      </c>
    </row>
    <row r="8097" spans="2:2">
      <c r="B8097">
        <v>6099</v>
      </c>
    </row>
    <row r="8098" spans="2:2">
      <c r="B8098">
        <v>6099</v>
      </c>
    </row>
    <row r="8099" spans="2:2">
      <c r="B8099">
        <v>6099</v>
      </c>
    </row>
    <row r="8100" spans="2:2">
      <c r="B8100">
        <v>6099</v>
      </c>
    </row>
    <row r="8101" spans="2:2">
      <c r="B8101">
        <v>6099</v>
      </c>
    </row>
    <row r="8102" spans="2:2">
      <c r="B8102">
        <v>6099</v>
      </c>
    </row>
    <row r="8103" spans="2:2">
      <c r="B8103">
        <v>6099</v>
      </c>
    </row>
    <row r="8104" spans="2:2">
      <c r="B8104">
        <v>6099</v>
      </c>
    </row>
    <row r="8105" spans="2:2">
      <c r="B8105">
        <v>6099</v>
      </c>
    </row>
    <row r="8106" spans="2:2">
      <c r="B8106">
        <v>6099</v>
      </c>
    </row>
    <row r="8107" spans="2:2">
      <c r="B8107">
        <v>6099</v>
      </c>
    </row>
    <row r="8108" spans="2:2">
      <c r="B8108">
        <v>6101</v>
      </c>
    </row>
    <row r="8109" spans="2:2">
      <c r="B8109">
        <v>6101</v>
      </c>
    </row>
    <row r="8110" spans="2:2">
      <c r="B8110">
        <v>6101</v>
      </c>
    </row>
    <row r="8111" spans="2:2">
      <c r="B8111">
        <v>6101</v>
      </c>
    </row>
    <row r="8112" spans="2:2">
      <c r="B8112">
        <v>6101</v>
      </c>
    </row>
    <row r="8113" spans="2:2">
      <c r="B8113">
        <v>6101</v>
      </c>
    </row>
    <row r="8114" spans="2:2">
      <c r="B8114">
        <v>6101</v>
      </c>
    </row>
    <row r="8115" spans="2:2">
      <c r="B8115">
        <v>6101</v>
      </c>
    </row>
    <row r="8116" spans="2:2">
      <c r="B8116">
        <v>6101</v>
      </c>
    </row>
    <row r="8117" spans="2:2">
      <c r="B8117">
        <v>6101</v>
      </c>
    </row>
    <row r="8118" spans="2:2">
      <c r="B8118">
        <v>6101</v>
      </c>
    </row>
    <row r="8119" spans="2:2">
      <c r="B8119">
        <v>6101</v>
      </c>
    </row>
    <row r="8120" spans="2:2">
      <c r="B8120">
        <v>6101</v>
      </c>
    </row>
    <row r="8121" spans="2:2">
      <c r="B8121">
        <v>6101</v>
      </c>
    </row>
    <row r="8122" spans="2:2">
      <c r="B8122">
        <v>6101</v>
      </c>
    </row>
    <row r="8123" spans="2:2">
      <c r="B8123">
        <v>6101</v>
      </c>
    </row>
    <row r="8124" spans="2:2">
      <c r="B8124">
        <v>6101</v>
      </c>
    </row>
    <row r="8125" spans="2:2">
      <c r="B8125">
        <v>6101</v>
      </c>
    </row>
    <row r="8126" spans="2:2">
      <c r="B8126">
        <v>6101</v>
      </c>
    </row>
    <row r="8127" spans="2:2">
      <c r="B8127">
        <v>6101</v>
      </c>
    </row>
    <row r="8128" spans="2:2">
      <c r="B8128">
        <v>6101</v>
      </c>
    </row>
    <row r="8129" spans="2:2">
      <c r="B8129">
        <v>6101</v>
      </c>
    </row>
    <row r="8130" spans="2:2">
      <c r="B8130">
        <v>6101</v>
      </c>
    </row>
    <row r="8131" spans="2:2">
      <c r="B8131">
        <v>6101</v>
      </c>
    </row>
    <row r="8132" spans="2:2">
      <c r="B8132">
        <v>6103</v>
      </c>
    </row>
    <row r="8133" spans="2:2">
      <c r="B8133">
        <v>6103</v>
      </c>
    </row>
    <row r="8134" spans="2:2">
      <c r="B8134">
        <v>6103</v>
      </c>
    </row>
    <row r="8135" spans="2:2">
      <c r="B8135">
        <v>6103</v>
      </c>
    </row>
    <row r="8136" spans="2:2">
      <c r="B8136">
        <v>6103</v>
      </c>
    </row>
    <row r="8137" spans="2:2">
      <c r="B8137">
        <v>6103</v>
      </c>
    </row>
    <row r="8138" spans="2:2">
      <c r="B8138">
        <v>6103</v>
      </c>
    </row>
    <row r="8139" spans="2:2">
      <c r="B8139">
        <v>6103</v>
      </c>
    </row>
    <row r="8140" spans="2:2">
      <c r="B8140">
        <v>6103</v>
      </c>
    </row>
    <row r="8141" spans="2:2">
      <c r="B8141">
        <v>6103</v>
      </c>
    </row>
    <row r="8142" spans="2:2">
      <c r="B8142">
        <v>6103</v>
      </c>
    </row>
    <row r="8143" spans="2:2">
      <c r="B8143">
        <v>6103</v>
      </c>
    </row>
    <row r="8144" spans="2:2">
      <c r="B8144">
        <v>6103</v>
      </c>
    </row>
    <row r="8145" spans="2:2">
      <c r="B8145">
        <v>6103</v>
      </c>
    </row>
    <row r="8146" spans="2:2">
      <c r="B8146">
        <v>6103</v>
      </c>
    </row>
    <row r="8147" spans="2:2">
      <c r="B8147">
        <v>6103</v>
      </c>
    </row>
    <row r="8148" spans="2:2">
      <c r="B8148">
        <v>6103</v>
      </c>
    </row>
    <row r="8149" spans="2:2">
      <c r="B8149">
        <v>6103</v>
      </c>
    </row>
    <row r="8150" spans="2:2">
      <c r="B8150">
        <v>6103</v>
      </c>
    </row>
    <row r="8151" spans="2:2">
      <c r="B8151">
        <v>6103</v>
      </c>
    </row>
    <row r="8152" spans="2:2">
      <c r="B8152">
        <v>6103</v>
      </c>
    </row>
    <row r="8153" spans="2:2">
      <c r="B8153">
        <v>6103</v>
      </c>
    </row>
    <row r="8154" spans="2:2">
      <c r="B8154">
        <v>6103</v>
      </c>
    </row>
    <row r="8155" spans="2:2">
      <c r="B8155">
        <v>6103</v>
      </c>
    </row>
    <row r="8156" spans="2:2">
      <c r="B8156">
        <v>6103</v>
      </c>
    </row>
    <row r="8157" spans="2:2">
      <c r="B8157">
        <v>6103</v>
      </c>
    </row>
    <row r="8158" spans="2:2">
      <c r="B8158">
        <v>6103</v>
      </c>
    </row>
    <row r="8159" spans="2:2">
      <c r="B8159">
        <v>6103</v>
      </c>
    </row>
    <row r="8160" spans="2:2">
      <c r="B8160">
        <v>6103</v>
      </c>
    </row>
    <row r="8161" spans="2:2">
      <c r="B8161">
        <v>6103</v>
      </c>
    </row>
    <row r="8162" spans="2:2">
      <c r="B8162">
        <v>6103</v>
      </c>
    </row>
    <row r="8163" spans="2:2">
      <c r="B8163">
        <v>6103</v>
      </c>
    </row>
    <row r="8164" spans="2:2">
      <c r="B8164">
        <v>6103</v>
      </c>
    </row>
    <row r="8165" spans="2:2">
      <c r="B8165">
        <v>6103</v>
      </c>
    </row>
    <row r="8166" spans="2:2">
      <c r="B8166">
        <v>6103</v>
      </c>
    </row>
    <row r="8167" spans="2:2">
      <c r="B8167">
        <v>6103</v>
      </c>
    </row>
    <row r="8168" spans="2:2">
      <c r="B8168">
        <v>6105</v>
      </c>
    </row>
    <row r="8169" spans="2:2">
      <c r="B8169">
        <v>6105</v>
      </c>
    </row>
    <row r="8170" spans="2:2">
      <c r="B8170">
        <v>6105</v>
      </c>
    </row>
    <row r="8171" spans="2:2">
      <c r="B8171">
        <v>6105</v>
      </c>
    </row>
    <row r="8172" spans="2:2">
      <c r="B8172">
        <v>6105</v>
      </c>
    </row>
    <row r="8173" spans="2:2">
      <c r="B8173">
        <v>6105</v>
      </c>
    </row>
    <row r="8174" spans="2:2">
      <c r="B8174">
        <v>6105</v>
      </c>
    </row>
    <row r="8175" spans="2:2">
      <c r="B8175">
        <v>6105</v>
      </c>
    </row>
    <row r="8176" spans="2:2">
      <c r="B8176">
        <v>6105</v>
      </c>
    </row>
    <row r="8177" spans="2:2">
      <c r="B8177">
        <v>6105</v>
      </c>
    </row>
    <row r="8178" spans="2:2">
      <c r="B8178">
        <v>6105</v>
      </c>
    </row>
    <row r="8179" spans="2:2">
      <c r="B8179">
        <v>6105</v>
      </c>
    </row>
    <row r="8180" spans="2:2">
      <c r="B8180">
        <v>6107</v>
      </c>
    </row>
    <row r="8181" spans="2:2">
      <c r="B8181">
        <v>6107</v>
      </c>
    </row>
    <row r="8182" spans="2:2">
      <c r="B8182">
        <v>6107</v>
      </c>
    </row>
    <row r="8183" spans="2:2">
      <c r="B8183">
        <v>6107</v>
      </c>
    </row>
    <row r="8184" spans="2:2">
      <c r="B8184">
        <v>6107</v>
      </c>
    </row>
    <row r="8185" spans="2:2">
      <c r="B8185">
        <v>6107</v>
      </c>
    </row>
    <row r="8186" spans="2:2">
      <c r="B8186">
        <v>6107</v>
      </c>
    </row>
    <row r="8187" spans="2:2">
      <c r="B8187">
        <v>6107</v>
      </c>
    </row>
    <row r="8188" spans="2:2">
      <c r="B8188">
        <v>6107</v>
      </c>
    </row>
    <row r="8189" spans="2:2">
      <c r="B8189">
        <v>6107</v>
      </c>
    </row>
    <row r="8190" spans="2:2">
      <c r="B8190">
        <v>6107</v>
      </c>
    </row>
    <row r="8191" spans="2:2">
      <c r="B8191">
        <v>6107</v>
      </c>
    </row>
    <row r="8192" spans="2:2">
      <c r="B8192">
        <v>6107</v>
      </c>
    </row>
    <row r="8193" spans="2:2">
      <c r="B8193">
        <v>6107</v>
      </c>
    </row>
    <row r="8194" spans="2:2">
      <c r="B8194">
        <v>6107</v>
      </c>
    </row>
    <row r="8195" spans="2:2">
      <c r="B8195">
        <v>6107</v>
      </c>
    </row>
    <row r="8196" spans="2:2">
      <c r="B8196">
        <v>6107</v>
      </c>
    </row>
    <row r="8197" spans="2:2">
      <c r="B8197">
        <v>6107</v>
      </c>
    </row>
    <row r="8198" spans="2:2">
      <c r="B8198">
        <v>6107</v>
      </c>
    </row>
    <row r="8199" spans="2:2">
      <c r="B8199">
        <v>6107</v>
      </c>
    </row>
    <row r="8200" spans="2:2">
      <c r="B8200">
        <v>6107</v>
      </c>
    </row>
    <row r="8201" spans="2:2">
      <c r="B8201">
        <v>6107</v>
      </c>
    </row>
    <row r="8202" spans="2:2">
      <c r="B8202">
        <v>6107</v>
      </c>
    </row>
    <row r="8203" spans="2:2">
      <c r="B8203">
        <v>6107</v>
      </c>
    </row>
    <row r="8204" spans="2:2">
      <c r="B8204">
        <v>6107</v>
      </c>
    </row>
    <row r="8205" spans="2:2">
      <c r="B8205">
        <v>6107</v>
      </c>
    </row>
    <row r="8206" spans="2:2">
      <c r="B8206">
        <v>6107</v>
      </c>
    </row>
    <row r="8207" spans="2:2">
      <c r="B8207">
        <v>6107</v>
      </c>
    </row>
    <row r="8208" spans="2:2">
      <c r="B8208">
        <v>6107</v>
      </c>
    </row>
    <row r="8209" spans="2:2">
      <c r="B8209">
        <v>6107</v>
      </c>
    </row>
    <row r="8210" spans="2:2">
      <c r="B8210">
        <v>6107</v>
      </c>
    </row>
    <row r="8211" spans="2:2">
      <c r="B8211">
        <v>6107</v>
      </c>
    </row>
    <row r="8212" spans="2:2">
      <c r="B8212">
        <v>6107</v>
      </c>
    </row>
    <row r="8213" spans="2:2">
      <c r="B8213">
        <v>6107</v>
      </c>
    </row>
    <row r="8214" spans="2:2">
      <c r="B8214">
        <v>6107</v>
      </c>
    </row>
    <row r="8215" spans="2:2">
      <c r="B8215">
        <v>6107</v>
      </c>
    </row>
    <row r="8216" spans="2:2">
      <c r="B8216">
        <v>6107</v>
      </c>
    </row>
    <row r="8217" spans="2:2">
      <c r="B8217">
        <v>6107</v>
      </c>
    </row>
    <row r="8218" spans="2:2">
      <c r="B8218">
        <v>6107</v>
      </c>
    </row>
    <row r="8219" spans="2:2">
      <c r="B8219">
        <v>6107</v>
      </c>
    </row>
    <row r="8220" spans="2:2">
      <c r="B8220">
        <v>6107</v>
      </c>
    </row>
    <row r="8221" spans="2:2">
      <c r="B8221">
        <v>6107</v>
      </c>
    </row>
    <row r="8222" spans="2:2">
      <c r="B8222">
        <v>6107</v>
      </c>
    </row>
    <row r="8223" spans="2:2">
      <c r="B8223">
        <v>6107</v>
      </c>
    </row>
    <row r="8224" spans="2:2">
      <c r="B8224">
        <v>6107</v>
      </c>
    </row>
    <row r="8225" spans="2:2">
      <c r="B8225">
        <v>6107</v>
      </c>
    </row>
    <row r="8226" spans="2:2">
      <c r="B8226">
        <v>6107</v>
      </c>
    </row>
    <row r="8227" spans="2:2">
      <c r="B8227">
        <v>6107</v>
      </c>
    </row>
    <row r="8228" spans="2:2">
      <c r="B8228">
        <v>6107</v>
      </c>
    </row>
    <row r="8229" spans="2:2">
      <c r="B8229">
        <v>6107</v>
      </c>
    </row>
    <row r="8230" spans="2:2">
      <c r="B8230">
        <v>6107</v>
      </c>
    </row>
    <row r="8231" spans="2:2">
      <c r="B8231">
        <v>6107</v>
      </c>
    </row>
    <row r="8232" spans="2:2">
      <c r="B8232">
        <v>6107</v>
      </c>
    </row>
    <row r="8233" spans="2:2">
      <c r="B8233">
        <v>6107</v>
      </c>
    </row>
    <row r="8234" spans="2:2">
      <c r="B8234">
        <v>6107</v>
      </c>
    </row>
    <row r="8235" spans="2:2">
      <c r="B8235">
        <v>6107</v>
      </c>
    </row>
    <row r="8236" spans="2:2">
      <c r="B8236">
        <v>6107</v>
      </c>
    </row>
    <row r="8237" spans="2:2">
      <c r="B8237">
        <v>6107</v>
      </c>
    </row>
    <row r="8238" spans="2:2">
      <c r="B8238">
        <v>6107</v>
      </c>
    </row>
    <row r="8239" spans="2:2">
      <c r="B8239">
        <v>6107</v>
      </c>
    </row>
    <row r="8240" spans="2:2">
      <c r="B8240">
        <v>6107</v>
      </c>
    </row>
    <row r="8241" spans="2:2">
      <c r="B8241">
        <v>6107</v>
      </c>
    </row>
    <row r="8242" spans="2:2">
      <c r="B8242">
        <v>6107</v>
      </c>
    </row>
    <row r="8243" spans="2:2">
      <c r="B8243">
        <v>6107</v>
      </c>
    </row>
    <row r="8244" spans="2:2">
      <c r="B8244">
        <v>6107</v>
      </c>
    </row>
    <row r="8245" spans="2:2">
      <c r="B8245">
        <v>6107</v>
      </c>
    </row>
    <row r="8246" spans="2:2">
      <c r="B8246">
        <v>6107</v>
      </c>
    </row>
    <row r="8247" spans="2:2">
      <c r="B8247">
        <v>6107</v>
      </c>
    </row>
    <row r="8248" spans="2:2">
      <c r="B8248">
        <v>6107</v>
      </c>
    </row>
    <row r="8249" spans="2:2">
      <c r="B8249">
        <v>6107</v>
      </c>
    </row>
    <row r="8250" spans="2:2">
      <c r="B8250">
        <v>6107</v>
      </c>
    </row>
    <row r="8251" spans="2:2">
      <c r="B8251">
        <v>6107</v>
      </c>
    </row>
    <row r="8252" spans="2:2">
      <c r="B8252">
        <v>6107</v>
      </c>
    </row>
    <row r="8253" spans="2:2">
      <c r="B8253">
        <v>6107</v>
      </c>
    </row>
    <row r="8254" spans="2:2">
      <c r="B8254">
        <v>6107</v>
      </c>
    </row>
    <row r="8255" spans="2:2">
      <c r="B8255">
        <v>6107</v>
      </c>
    </row>
    <row r="8256" spans="2:2">
      <c r="B8256">
        <v>6107</v>
      </c>
    </row>
    <row r="8257" spans="2:2">
      <c r="B8257">
        <v>6107</v>
      </c>
    </row>
    <row r="8258" spans="2:2">
      <c r="B8258">
        <v>6107</v>
      </c>
    </row>
    <row r="8259" spans="2:2">
      <c r="B8259">
        <v>6107</v>
      </c>
    </row>
    <row r="8260" spans="2:2">
      <c r="B8260">
        <v>6107</v>
      </c>
    </row>
    <row r="8261" spans="2:2">
      <c r="B8261">
        <v>6107</v>
      </c>
    </row>
    <row r="8262" spans="2:2">
      <c r="B8262">
        <v>6107</v>
      </c>
    </row>
    <row r="8263" spans="2:2">
      <c r="B8263">
        <v>6107</v>
      </c>
    </row>
    <row r="8264" spans="2:2">
      <c r="B8264">
        <v>6107</v>
      </c>
    </row>
    <row r="8265" spans="2:2">
      <c r="B8265">
        <v>6107</v>
      </c>
    </row>
    <row r="8266" spans="2:2">
      <c r="B8266">
        <v>6107</v>
      </c>
    </row>
    <row r="8267" spans="2:2">
      <c r="B8267">
        <v>6107</v>
      </c>
    </row>
    <row r="8268" spans="2:2">
      <c r="B8268">
        <v>6107</v>
      </c>
    </row>
    <row r="8269" spans="2:2">
      <c r="B8269">
        <v>6107</v>
      </c>
    </row>
    <row r="8270" spans="2:2">
      <c r="B8270">
        <v>6107</v>
      </c>
    </row>
    <row r="8271" spans="2:2">
      <c r="B8271">
        <v>6107</v>
      </c>
    </row>
    <row r="8272" spans="2:2">
      <c r="B8272">
        <v>6107</v>
      </c>
    </row>
    <row r="8273" spans="2:2">
      <c r="B8273">
        <v>6107</v>
      </c>
    </row>
    <row r="8274" spans="2:2">
      <c r="B8274">
        <v>6107</v>
      </c>
    </row>
    <row r="8275" spans="2:2">
      <c r="B8275">
        <v>6107</v>
      </c>
    </row>
    <row r="8276" spans="2:2">
      <c r="B8276">
        <v>6107</v>
      </c>
    </row>
    <row r="8277" spans="2:2">
      <c r="B8277">
        <v>6107</v>
      </c>
    </row>
    <row r="8278" spans="2:2">
      <c r="B8278">
        <v>6107</v>
      </c>
    </row>
    <row r="8279" spans="2:2">
      <c r="B8279">
        <v>6107</v>
      </c>
    </row>
    <row r="8280" spans="2:2">
      <c r="B8280">
        <v>6107</v>
      </c>
    </row>
    <row r="8281" spans="2:2">
      <c r="B8281">
        <v>6107</v>
      </c>
    </row>
    <row r="8282" spans="2:2">
      <c r="B8282">
        <v>6107</v>
      </c>
    </row>
    <row r="8283" spans="2:2">
      <c r="B8283">
        <v>6107</v>
      </c>
    </row>
    <row r="8284" spans="2:2">
      <c r="B8284">
        <v>6107</v>
      </c>
    </row>
    <row r="8285" spans="2:2">
      <c r="B8285">
        <v>6107</v>
      </c>
    </row>
    <row r="8286" spans="2:2">
      <c r="B8286">
        <v>6107</v>
      </c>
    </row>
    <row r="8287" spans="2:2">
      <c r="B8287">
        <v>6107</v>
      </c>
    </row>
    <row r="8288" spans="2:2">
      <c r="B8288">
        <v>6109</v>
      </c>
    </row>
    <row r="8289" spans="2:2">
      <c r="B8289">
        <v>6109</v>
      </c>
    </row>
    <row r="8290" spans="2:2">
      <c r="B8290">
        <v>6109</v>
      </c>
    </row>
    <row r="8291" spans="2:2">
      <c r="B8291">
        <v>6109</v>
      </c>
    </row>
    <row r="8292" spans="2:2">
      <c r="B8292">
        <v>6109</v>
      </c>
    </row>
    <row r="8293" spans="2:2">
      <c r="B8293">
        <v>6109</v>
      </c>
    </row>
    <row r="8294" spans="2:2">
      <c r="B8294">
        <v>6109</v>
      </c>
    </row>
    <row r="8295" spans="2:2">
      <c r="B8295">
        <v>6109</v>
      </c>
    </row>
    <row r="8296" spans="2:2">
      <c r="B8296">
        <v>6109</v>
      </c>
    </row>
    <row r="8297" spans="2:2">
      <c r="B8297">
        <v>6109</v>
      </c>
    </row>
    <row r="8298" spans="2:2">
      <c r="B8298">
        <v>6109</v>
      </c>
    </row>
    <row r="8299" spans="2:2">
      <c r="B8299">
        <v>6109</v>
      </c>
    </row>
    <row r="8300" spans="2:2">
      <c r="B8300">
        <v>6109</v>
      </c>
    </row>
    <row r="8301" spans="2:2">
      <c r="B8301">
        <v>6109</v>
      </c>
    </row>
    <row r="8302" spans="2:2">
      <c r="B8302">
        <v>6109</v>
      </c>
    </row>
    <row r="8303" spans="2:2">
      <c r="B8303">
        <v>6109</v>
      </c>
    </row>
    <row r="8304" spans="2:2">
      <c r="B8304">
        <v>6109</v>
      </c>
    </row>
    <row r="8305" spans="2:2">
      <c r="B8305">
        <v>6109</v>
      </c>
    </row>
    <row r="8306" spans="2:2">
      <c r="B8306">
        <v>6109</v>
      </c>
    </row>
    <row r="8307" spans="2:2">
      <c r="B8307">
        <v>6109</v>
      </c>
    </row>
    <row r="8308" spans="2:2">
      <c r="B8308">
        <v>6109</v>
      </c>
    </row>
    <row r="8309" spans="2:2">
      <c r="B8309">
        <v>6109</v>
      </c>
    </row>
    <row r="8310" spans="2:2">
      <c r="B8310">
        <v>6109</v>
      </c>
    </row>
    <row r="8311" spans="2:2">
      <c r="B8311">
        <v>6109</v>
      </c>
    </row>
    <row r="8312" spans="2:2">
      <c r="B8312">
        <v>6111</v>
      </c>
    </row>
    <row r="8313" spans="2:2">
      <c r="B8313">
        <v>6111</v>
      </c>
    </row>
    <row r="8314" spans="2:2">
      <c r="B8314">
        <v>6111</v>
      </c>
    </row>
    <row r="8315" spans="2:2">
      <c r="B8315">
        <v>6111</v>
      </c>
    </row>
    <row r="8316" spans="2:2">
      <c r="B8316">
        <v>6111</v>
      </c>
    </row>
    <row r="8317" spans="2:2">
      <c r="B8317">
        <v>6111</v>
      </c>
    </row>
    <row r="8318" spans="2:2">
      <c r="B8318">
        <v>6111</v>
      </c>
    </row>
    <row r="8319" spans="2:2">
      <c r="B8319">
        <v>6111</v>
      </c>
    </row>
    <row r="8320" spans="2:2">
      <c r="B8320">
        <v>6111</v>
      </c>
    </row>
    <row r="8321" spans="2:2">
      <c r="B8321">
        <v>6111</v>
      </c>
    </row>
    <row r="8322" spans="2:2">
      <c r="B8322">
        <v>6111</v>
      </c>
    </row>
    <row r="8323" spans="2:2">
      <c r="B8323">
        <v>6111</v>
      </c>
    </row>
    <row r="8324" spans="2:2">
      <c r="B8324">
        <v>6111</v>
      </c>
    </row>
    <row r="8325" spans="2:2">
      <c r="B8325">
        <v>6111</v>
      </c>
    </row>
    <row r="8326" spans="2:2">
      <c r="B8326">
        <v>6111</v>
      </c>
    </row>
    <row r="8327" spans="2:2">
      <c r="B8327">
        <v>6111</v>
      </c>
    </row>
    <row r="8328" spans="2:2">
      <c r="B8328">
        <v>6111</v>
      </c>
    </row>
    <row r="8329" spans="2:2">
      <c r="B8329">
        <v>6111</v>
      </c>
    </row>
    <row r="8330" spans="2:2">
      <c r="B8330">
        <v>6111</v>
      </c>
    </row>
    <row r="8331" spans="2:2">
      <c r="B8331">
        <v>6111</v>
      </c>
    </row>
    <row r="8332" spans="2:2">
      <c r="B8332">
        <v>6111</v>
      </c>
    </row>
    <row r="8333" spans="2:2">
      <c r="B8333">
        <v>6111</v>
      </c>
    </row>
    <row r="8334" spans="2:2">
      <c r="B8334">
        <v>6111</v>
      </c>
    </row>
    <row r="8335" spans="2:2">
      <c r="B8335">
        <v>6111</v>
      </c>
    </row>
    <row r="8336" spans="2:2">
      <c r="B8336">
        <v>6111</v>
      </c>
    </row>
    <row r="8337" spans="2:2">
      <c r="B8337">
        <v>6111</v>
      </c>
    </row>
    <row r="8338" spans="2:2">
      <c r="B8338">
        <v>6111</v>
      </c>
    </row>
    <row r="8339" spans="2:2">
      <c r="B8339">
        <v>6111</v>
      </c>
    </row>
    <row r="8340" spans="2:2">
      <c r="B8340">
        <v>6111</v>
      </c>
    </row>
    <row r="8341" spans="2:2">
      <c r="B8341">
        <v>6111</v>
      </c>
    </row>
    <row r="8342" spans="2:2">
      <c r="B8342">
        <v>6111</v>
      </c>
    </row>
    <row r="8343" spans="2:2">
      <c r="B8343">
        <v>6111</v>
      </c>
    </row>
    <row r="8344" spans="2:2">
      <c r="B8344">
        <v>6111</v>
      </c>
    </row>
    <row r="8345" spans="2:2">
      <c r="B8345">
        <v>6111</v>
      </c>
    </row>
    <row r="8346" spans="2:2">
      <c r="B8346">
        <v>6111</v>
      </c>
    </row>
    <row r="8347" spans="2:2">
      <c r="B8347">
        <v>6111</v>
      </c>
    </row>
    <row r="8348" spans="2:2">
      <c r="B8348">
        <v>6111</v>
      </c>
    </row>
    <row r="8349" spans="2:2">
      <c r="B8349">
        <v>6111</v>
      </c>
    </row>
    <row r="8350" spans="2:2">
      <c r="B8350">
        <v>6111</v>
      </c>
    </row>
    <row r="8351" spans="2:2">
      <c r="B8351">
        <v>6111</v>
      </c>
    </row>
    <row r="8352" spans="2:2">
      <c r="B8352">
        <v>6111</v>
      </c>
    </row>
    <row r="8353" spans="2:2">
      <c r="B8353">
        <v>6111</v>
      </c>
    </row>
    <row r="8354" spans="2:2">
      <c r="B8354">
        <v>6111</v>
      </c>
    </row>
    <row r="8355" spans="2:2">
      <c r="B8355">
        <v>6111</v>
      </c>
    </row>
    <row r="8356" spans="2:2">
      <c r="B8356">
        <v>6111</v>
      </c>
    </row>
    <row r="8357" spans="2:2">
      <c r="B8357">
        <v>6111</v>
      </c>
    </row>
    <row r="8358" spans="2:2">
      <c r="B8358">
        <v>6111</v>
      </c>
    </row>
    <row r="8359" spans="2:2">
      <c r="B8359">
        <v>6111</v>
      </c>
    </row>
    <row r="8360" spans="2:2">
      <c r="B8360">
        <v>6111</v>
      </c>
    </row>
    <row r="8361" spans="2:2">
      <c r="B8361">
        <v>6111</v>
      </c>
    </row>
    <row r="8362" spans="2:2">
      <c r="B8362">
        <v>6111</v>
      </c>
    </row>
    <row r="8363" spans="2:2">
      <c r="B8363">
        <v>6111</v>
      </c>
    </row>
    <row r="8364" spans="2:2">
      <c r="B8364">
        <v>6111</v>
      </c>
    </row>
    <row r="8365" spans="2:2">
      <c r="B8365">
        <v>6111</v>
      </c>
    </row>
    <row r="8366" spans="2:2">
      <c r="B8366">
        <v>6111</v>
      </c>
    </row>
    <row r="8367" spans="2:2">
      <c r="B8367">
        <v>6111</v>
      </c>
    </row>
    <row r="8368" spans="2:2">
      <c r="B8368">
        <v>6111</v>
      </c>
    </row>
    <row r="8369" spans="2:2">
      <c r="B8369">
        <v>6111</v>
      </c>
    </row>
    <row r="8370" spans="2:2">
      <c r="B8370">
        <v>6111</v>
      </c>
    </row>
    <row r="8371" spans="2:2">
      <c r="B8371">
        <v>6111</v>
      </c>
    </row>
    <row r="8372" spans="2:2">
      <c r="B8372">
        <v>6111</v>
      </c>
    </row>
    <row r="8373" spans="2:2">
      <c r="B8373">
        <v>6111</v>
      </c>
    </row>
    <row r="8374" spans="2:2">
      <c r="B8374">
        <v>6111</v>
      </c>
    </row>
    <row r="8375" spans="2:2">
      <c r="B8375">
        <v>6111</v>
      </c>
    </row>
    <row r="8376" spans="2:2">
      <c r="B8376">
        <v>6111</v>
      </c>
    </row>
    <row r="8377" spans="2:2">
      <c r="B8377">
        <v>6111</v>
      </c>
    </row>
    <row r="8378" spans="2:2">
      <c r="B8378">
        <v>6111</v>
      </c>
    </row>
    <row r="8379" spans="2:2">
      <c r="B8379">
        <v>6111</v>
      </c>
    </row>
    <row r="8380" spans="2:2">
      <c r="B8380">
        <v>6111</v>
      </c>
    </row>
    <row r="8381" spans="2:2">
      <c r="B8381">
        <v>6111</v>
      </c>
    </row>
    <row r="8382" spans="2:2">
      <c r="B8382">
        <v>6111</v>
      </c>
    </row>
    <row r="8383" spans="2:2">
      <c r="B8383">
        <v>6111</v>
      </c>
    </row>
    <row r="8384" spans="2:2">
      <c r="B8384">
        <v>6111</v>
      </c>
    </row>
    <row r="8385" spans="2:2">
      <c r="B8385">
        <v>6111</v>
      </c>
    </row>
    <row r="8386" spans="2:2">
      <c r="B8386">
        <v>6111</v>
      </c>
    </row>
    <row r="8387" spans="2:2">
      <c r="B8387">
        <v>6111</v>
      </c>
    </row>
    <row r="8388" spans="2:2">
      <c r="B8388">
        <v>6111</v>
      </c>
    </row>
    <row r="8389" spans="2:2">
      <c r="B8389">
        <v>6111</v>
      </c>
    </row>
    <row r="8390" spans="2:2">
      <c r="B8390">
        <v>6111</v>
      </c>
    </row>
    <row r="8391" spans="2:2">
      <c r="B8391">
        <v>6111</v>
      </c>
    </row>
    <row r="8392" spans="2:2">
      <c r="B8392">
        <v>6111</v>
      </c>
    </row>
    <row r="8393" spans="2:2">
      <c r="B8393">
        <v>6111</v>
      </c>
    </row>
    <row r="8394" spans="2:2">
      <c r="B8394">
        <v>6111</v>
      </c>
    </row>
    <row r="8395" spans="2:2">
      <c r="B8395">
        <v>6111</v>
      </c>
    </row>
    <row r="8396" spans="2:2">
      <c r="B8396">
        <v>6111</v>
      </c>
    </row>
    <row r="8397" spans="2:2">
      <c r="B8397">
        <v>6111</v>
      </c>
    </row>
    <row r="8398" spans="2:2">
      <c r="B8398">
        <v>6111</v>
      </c>
    </row>
    <row r="8399" spans="2:2">
      <c r="B8399">
        <v>6111</v>
      </c>
    </row>
    <row r="8400" spans="2:2">
      <c r="B8400">
        <v>6111</v>
      </c>
    </row>
    <row r="8401" spans="2:2">
      <c r="B8401">
        <v>6111</v>
      </c>
    </row>
    <row r="8402" spans="2:2">
      <c r="B8402">
        <v>6113</v>
      </c>
    </row>
    <row r="8403" spans="2:2">
      <c r="B8403">
        <v>6113</v>
      </c>
    </row>
    <row r="8404" spans="2:2">
      <c r="B8404">
        <v>6113</v>
      </c>
    </row>
    <row r="8405" spans="2:2">
      <c r="B8405">
        <v>6113</v>
      </c>
    </row>
    <row r="8406" spans="2:2">
      <c r="B8406">
        <v>6113</v>
      </c>
    </row>
    <row r="8407" spans="2:2">
      <c r="B8407">
        <v>6113</v>
      </c>
    </row>
    <row r="8408" spans="2:2">
      <c r="B8408">
        <v>6113</v>
      </c>
    </row>
    <row r="8409" spans="2:2">
      <c r="B8409">
        <v>6113</v>
      </c>
    </row>
    <row r="8410" spans="2:2">
      <c r="B8410">
        <v>6113</v>
      </c>
    </row>
    <row r="8411" spans="2:2">
      <c r="B8411">
        <v>6113</v>
      </c>
    </row>
    <row r="8412" spans="2:2">
      <c r="B8412">
        <v>6113</v>
      </c>
    </row>
    <row r="8413" spans="2:2">
      <c r="B8413">
        <v>6113</v>
      </c>
    </row>
    <row r="8414" spans="2:2">
      <c r="B8414">
        <v>6113</v>
      </c>
    </row>
    <row r="8415" spans="2:2">
      <c r="B8415">
        <v>6113</v>
      </c>
    </row>
    <row r="8416" spans="2:2">
      <c r="B8416">
        <v>6113</v>
      </c>
    </row>
    <row r="8417" spans="2:2">
      <c r="B8417">
        <v>6113</v>
      </c>
    </row>
    <row r="8418" spans="2:2">
      <c r="B8418">
        <v>6113</v>
      </c>
    </row>
    <row r="8419" spans="2:2">
      <c r="B8419">
        <v>6113</v>
      </c>
    </row>
    <row r="8420" spans="2:2">
      <c r="B8420">
        <v>6113</v>
      </c>
    </row>
    <row r="8421" spans="2:2">
      <c r="B8421">
        <v>6113</v>
      </c>
    </row>
    <row r="8422" spans="2:2">
      <c r="B8422">
        <v>6113</v>
      </c>
    </row>
    <row r="8423" spans="2:2">
      <c r="B8423">
        <v>6113</v>
      </c>
    </row>
    <row r="8424" spans="2:2">
      <c r="B8424">
        <v>6113</v>
      </c>
    </row>
    <row r="8425" spans="2:2">
      <c r="B8425">
        <v>6113</v>
      </c>
    </row>
    <row r="8426" spans="2:2">
      <c r="B8426">
        <v>6113</v>
      </c>
    </row>
    <row r="8427" spans="2:2">
      <c r="B8427">
        <v>6113</v>
      </c>
    </row>
    <row r="8428" spans="2:2">
      <c r="B8428">
        <v>6113</v>
      </c>
    </row>
    <row r="8429" spans="2:2">
      <c r="B8429">
        <v>6113</v>
      </c>
    </row>
    <row r="8430" spans="2:2">
      <c r="B8430">
        <v>6113</v>
      </c>
    </row>
    <row r="8431" spans="2:2">
      <c r="B8431">
        <v>6113</v>
      </c>
    </row>
    <row r="8432" spans="2:2">
      <c r="B8432">
        <v>6113</v>
      </c>
    </row>
    <row r="8433" spans="2:2">
      <c r="B8433">
        <v>6113</v>
      </c>
    </row>
    <row r="8434" spans="2:2">
      <c r="B8434">
        <v>6113</v>
      </c>
    </row>
    <row r="8435" spans="2:2">
      <c r="B8435">
        <v>6113</v>
      </c>
    </row>
    <row r="8436" spans="2:2">
      <c r="B8436">
        <v>6113</v>
      </c>
    </row>
    <row r="8437" spans="2:2">
      <c r="B8437">
        <v>6113</v>
      </c>
    </row>
    <row r="8438" spans="2:2">
      <c r="B8438">
        <v>6113</v>
      </c>
    </row>
    <row r="8439" spans="2:2">
      <c r="B8439">
        <v>6113</v>
      </c>
    </row>
    <row r="8440" spans="2:2">
      <c r="B8440">
        <v>6113</v>
      </c>
    </row>
    <row r="8441" spans="2:2">
      <c r="B8441">
        <v>6113</v>
      </c>
    </row>
    <row r="8442" spans="2:2">
      <c r="B8442">
        <v>6113</v>
      </c>
    </row>
    <row r="8443" spans="2:2">
      <c r="B8443">
        <v>6113</v>
      </c>
    </row>
    <row r="8444" spans="2:2">
      <c r="B8444">
        <v>6113</v>
      </c>
    </row>
    <row r="8445" spans="2:2">
      <c r="B8445">
        <v>6113</v>
      </c>
    </row>
    <row r="8446" spans="2:2">
      <c r="B8446">
        <v>6113</v>
      </c>
    </row>
    <row r="8447" spans="2:2">
      <c r="B8447">
        <v>6113</v>
      </c>
    </row>
    <row r="8448" spans="2:2">
      <c r="B8448">
        <v>6113</v>
      </c>
    </row>
    <row r="8449" spans="2:2">
      <c r="B8449">
        <v>6113</v>
      </c>
    </row>
    <row r="8450" spans="2:2">
      <c r="B8450">
        <v>6113</v>
      </c>
    </row>
    <row r="8451" spans="2:2">
      <c r="B8451">
        <v>6113</v>
      </c>
    </row>
    <row r="8452" spans="2:2">
      <c r="B8452">
        <v>6113</v>
      </c>
    </row>
    <row r="8453" spans="2:2">
      <c r="B8453">
        <v>6113</v>
      </c>
    </row>
    <row r="8454" spans="2:2">
      <c r="B8454">
        <v>6113</v>
      </c>
    </row>
    <row r="8455" spans="2:2">
      <c r="B8455">
        <v>6113</v>
      </c>
    </row>
    <row r="8456" spans="2:2">
      <c r="B8456">
        <v>6113</v>
      </c>
    </row>
    <row r="8457" spans="2:2">
      <c r="B8457">
        <v>6113</v>
      </c>
    </row>
    <row r="8458" spans="2:2">
      <c r="B8458">
        <v>6113</v>
      </c>
    </row>
    <row r="8459" spans="2:2">
      <c r="B8459">
        <v>6113</v>
      </c>
    </row>
    <row r="8460" spans="2:2">
      <c r="B8460">
        <v>6113</v>
      </c>
    </row>
    <row r="8461" spans="2:2">
      <c r="B8461">
        <v>6113</v>
      </c>
    </row>
    <row r="8462" spans="2:2">
      <c r="B8462">
        <v>6115</v>
      </c>
    </row>
    <row r="8463" spans="2:2">
      <c r="B8463">
        <v>6115</v>
      </c>
    </row>
    <row r="8464" spans="2:2">
      <c r="B8464">
        <v>6115</v>
      </c>
    </row>
    <row r="8465" spans="2:2">
      <c r="B8465">
        <v>6115</v>
      </c>
    </row>
    <row r="8466" spans="2:2">
      <c r="B8466">
        <v>6115</v>
      </c>
    </row>
    <row r="8467" spans="2:2">
      <c r="B8467">
        <v>6115</v>
      </c>
    </row>
    <row r="8468" spans="2:2">
      <c r="B8468">
        <v>6115</v>
      </c>
    </row>
    <row r="8469" spans="2:2">
      <c r="B8469">
        <v>6115</v>
      </c>
    </row>
    <row r="8470" spans="2:2">
      <c r="B8470">
        <v>6115</v>
      </c>
    </row>
    <row r="8471" spans="2:2">
      <c r="B8471">
        <v>6115</v>
      </c>
    </row>
    <row r="8472" spans="2:2">
      <c r="B8472">
        <v>6115</v>
      </c>
    </row>
    <row r="8473" spans="2:2">
      <c r="B8473">
        <v>6115</v>
      </c>
    </row>
    <row r="8474" spans="2:2">
      <c r="B8474">
        <v>6115</v>
      </c>
    </row>
    <row r="8475" spans="2:2">
      <c r="B8475">
        <v>6115</v>
      </c>
    </row>
    <row r="8476" spans="2:2">
      <c r="B8476">
        <v>6115</v>
      </c>
    </row>
    <row r="8477" spans="2:2">
      <c r="B8477">
        <v>6115</v>
      </c>
    </row>
    <row r="8478" spans="2:2">
      <c r="B8478">
        <v>6115</v>
      </c>
    </row>
    <row r="8479" spans="2:2">
      <c r="B8479">
        <v>6115</v>
      </c>
    </row>
    <row r="8480" spans="2:2">
      <c r="B8480">
        <v>6115</v>
      </c>
    </row>
    <row r="8481" spans="2:2">
      <c r="B8481">
        <v>6115</v>
      </c>
    </row>
    <row r="8482" spans="2:2">
      <c r="B8482">
        <v>6115</v>
      </c>
    </row>
    <row r="8483" spans="2:2">
      <c r="B8483">
        <v>6115</v>
      </c>
    </row>
    <row r="8484" spans="2:2">
      <c r="B8484">
        <v>6115</v>
      </c>
    </row>
    <row r="8485" spans="2:2">
      <c r="B8485">
        <v>6115</v>
      </c>
    </row>
    <row r="8486" spans="2:2">
      <c r="B8486">
        <v>6115</v>
      </c>
    </row>
    <row r="8487" spans="2:2">
      <c r="B8487">
        <v>6115</v>
      </c>
    </row>
    <row r="8488" spans="2:2">
      <c r="B8488">
        <v>6115</v>
      </c>
    </row>
    <row r="8489" spans="2:2">
      <c r="B8489">
        <v>6115</v>
      </c>
    </row>
    <row r="8490" spans="2:2">
      <c r="B8490">
        <v>6115</v>
      </c>
    </row>
    <row r="8491" spans="2:2">
      <c r="B8491">
        <v>6115</v>
      </c>
    </row>
    <row r="8492" spans="2:2">
      <c r="B8492">
        <v>6115</v>
      </c>
    </row>
    <row r="8493" spans="2:2">
      <c r="B8493">
        <v>6115</v>
      </c>
    </row>
    <row r="8494" spans="2:2">
      <c r="B8494">
        <v>6115</v>
      </c>
    </row>
    <row r="8495" spans="2:2">
      <c r="B8495">
        <v>6115</v>
      </c>
    </row>
    <row r="8496" spans="2:2">
      <c r="B8496">
        <v>6115</v>
      </c>
    </row>
    <row r="8497" spans="2:2">
      <c r="B8497">
        <v>6115</v>
      </c>
    </row>
    <row r="8498" spans="2:2">
      <c r="B8498">
        <v>8001</v>
      </c>
    </row>
    <row r="8499" spans="2:2">
      <c r="B8499">
        <v>8001</v>
      </c>
    </row>
    <row r="8500" spans="2:2">
      <c r="B8500">
        <v>8001</v>
      </c>
    </row>
    <row r="8501" spans="2:2">
      <c r="B8501">
        <v>8001</v>
      </c>
    </row>
    <row r="8502" spans="2:2">
      <c r="B8502">
        <v>8001</v>
      </c>
    </row>
    <row r="8503" spans="2:2">
      <c r="B8503">
        <v>8001</v>
      </c>
    </row>
    <row r="8504" spans="2:2">
      <c r="B8504">
        <v>8001</v>
      </c>
    </row>
    <row r="8505" spans="2:2">
      <c r="B8505">
        <v>8001</v>
      </c>
    </row>
    <row r="8506" spans="2:2">
      <c r="B8506">
        <v>8001</v>
      </c>
    </row>
    <row r="8507" spans="2:2">
      <c r="B8507">
        <v>8001</v>
      </c>
    </row>
    <row r="8508" spans="2:2">
      <c r="B8508">
        <v>8001</v>
      </c>
    </row>
    <row r="8509" spans="2:2">
      <c r="B8509">
        <v>8001</v>
      </c>
    </row>
    <row r="8510" spans="2:2">
      <c r="B8510">
        <v>8005</v>
      </c>
    </row>
    <row r="8511" spans="2:2">
      <c r="B8511">
        <v>8005</v>
      </c>
    </row>
    <row r="8512" spans="2:2">
      <c r="B8512">
        <v>8005</v>
      </c>
    </row>
    <row r="8513" spans="2:2">
      <c r="B8513">
        <v>8005</v>
      </c>
    </row>
    <row r="8514" spans="2:2">
      <c r="B8514">
        <v>8005</v>
      </c>
    </row>
    <row r="8515" spans="2:2">
      <c r="B8515">
        <v>8005</v>
      </c>
    </row>
    <row r="8516" spans="2:2">
      <c r="B8516">
        <v>8005</v>
      </c>
    </row>
    <row r="8517" spans="2:2">
      <c r="B8517">
        <v>8005</v>
      </c>
    </row>
    <row r="8518" spans="2:2">
      <c r="B8518">
        <v>8005</v>
      </c>
    </row>
    <row r="8519" spans="2:2">
      <c r="B8519">
        <v>8005</v>
      </c>
    </row>
    <row r="8520" spans="2:2">
      <c r="B8520">
        <v>8005</v>
      </c>
    </row>
    <row r="8521" spans="2:2">
      <c r="B8521">
        <v>8005</v>
      </c>
    </row>
    <row r="8522" spans="2:2">
      <c r="B8522">
        <v>8001</v>
      </c>
    </row>
    <row r="8523" spans="2:2">
      <c r="B8523">
        <v>8001</v>
      </c>
    </row>
    <row r="8524" spans="2:2">
      <c r="B8524">
        <v>8001</v>
      </c>
    </row>
    <row r="8525" spans="2:2">
      <c r="B8525">
        <v>8001</v>
      </c>
    </row>
    <row r="8526" spans="2:2">
      <c r="B8526">
        <v>8001</v>
      </c>
    </row>
    <row r="8527" spans="2:2">
      <c r="B8527">
        <v>8001</v>
      </c>
    </row>
    <row r="8528" spans="2:2">
      <c r="B8528">
        <v>8001</v>
      </c>
    </row>
    <row r="8529" spans="2:2">
      <c r="B8529">
        <v>8001</v>
      </c>
    </row>
    <row r="8530" spans="2:2">
      <c r="B8530">
        <v>8001</v>
      </c>
    </row>
    <row r="8531" spans="2:2">
      <c r="B8531">
        <v>8001</v>
      </c>
    </row>
    <row r="8532" spans="2:2">
      <c r="B8532">
        <v>8001</v>
      </c>
    </row>
    <row r="8533" spans="2:2">
      <c r="B8533">
        <v>8001</v>
      </c>
    </row>
    <row r="8534" spans="2:2">
      <c r="B8534">
        <v>8001</v>
      </c>
    </row>
    <row r="8535" spans="2:2">
      <c r="B8535">
        <v>8001</v>
      </c>
    </row>
    <row r="8536" spans="2:2">
      <c r="B8536">
        <v>8001</v>
      </c>
    </row>
    <row r="8537" spans="2:2">
      <c r="B8537">
        <v>8001</v>
      </c>
    </row>
    <row r="8538" spans="2:2">
      <c r="B8538">
        <v>8001</v>
      </c>
    </row>
    <row r="8539" spans="2:2">
      <c r="B8539">
        <v>8001</v>
      </c>
    </row>
    <row r="8540" spans="2:2">
      <c r="B8540">
        <v>8001</v>
      </c>
    </row>
    <row r="8541" spans="2:2">
      <c r="B8541">
        <v>8001</v>
      </c>
    </row>
    <row r="8542" spans="2:2">
      <c r="B8542">
        <v>8001</v>
      </c>
    </row>
    <row r="8543" spans="2:2">
      <c r="B8543">
        <v>8001</v>
      </c>
    </row>
    <row r="8544" spans="2:2">
      <c r="B8544">
        <v>8001</v>
      </c>
    </row>
    <row r="8545" spans="2:2">
      <c r="B8545">
        <v>8001</v>
      </c>
    </row>
    <row r="8546" spans="2:2">
      <c r="B8546">
        <v>8001</v>
      </c>
    </row>
    <row r="8547" spans="2:2">
      <c r="B8547">
        <v>8001</v>
      </c>
    </row>
    <row r="8548" spans="2:2">
      <c r="B8548">
        <v>8001</v>
      </c>
    </row>
    <row r="8549" spans="2:2">
      <c r="B8549">
        <v>8001</v>
      </c>
    </row>
    <row r="8550" spans="2:2">
      <c r="B8550">
        <v>8001</v>
      </c>
    </row>
    <row r="8551" spans="2:2">
      <c r="B8551">
        <v>8001</v>
      </c>
    </row>
    <row r="8552" spans="2:2">
      <c r="B8552">
        <v>8001</v>
      </c>
    </row>
    <row r="8553" spans="2:2">
      <c r="B8553">
        <v>8001</v>
      </c>
    </row>
    <row r="8554" spans="2:2">
      <c r="B8554">
        <v>8001</v>
      </c>
    </row>
    <row r="8555" spans="2:2">
      <c r="B8555">
        <v>8001</v>
      </c>
    </row>
    <row r="8556" spans="2:2">
      <c r="B8556">
        <v>8001</v>
      </c>
    </row>
    <row r="8557" spans="2:2">
      <c r="B8557">
        <v>8001</v>
      </c>
    </row>
    <row r="8558" spans="2:2">
      <c r="B8558">
        <v>8001</v>
      </c>
    </row>
    <row r="8559" spans="2:2">
      <c r="B8559">
        <v>8001</v>
      </c>
    </row>
    <row r="8560" spans="2:2">
      <c r="B8560">
        <v>8001</v>
      </c>
    </row>
    <row r="8561" spans="2:2">
      <c r="B8561">
        <v>8001</v>
      </c>
    </row>
    <row r="8562" spans="2:2">
      <c r="B8562">
        <v>8001</v>
      </c>
    </row>
    <row r="8563" spans="2:2">
      <c r="B8563">
        <v>8001</v>
      </c>
    </row>
    <row r="8564" spans="2:2">
      <c r="B8564">
        <v>8001</v>
      </c>
    </row>
    <row r="8565" spans="2:2">
      <c r="B8565">
        <v>8001</v>
      </c>
    </row>
    <row r="8566" spans="2:2">
      <c r="B8566">
        <v>8001</v>
      </c>
    </row>
    <row r="8567" spans="2:2">
      <c r="B8567">
        <v>8001</v>
      </c>
    </row>
    <row r="8568" spans="2:2">
      <c r="B8568">
        <v>8001</v>
      </c>
    </row>
    <row r="8569" spans="2:2">
      <c r="B8569">
        <v>8001</v>
      </c>
    </row>
    <row r="8570" spans="2:2">
      <c r="B8570">
        <v>8001</v>
      </c>
    </row>
    <row r="8571" spans="2:2">
      <c r="B8571">
        <v>8001</v>
      </c>
    </row>
    <row r="8572" spans="2:2">
      <c r="B8572">
        <v>8001</v>
      </c>
    </row>
    <row r="8573" spans="2:2">
      <c r="B8573">
        <v>8001</v>
      </c>
    </row>
    <row r="8574" spans="2:2">
      <c r="B8574">
        <v>8001</v>
      </c>
    </row>
    <row r="8575" spans="2:2">
      <c r="B8575">
        <v>8001</v>
      </c>
    </row>
    <row r="8576" spans="2:2">
      <c r="B8576">
        <v>8001</v>
      </c>
    </row>
    <row r="8577" spans="2:2">
      <c r="B8577">
        <v>8001</v>
      </c>
    </row>
    <row r="8578" spans="2:2">
      <c r="B8578">
        <v>8001</v>
      </c>
    </row>
    <row r="8579" spans="2:2">
      <c r="B8579">
        <v>8001</v>
      </c>
    </row>
    <row r="8580" spans="2:2">
      <c r="B8580">
        <v>8001</v>
      </c>
    </row>
    <row r="8581" spans="2:2">
      <c r="B8581">
        <v>8001</v>
      </c>
    </row>
    <row r="8582" spans="2:2">
      <c r="B8582">
        <v>8001</v>
      </c>
    </row>
    <row r="8583" spans="2:2">
      <c r="B8583">
        <v>8001</v>
      </c>
    </row>
    <row r="8584" spans="2:2">
      <c r="B8584">
        <v>8003</v>
      </c>
    </row>
    <row r="8585" spans="2:2">
      <c r="B8585">
        <v>8003</v>
      </c>
    </row>
    <row r="8586" spans="2:2">
      <c r="B8586">
        <v>8003</v>
      </c>
    </row>
    <row r="8587" spans="2:2">
      <c r="B8587">
        <v>8003</v>
      </c>
    </row>
    <row r="8588" spans="2:2">
      <c r="B8588">
        <v>8003</v>
      </c>
    </row>
    <row r="8589" spans="2:2">
      <c r="B8589">
        <v>8003</v>
      </c>
    </row>
    <row r="8590" spans="2:2">
      <c r="B8590">
        <v>8003</v>
      </c>
    </row>
    <row r="8591" spans="2:2">
      <c r="B8591">
        <v>8003</v>
      </c>
    </row>
    <row r="8592" spans="2:2">
      <c r="B8592">
        <v>8003</v>
      </c>
    </row>
    <row r="8593" spans="2:2">
      <c r="B8593">
        <v>8003</v>
      </c>
    </row>
    <row r="8594" spans="2:2">
      <c r="B8594">
        <v>8003</v>
      </c>
    </row>
    <row r="8595" spans="2:2">
      <c r="B8595">
        <v>8003</v>
      </c>
    </row>
    <row r="8596" spans="2:2">
      <c r="B8596">
        <v>8003</v>
      </c>
    </row>
    <row r="8597" spans="2:2">
      <c r="B8597">
        <v>8003</v>
      </c>
    </row>
    <row r="8598" spans="2:2">
      <c r="B8598">
        <v>8003</v>
      </c>
    </row>
    <row r="8599" spans="2:2">
      <c r="B8599">
        <v>8003</v>
      </c>
    </row>
    <row r="8600" spans="2:2">
      <c r="B8600">
        <v>8003</v>
      </c>
    </row>
    <row r="8601" spans="2:2">
      <c r="B8601">
        <v>8005</v>
      </c>
    </row>
    <row r="8602" spans="2:2">
      <c r="B8602">
        <v>8005</v>
      </c>
    </row>
    <row r="8603" spans="2:2">
      <c r="B8603">
        <v>8005</v>
      </c>
    </row>
    <row r="8604" spans="2:2">
      <c r="B8604">
        <v>8005</v>
      </c>
    </row>
    <row r="8605" spans="2:2">
      <c r="B8605">
        <v>8005</v>
      </c>
    </row>
    <row r="8606" spans="2:2">
      <c r="B8606">
        <v>8005</v>
      </c>
    </row>
    <row r="8607" spans="2:2">
      <c r="B8607">
        <v>8005</v>
      </c>
    </row>
    <row r="8608" spans="2:2">
      <c r="B8608">
        <v>8005</v>
      </c>
    </row>
    <row r="8609" spans="2:2">
      <c r="B8609">
        <v>8005</v>
      </c>
    </row>
    <row r="8610" spans="2:2">
      <c r="B8610">
        <v>8005</v>
      </c>
    </row>
    <row r="8611" spans="2:2">
      <c r="B8611">
        <v>8005</v>
      </c>
    </row>
    <row r="8612" spans="2:2">
      <c r="B8612">
        <v>8005</v>
      </c>
    </row>
    <row r="8613" spans="2:2">
      <c r="B8613">
        <v>8005</v>
      </c>
    </row>
    <row r="8614" spans="2:2">
      <c r="B8614">
        <v>8005</v>
      </c>
    </row>
    <row r="8615" spans="2:2">
      <c r="B8615">
        <v>8005</v>
      </c>
    </row>
    <row r="8616" spans="2:2">
      <c r="B8616">
        <v>8005</v>
      </c>
    </row>
    <row r="8617" spans="2:2">
      <c r="B8617">
        <v>8005</v>
      </c>
    </row>
    <row r="8618" spans="2:2">
      <c r="B8618">
        <v>8005</v>
      </c>
    </row>
    <row r="8619" spans="2:2">
      <c r="B8619">
        <v>8005</v>
      </c>
    </row>
    <row r="8620" spans="2:2">
      <c r="B8620">
        <v>8005</v>
      </c>
    </row>
    <row r="8621" spans="2:2">
      <c r="B8621">
        <v>8005</v>
      </c>
    </row>
    <row r="8622" spans="2:2">
      <c r="B8622">
        <v>8005</v>
      </c>
    </row>
    <row r="8623" spans="2:2">
      <c r="B8623">
        <v>8005</v>
      </c>
    </row>
    <row r="8624" spans="2:2">
      <c r="B8624">
        <v>8005</v>
      </c>
    </row>
    <row r="8625" spans="2:2">
      <c r="B8625">
        <v>8005</v>
      </c>
    </row>
    <row r="8626" spans="2:2">
      <c r="B8626">
        <v>8005</v>
      </c>
    </row>
    <row r="8627" spans="2:2">
      <c r="B8627">
        <v>8005</v>
      </c>
    </row>
    <row r="8628" spans="2:2">
      <c r="B8628">
        <v>8005</v>
      </c>
    </row>
    <row r="8629" spans="2:2">
      <c r="B8629">
        <v>8005</v>
      </c>
    </row>
    <row r="8630" spans="2:2">
      <c r="B8630">
        <v>8005</v>
      </c>
    </row>
    <row r="8631" spans="2:2">
      <c r="B8631">
        <v>8005</v>
      </c>
    </row>
    <row r="8632" spans="2:2">
      <c r="B8632">
        <v>8005</v>
      </c>
    </row>
    <row r="8633" spans="2:2">
      <c r="B8633">
        <v>8005</v>
      </c>
    </row>
    <row r="8634" spans="2:2">
      <c r="B8634">
        <v>8005</v>
      </c>
    </row>
    <row r="8635" spans="2:2">
      <c r="B8635">
        <v>8005</v>
      </c>
    </row>
    <row r="8636" spans="2:2">
      <c r="B8636">
        <v>8005</v>
      </c>
    </row>
    <row r="8637" spans="2:2">
      <c r="B8637">
        <v>8005</v>
      </c>
    </row>
    <row r="8638" spans="2:2">
      <c r="B8638">
        <v>8005</v>
      </c>
    </row>
    <row r="8639" spans="2:2">
      <c r="B8639">
        <v>8005</v>
      </c>
    </row>
    <row r="8640" spans="2:2">
      <c r="B8640">
        <v>8005</v>
      </c>
    </row>
    <row r="8641" spans="2:2">
      <c r="B8641">
        <v>8005</v>
      </c>
    </row>
    <row r="8642" spans="2:2">
      <c r="B8642">
        <v>8005</v>
      </c>
    </row>
    <row r="8643" spans="2:2">
      <c r="B8643">
        <v>8005</v>
      </c>
    </row>
    <row r="8644" spans="2:2">
      <c r="B8644">
        <v>8005</v>
      </c>
    </row>
    <row r="8645" spans="2:2">
      <c r="B8645">
        <v>8005</v>
      </c>
    </row>
    <row r="8646" spans="2:2">
      <c r="B8646">
        <v>8005</v>
      </c>
    </row>
    <row r="8647" spans="2:2">
      <c r="B8647">
        <v>8005</v>
      </c>
    </row>
    <row r="8648" spans="2:2">
      <c r="B8648">
        <v>8005</v>
      </c>
    </row>
    <row r="8649" spans="2:2">
      <c r="B8649">
        <v>8005</v>
      </c>
    </row>
    <row r="8650" spans="2:2">
      <c r="B8650">
        <v>8005</v>
      </c>
    </row>
    <row r="8651" spans="2:2">
      <c r="B8651">
        <v>8005</v>
      </c>
    </row>
    <row r="8652" spans="2:2">
      <c r="B8652">
        <v>8005</v>
      </c>
    </row>
    <row r="8653" spans="2:2">
      <c r="B8653">
        <v>8005</v>
      </c>
    </row>
    <row r="8654" spans="2:2">
      <c r="B8654">
        <v>8005</v>
      </c>
    </row>
    <row r="8655" spans="2:2">
      <c r="B8655">
        <v>8005</v>
      </c>
    </row>
    <row r="8656" spans="2:2">
      <c r="B8656">
        <v>8005</v>
      </c>
    </row>
    <row r="8657" spans="2:2">
      <c r="B8657">
        <v>8005</v>
      </c>
    </row>
    <row r="8658" spans="2:2">
      <c r="B8658">
        <v>8005</v>
      </c>
    </row>
    <row r="8659" spans="2:2">
      <c r="B8659">
        <v>8005</v>
      </c>
    </row>
    <row r="8660" spans="2:2">
      <c r="B8660">
        <v>8005</v>
      </c>
    </row>
    <row r="8661" spans="2:2">
      <c r="B8661">
        <v>8005</v>
      </c>
    </row>
    <row r="8662" spans="2:2">
      <c r="B8662">
        <v>8005</v>
      </c>
    </row>
    <row r="8663" spans="2:2">
      <c r="B8663">
        <v>8005</v>
      </c>
    </row>
    <row r="8664" spans="2:2">
      <c r="B8664">
        <v>8005</v>
      </c>
    </row>
    <row r="8665" spans="2:2">
      <c r="B8665">
        <v>8005</v>
      </c>
    </row>
    <row r="8666" spans="2:2">
      <c r="B8666">
        <v>8005</v>
      </c>
    </row>
    <row r="8667" spans="2:2">
      <c r="B8667">
        <v>8005</v>
      </c>
    </row>
    <row r="8668" spans="2:2">
      <c r="B8668">
        <v>8005</v>
      </c>
    </row>
    <row r="8669" spans="2:2">
      <c r="B8669">
        <v>8007</v>
      </c>
    </row>
    <row r="8670" spans="2:2">
      <c r="B8670">
        <v>8007</v>
      </c>
    </row>
    <row r="8671" spans="2:2">
      <c r="B8671">
        <v>8007</v>
      </c>
    </row>
    <row r="8672" spans="2:2">
      <c r="B8672">
        <v>8007</v>
      </c>
    </row>
    <row r="8673" spans="2:2">
      <c r="B8673">
        <v>8007</v>
      </c>
    </row>
    <row r="8674" spans="2:2">
      <c r="B8674">
        <v>8007</v>
      </c>
    </row>
    <row r="8675" spans="2:2">
      <c r="B8675">
        <v>8007</v>
      </c>
    </row>
    <row r="8676" spans="2:2">
      <c r="B8676">
        <v>8007</v>
      </c>
    </row>
    <row r="8677" spans="2:2">
      <c r="B8677">
        <v>8007</v>
      </c>
    </row>
    <row r="8678" spans="2:2">
      <c r="B8678">
        <v>8007</v>
      </c>
    </row>
    <row r="8679" spans="2:2">
      <c r="B8679">
        <v>8007</v>
      </c>
    </row>
    <row r="8680" spans="2:2">
      <c r="B8680">
        <v>8007</v>
      </c>
    </row>
    <row r="8681" spans="2:2">
      <c r="B8681">
        <v>8007</v>
      </c>
    </row>
    <row r="8682" spans="2:2">
      <c r="B8682">
        <v>8007</v>
      </c>
    </row>
    <row r="8683" spans="2:2">
      <c r="B8683">
        <v>8007</v>
      </c>
    </row>
    <row r="8684" spans="2:2">
      <c r="B8684">
        <v>8007</v>
      </c>
    </row>
    <row r="8685" spans="2:2">
      <c r="B8685">
        <v>8007</v>
      </c>
    </row>
    <row r="8686" spans="2:2">
      <c r="B8686">
        <v>8007</v>
      </c>
    </row>
    <row r="8687" spans="2:2">
      <c r="B8687">
        <v>8007</v>
      </c>
    </row>
    <row r="8688" spans="2:2">
      <c r="B8688">
        <v>8007</v>
      </c>
    </row>
    <row r="8689" spans="2:2">
      <c r="B8689">
        <v>8009</v>
      </c>
    </row>
    <row r="8690" spans="2:2">
      <c r="B8690">
        <v>8009</v>
      </c>
    </row>
    <row r="8691" spans="2:2">
      <c r="B8691">
        <v>8009</v>
      </c>
    </row>
    <row r="8692" spans="2:2">
      <c r="B8692">
        <v>8009</v>
      </c>
    </row>
    <row r="8693" spans="2:2">
      <c r="B8693">
        <v>8009</v>
      </c>
    </row>
    <row r="8694" spans="2:2">
      <c r="B8694">
        <v>8009</v>
      </c>
    </row>
    <row r="8695" spans="2:2">
      <c r="B8695">
        <v>8009</v>
      </c>
    </row>
    <row r="8696" spans="2:2">
      <c r="B8696">
        <v>8009</v>
      </c>
    </row>
    <row r="8697" spans="2:2">
      <c r="B8697">
        <v>8009</v>
      </c>
    </row>
    <row r="8698" spans="2:2">
      <c r="B8698">
        <v>8009</v>
      </c>
    </row>
    <row r="8699" spans="2:2">
      <c r="B8699">
        <v>8009</v>
      </c>
    </row>
    <row r="8700" spans="2:2">
      <c r="B8700">
        <v>8009</v>
      </c>
    </row>
    <row r="8701" spans="2:2">
      <c r="B8701">
        <v>8011</v>
      </c>
    </row>
    <row r="8702" spans="2:2">
      <c r="B8702">
        <v>8011</v>
      </c>
    </row>
    <row r="8703" spans="2:2">
      <c r="B8703">
        <v>8011</v>
      </c>
    </row>
    <row r="8704" spans="2:2">
      <c r="B8704">
        <v>8011</v>
      </c>
    </row>
    <row r="8705" spans="2:2">
      <c r="B8705">
        <v>8011</v>
      </c>
    </row>
    <row r="8706" spans="2:2">
      <c r="B8706">
        <v>8011</v>
      </c>
    </row>
    <row r="8707" spans="2:2">
      <c r="B8707">
        <v>8011</v>
      </c>
    </row>
    <row r="8708" spans="2:2">
      <c r="B8708">
        <v>8011</v>
      </c>
    </row>
    <row r="8709" spans="2:2">
      <c r="B8709">
        <v>8011</v>
      </c>
    </row>
    <row r="8710" spans="2:2">
      <c r="B8710">
        <v>8011</v>
      </c>
    </row>
    <row r="8711" spans="2:2">
      <c r="B8711">
        <v>8013</v>
      </c>
    </row>
    <row r="8712" spans="2:2">
      <c r="B8712">
        <v>8013</v>
      </c>
    </row>
    <row r="8713" spans="2:2">
      <c r="B8713">
        <v>8013</v>
      </c>
    </row>
    <row r="8714" spans="2:2">
      <c r="B8714">
        <v>8013</v>
      </c>
    </row>
    <row r="8715" spans="2:2">
      <c r="B8715">
        <v>8013</v>
      </c>
    </row>
    <row r="8716" spans="2:2">
      <c r="B8716">
        <v>8013</v>
      </c>
    </row>
    <row r="8717" spans="2:2">
      <c r="B8717">
        <v>8013</v>
      </c>
    </row>
    <row r="8718" spans="2:2">
      <c r="B8718">
        <v>8013</v>
      </c>
    </row>
    <row r="8719" spans="2:2">
      <c r="B8719">
        <v>8013</v>
      </c>
    </row>
    <row r="8720" spans="2:2">
      <c r="B8720">
        <v>8013</v>
      </c>
    </row>
    <row r="8721" spans="2:2">
      <c r="B8721">
        <v>8013</v>
      </c>
    </row>
    <row r="8722" spans="2:2">
      <c r="B8722">
        <v>8013</v>
      </c>
    </row>
    <row r="8723" spans="2:2">
      <c r="B8723">
        <v>8013</v>
      </c>
    </row>
    <row r="8724" spans="2:2">
      <c r="B8724">
        <v>8013</v>
      </c>
    </row>
    <row r="8725" spans="2:2">
      <c r="B8725">
        <v>8013</v>
      </c>
    </row>
    <row r="8726" spans="2:2">
      <c r="B8726">
        <v>8013</v>
      </c>
    </row>
    <row r="8727" spans="2:2">
      <c r="B8727">
        <v>8013</v>
      </c>
    </row>
    <row r="8728" spans="2:2">
      <c r="B8728">
        <v>8013</v>
      </c>
    </row>
    <row r="8729" spans="2:2">
      <c r="B8729">
        <v>8013</v>
      </c>
    </row>
    <row r="8730" spans="2:2">
      <c r="B8730">
        <v>8013</v>
      </c>
    </row>
    <row r="8731" spans="2:2">
      <c r="B8731">
        <v>8013</v>
      </c>
    </row>
    <row r="8732" spans="2:2">
      <c r="B8732">
        <v>8013</v>
      </c>
    </row>
    <row r="8733" spans="2:2">
      <c r="B8733">
        <v>8013</v>
      </c>
    </row>
    <row r="8734" spans="2:2">
      <c r="B8734">
        <v>8013</v>
      </c>
    </row>
    <row r="8735" spans="2:2">
      <c r="B8735">
        <v>8013</v>
      </c>
    </row>
    <row r="8736" spans="2:2">
      <c r="B8736">
        <v>8013</v>
      </c>
    </row>
    <row r="8737" spans="2:2">
      <c r="B8737">
        <v>8013</v>
      </c>
    </row>
    <row r="8738" spans="2:2">
      <c r="B8738">
        <v>8013</v>
      </c>
    </row>
    <row r="8739" spans="2:2">
      <c r="B8739">
        <v>8013</v>
      </c>
    </row>
    <row r="8740" spans="2:2">
      <c r="B8740">
        <v>8013</v>
      </c>
    </row>
    <row r="8741" spans="2:2">
      <c r="B8741">
        <v>8013</v>
      </c>
    </row>
    <row r="8742" spans="2:2">
      <c r="B8742">
        <v>8013</v>
      </c>
    </row>
    <row r="8743" spans="2:2">
      <c r="B8743">
        <v>8013</v>
      </c>
    </row>
    <row r="8744" spans="2:2">
      <c r="B8744">
        <v>8013</v>
      </c>
    </row>
    <row r="8745" spans="2:2">
      <c r="B8745">
        <v>8013</v>
      </c>
    </row>
    <row r="8746" spans="2:2">
      <c r="B8746">
        <v>8013</v>
      </c>
    </row>
    <row r="8747" spans="2:2">
      <c r="B8747">
        <v>8013</v>
      </c>
    </row>
    <row r="8748" spans="2:2">
      <c r="B8748">
        <v>8013</v>
      </c>
    </row>
    <row r="8749" spans="2:2">
      <c r="B8749">
        <v>8013</v>
      </c>
    </row>
    <row r="8750" spans="2:2">
      <c r="B8750">
        <v>8013</v>
      </c>
    </row>
    <row r="8751" spans="2:2">
      <c r="B8751">
        <v>8013</v>
      </c>
    </row>
    <row r="8752" spans="2:2">
      <c r="B8752">
        <v>8013</v>
      </c>
    </row>
    <row r="8753" spans="2:2">
      <c r="B8753">
        <v>8013</v>
      </c>
    </row>
    <row r="8754" spans="2:2">
      <c r="B8754">
        <v>8013</v>
      </c>
    </row>
    <row r="8755" spans="2:2">
      <c r="B8755">
        <v>8013</v>
      </c>
    </row>
    <row r="8756" spans="2:2">
      <c r="B8756">
        <v>8013</v>
      </c>
    </row>
    <row r="8757" spans="2:2">
      <c r="B8757">
        <v>8013</v>
      </c>
    </row>
    <row r="8758" spans="2:2">
      <c r="B8758">
        <v>8013</v>
      </c>
    </row>
    <row r="8759" spans="2:2">
      <c r="B8759">
        <v>8013</v>
      </c>
    </row>
    <row r="8760" spans="2:2">
      <c r="B8760">
        <v>8013</v>
      </c>
    </row>
    <row r="8761" spans="2:2">
      <c r="B8761">
        <v>8013</v>
      </c>
    </row>
    <row r="8762" spans="2:2">
      <c r="B8762">
        <v>8013</v>
      </c>
    </row>
    <row r="8763" spans="2:2">
      <c r="B8763">
        <v>8013</v>
      </c>
    </row>
    <row r="8764" spans="2:2">
      <c r="B8764">
        <v>8013</v>
      </c>
    </row>
    <row r="8765" spans="2:2">
      <c r="B8765">
        <v>8013</v>
      </c>
    </row>
    <row r="8766" spans="2:2">
      <c r="B8766">
        <v>8013</v>
      </c>
    </row>
    <row r="8767" spans="2:2">
      <c r="B8767">
        <v>8013</v>
      </c>
    </row>
    <row r="8768" spans="2:2">
      <c r="B8768">
        <v>8013</v>
      </c>
    </row>
    <row r="8769" spans="2:2">
      <c r="B8769">
        <v>8013</v>
      </c>
    </row>
    <row r="8770" spans="2:2">
      <c r="B8770">
        <v>8013</v>
      </c>
    </row>
    <row r="8771" spans="2:2">
      <c r="B8771">
        <v>8013</v>
      </c>
    </row>
    <row r="8772" spans="2:2">
      <c r="B8772">
        <v>8013</v>
      </c>
    </row>
    <row r="8773" spans="2:2">
      <c r="B8773">
        <v>8013</v>
      </c>
    </row>
    <row r="8774" spans="2:2">
      <c r="B8774">
        <v>8013</v>
      </c>
    </row>
    <row r="8775" spans="2:2">
      <c r="B8775">
        <v>8013</v>
      </c>
    </row>
    <row r="8776" spans="2:2">
      <c r="B8776">
        <v>8013</v>
      </c>
    </row>
    <row r="8777" spans="2:2">
      <c r="B8777">
        <v>8013</v>
      </c>
    </row>
    <row r="8778" spans="2:2">
      <c r="B8778">
        <v>8013</v>
      </c>
    </row>
    <row r="8779" spans="2:2">
      <c r="B8779">
        <v>8013</v>
      </c>
    </row>
    <row r="8780" spans="2:2">
      <c r="B8780">
        <v>8013</v>
      </c>
    </row>
    <row r="8781" spans="2:2">
      <c r="B8781">
        <v>8013</v>
      </c>
    </row>
    <row r="8782" spans="2:2">
      <c r="B8782">
        <v>8013</v>
      </c>
    </row>
    <row r="8783" spans="2:2">
      <c r="B8783">
        <v>8015</v>
      </c>
    </row>
    <row r="8784" spans="2:2">
      <c r="B8784">
        <v>8015</v>
      </c>
    </row>
    <row r="8785" spans="2:2">
      <c r="B8785">
        <v>8015</v>
      </c>
    </row>
    <row r="8786" spans="2:2">
      <c r="B8786">
        <v>8015</v>
      </c>
    </row>
    <row r="8787" spans="2:2">
      <c r="B8787">
        <v>8015</v>
      </c>
    </row>
    <row r="8788" spans="2:2">
      <c r="B8788">
        <v>8015</v>
      </c>
    </row>
    <row r="8789" spans="2:2">
      <c r="B8789">
        <v>8015</v>
      </c>
    </row>
    <row r="8790" spans="2:2">
      <c r="B8790">
        <v>8015</v>
      </c>
    </row>
    <row r="8791" spans="2:2">
      <c r="B8791">
        <v>8015</v>
      </c>
    </row>
    <row r="8792" spans="2:2">
      <c r="B8792">
        <v>8015</v>
      </c>
    </row>
    <row r="8793" spans="2:2">
      <c r="B8793">
        <v>8015</v>
      </c>
    </row>
    <row r="8794" spans="2:2">
      <c r="B8794">
        <v>8015</v>
      </c>
    </row>
    <row r="8795" spans="2:2">
      <c r="B8795">
        <v>8015</v>
      </c>
    </row>
    <row r="8796" spans="2:2">
      <c r="B8796">
        <v>8015</v>
      </c>
    </row>
    <row r="8797" spans="2:2">
      <c r="B8797">
        <v>8015</v>
      </c>
    </row>
    <row r="8798" spans="2:2">
      <c r="B8798">
        <v>8015</v>
      </c>
    </row>
    <row r="8799" spans="2:2">
      <c r="B8799">
        <v>8015</v>
      </c>
    </row>
    <row r="8800" spans="2:2">
      <c r="B8800">
        <v>8015</v>
      </c>
    </row>
    <row r="8801" spans="2:2">
      <c r="B8801">
        <v>8015</v>
      </c>
    </row>
    <row r="8802" spans="2:2">
      <c r="B8802">
        <v>8015</v>
      </c>
    </row>
    <row r="8803" spans="2:2">
      <c r="B8803">
        <v>8015</v>
      </c>
    </row>
    <row r="8804" spans="2:2">
      <c r="B8804">
        <v>8015</v>
      </c>
    </row>
    <row r="8805" spans="2:2">
      <c r="B8805">
        <v>8015</v>
      </c>
    </row>
    <row r="8806" spans="2:2">
      <c r="B8806">
        <v>8015</v>
      </c>
    </row>
    <row r="8807" spans="2:2">
      <c r="B8807">
        <v>8015</v>
      </c>
    </row>
    <row r="8808" spans="2:2">
      <c r="B8808">
        <v>8015</v>
      </c>
    </row>
    <row r="8809" spans="2:2">
      <c r="B8809">
        <v>8015</v>
      </c>
    </row>
    <row r="8810" spans="2:2">
      <c r="B8810">
        <v>8015</v>
      </c>
    </row>
    <row r="8811" spans="2:2">
      <c r="B8811">
        <v>8015</v>
      </c>
    </row>
    <row r="8812" spans="2:2">
      <c r="B8812">
        <v>8015</v>
      </c>
    </row>
    <row r="8813" spans="2:2">
      <c r="B8813">
        <v>8015</v>
      </c>
    </row>
    <row r="8814" spans="2:2">
      <c r="B8814">
        <v>8015</v>
      </c>
    </row>
    <row r="8815" spans="2:2">
      <c r="B8815">
        <v>8015</v>
      </c>
    </row>
    <row r="8816" spans="2:2">
      <c r="B8816">
        <v>8015</v>
      </c>
    </row>
    <row r="8817" spans="2:2">
      <c r="B8817">
        <v>8017</v>
      </c>
    </row>
    <row r="8818" spans="2:2">
      <c r="B8818">
        <v>8017</v>
      </c>
    </row>
    <row r="8819" spans="2:2">
      <c r="B8819">
        <v>8017</v>
      </c>
    </row>
    <row r="8820" spans="2:2">
      <c r="B8820">
        <v>8017</v>
      </c>
    </row>
    <row r="8821" spans="2:2">
      <c r="B8821">
        <v>8017</v>
      </c>
    </row>
    <row r="8822" spans="2:2">
      <c r="B8822">
        <v>8017</v>
      </c>
    </row>
    <row r="8823" spans="2:2">
      <c r="B8823">
        <v>8017</v>
      </c>
    </row>
    <row r="8824" spans="2:2">
      <c r="B8824">
        <v>8017</v>
      </c>
    </row>
    <row r="8825" spans="2:2">
      <c r="B8825">
        <v>8017</v>
      </c>
    </row>
    <row r="8826" spans="2:2">
      <c r="B8826">
        <v>8017</v>
      </c>
    </row>
    <row r="8827" spans="2:2">
      <c r="B8827">
        <v>8019</v>
      </c>
    </row>
    <row r="8828" spans="2:2">
      <c r="B8828">
        <v>8019</v>
      </c>
    </row>
    <row r="8829" spans="2:2">
      <c r="B8829">
        <v>8019</v>
      </c>
    </row>
    <row r="8830" spans="2:2">
      <c r="B8830">
        <v>8019</v>
      </c>
    </row>
    <row r="8831" spans="2:2">
      <c r="B8831">
        <v>8019</v>
      </c>
    </row>
    <row r="8832" spans="2:2">
      <c r="B8832">
        <v>8019</v>
      </c>
    </row>
    <row r="8833" spans="2:2">
      <c r="B8833">
        <v>8019</v>
      </c>
    </row>
    <row r="8834" spans="2:2">
      <c r="B8834">
        <v>8019</v>
      </c>
    </row>
    <row r="8835" spans="2:2">
      <c r="B8835">
        <v>8019</v>
      </c>
    </row>
    <row r="8836" spans="2:2">
      <c r="B8836">
        <v>8019</v>
      </c>
    </row>
    <row r="8837" spans="2:2">
      <c r="B8837">
        <v>8019</v>
      </c>
    </row>
    <row r="8838" spans="2:2">
      <c r="B8838">
        <v>8019</v>
      </c>
    </row>
    <row r="8839" spans="2:2">
      <c r="B8839">
        <v>8019</v>
      </c>
    </row>
    <row r="8840" spans="2:2">
      <c r="B8840">
        <v>8019</v>
      </c>
    </row>
    <row r="8841" spans="2:2">
      <c r="B8841">
        <v>8019</v>
      </c>
    </row>
    <row r="8842" spans="2:2">
      <c r="B8842">
        <v>8019</v>
      </c>
    </row>
    <row r="8843" spans="2:2">
      <c r="B8843">
        <v>8019</v>
      </c>
    </row>
    <row r="8844" spans="2:2">
      <c r="B8844">
        <v>8019</v>
      </c>
    </row>
    <row r="8845" spans="2:2">
      <c r="B8845">
        <v>8019</v>
      </c>
    </row>
    <row r="8846" spans="2:2">
      <c r="B8846">
        <v>8019</v>
      </c>
    </row>
    <row r="8847" spans="2:2">
      <c r="B8847">
        <v>8019</v>
      </c>
    </row>
    <row r="8848" spans="2:2">
      <c r="B8848">
        <v>8019</v>
      </c>
    </row>
    <row r="8849" spans="2:2">
      <c r="B8849">
        <v>8019</v>
      </c>
    </row>
    <row r="8850" spans="2:2">
      <c r="B8850">
        <v>8019</v>
      </c>
    </row>
    <row r="8851" spans="2:2">
      <c r="B8851">
        <v>8019</v>
      </c>
    </row>
    <row r="8852" spans="2:2">
      <c r="B8852">
        <v>8019</v>
      </c>
    </row>
    <row r="8853" spans="2:2">
      <c r="B8853">
        <v>8019</v>
      </c>
    </row>
    <row r="8854" spans="2:2">
      <c r="B8854">
        <v>8019</v>
      </c>
    </row>
    <row r="8855" spans="2:2">
      <c r="B8855">
        <v>8019</v>
      </c>
    </row>
    <row r="8856" spans="2:2">
      <c r="B8856">
        <v>8019</v>
      </c>
    </row>
    <row r="8857" spans="2:2">
      <c r="B8857">
        <v>8019</v>
      </c>
    </row>
    <row r="8858" spans="2:2">
      <c r="B8858">
        <v>8019</v>
      </c>
    </row>
    <row r="8859" spans="2:2">
      <c r="B8859">
        <v>8021</v>
      </c>
    </row>
    <row r="8860" spans="2:2">
      <c r="B8860">
        <v>8021</v>
      </c>
    </row>
    <row r="8861" spans="2:2">
      <c r="B8861">
        <v>8021</v>
      </c>
    </row>
    <row r="8862" spans="2:2">
      <c r="B8862">
        <v>8021</v>
      </c>
    </row>
    <row r="8863" spans="2:2">
      <c r="B8863">
        <v>8023</v>
      </c>
    </row>
    <row r="8864" spans="2:2">
      <c r="B8864">
        <v>8023</v>
      </c>
    </row>
    <row r="8865" spans="2:2">
      <c r="B8865">
        <v>8023</v>
      </c>
    </row>
    <row r="8866" spans="2:2">
      <c r="B8866">
        <v>8023</v>
      </c>
    </row>
    <row r="8867" spans="2:2">
      <c r="B8867">
        <v>8023</v>
      </c>
    </row>
    <row r="8868" spans="2:2">
      <c r="B8868">
        <v>8023</v>
      </c>
    </row>
    <row r="8869" spans="2:2">
      <c r="B8869">
        <v>8023</v>
      </c>
    </row>
    <row r="8870" spans="2:2">
      <c r="B8870">
        <v>8025</v>
      </c>
    </row>
    <row r="8871" spans="2:2">
      <c r="B8871">
        <v>8025</v>
      </c>
    </row>
    <row r="8872" spans="2:2">
      <c r="B8872">
        <v>8025</v>
      </c>
    </row>
    <row r="8873" spans="2:2">
      <c r="B8873">
        <v>8025</v>
      </c>
    </row>
    <row r="8874" spans="2:2">
      <c r="B8874">
        <v>8025</v>
      </c>
    </row>
    <row r="8875" spans="2:2">
      <c r="B8875">
        <v>8025</v>
      </c>
    </row>
    <row r="8876" spans="2:2">
      <c r="B8876">
        <v>8025</v>
      </c>
    </row>
    <row r="8877" spans="2:2">
      <c r="B8877">
        <v>8025</v>
      </c>
    </row>
    <row r="8878" spans="2:2">
      <c r="B8878">
        <v>8025</v>
      </c>
    </row>
    <row r="8879" spans="2:2">
      <c r="B8879">
        <v>8025</v>
      </c>
    </row>
    <row r="8880" spans="2:2">
      <c r="B8880">
        <v>8025</v>
      </c>
    </row>
    <row r="8881" spans="2:2">
      <c r="B8881">
        <v>8027</v>
      </c>
    </row>
    <row r="8882" spans="2:2">
      <c r="B8882">
        <v>8027</v>
      </c>
    </row>
    <row r="8883" spans="2:2">
      <c r="B8883">
        <v>8027</v>
      </c>
    </row>
    <row r="8884" spans="2:2">
      <c r="B8884">
        <v>8027</v>
      </c>
    </row>
    <row r="8885" spans="2:2">
      <c r="B8885">
        <v>8027</v>
      </c>
    </row>
    <row r="8886" spans="2:2">
      <c r="B8886">
        <v>8027</v>
      </c>
    </row>
    <row r="8887" spans="2:2">
      <c r="B8887">
        <v>8027</v>
      </c>
    </row>
    <row r="8888" spans="2:2">
      <c r="B8888">
        <v>8027</v>
      </c>
    </row>
    <row r="8889" spans="2:2">
      <c r="B8889">
        <v>8027</v>
      </c>
    </row>
    <row r="8890" spans="2:2">
      <c r="B8890">
        <v>8027</v>
      </c>
    </row>
    <row r="8891" spans="2:2">
      <c r="B8891">
        <v>8027</v>
      </c>
    </row>
    <row r="8892" spans="2:2">
      <c r="B8892">
        <v>8029</v>
      </c>
    </row>
    <row r="8893" spans="2:2">
      <c r="B8893">
        <v>8029</v>
      </c>
    </row>
    <row r="8894" spans="2:2">
      <c r="B8894">
        <v>8029</v>
      </c>
    </row>
    <row r="8895" spans="2:2">
      <c r="B8895">
        <v>8029</v>
      </c>
    </row>
    <row r="8896" spans="2:2">
      <c r="B8896">
        <v>8029</v>
      </c>
    </row>
    <row r="8897" spans="2:2">
      <c r="B8897">
        <v>8029</v>
      </c>
    </row>
    <row r="8898" spans="2:2">
      <c r="B8898">
        <v>8029</v>
      </c>
    </row>
    <row r="8899" spans="2:2">
      <c r="B8899">
        <v>8029</v>
      </c>
    </row>
    <row r="8900" spans="2:2">
      <c r="B8900">
        <v>8029</v>
      </c>
    </row>
    <row r="8901" spans="2:2">
      <c r="B8901">
        <v>8029</v>
      </c>
    </row>
    <row r="8902" spans="2:2">
      <c r="B8902">
        <v>8029</v>
      </c>
    </row>
    <row r="8903" spans="2:2">
      <c r="B8903">
        <v>8029</v>
      </c>
    </row>
    <row r="8904" spans="2:2">
      <c r="B8904">
        <v>8029</v>
      </c>
    </row>
    <row r="8905" spans="2:2">
      <c r="B8905">
        <v>8029</v>
      </c>
    </row>
    <row r="8906" spans="2:2">
      <c r="B8906">
        <v>8029</v>
      </c>
    </row>
    <row r="8907" spans="2:2">
      <c r="B8907">
        <v>8029</v>
      </c>
    </row>
    <row r="8908" spans="2:2">
      <c r="B8908">
        <v>8029</v>
      </c>
    </row>
    <row r="8909" spans="2:2">
      <c r="B8909">
        <v>8029</v>
      </c>
    </row>
    <row r="8910" spans="2:2">
      <c r="B8910">
        <v>8029</v>
      </c>
    </row>
    <row r="8911" spans="2:2">
      <c r="B8911">
        <v>8029</v>
      </c>
    </row>
    <row r="8912" spans="2:2">
      <c r="B8912">
        <v>8029</v>
      </c>
    </row>
    <row r="8913" spans="2:2">
      <c r="B8913">
        <v>8029</v>
      </c>
    </row>
    <row r="8914" spans="2:2">
      <c r="B8914">
        <v>8029</v>
      </c>
    </row>
    <row r="8915" spans="2:2">
      <c r="B8915">
        <v>8029</v>
      </c>
    </row>
    <row r="8916" spans="2:2">
      <c r="B8916">
        <v>8029</v>
      </c>
    </row>
    <row r="8917" spans="2:2">
      <c r="B8917">
        <v>8029</v>
      </c>
    </row>
    <row r="8918" spans="2:2">
      <c r="B8918">
        <v>8033</v>
      </c>
    </row>
    <row r="8919" spans="2:2">
      <c r="B8919">
        <v>8033</v>
      </c>
    </row>
    <row r="8920" spans="2:2">
      <c r="B8920">
        <v>8033</v>
      </c>
    </row>
    <row r="8921" spans="2:2">
      <c r="B8921">
        <v>8033</v>
      </c>
    </row>
    <row r="8922" spans="2:2">
      <c r="B8922">
        <v>8033</v>
      </c>
    </row>
    <row r="8923" spans="2:2">
      <c r="B8923">
        <v>8035</v>
      </c>
    </row>
    <row r="8924" spans="2:2">
      <c r="B8924">
        <v>8035</v>
      </c>
    </row>
    <row r="8925" spans="2:2">
      <c r="B8925">
        <v>8035</v>
      </c>
    </row>
    <row r="8926" spans="2:2">
      <c r="B8926">
        <v>8035</v>
      </c>
    </row>
    <row r="8927" spans="2:2">
      <c r="B8927">
        <v>8035</v>
      </c>
    </row>
    <row r="8928" spans="2:2">
      <c r="B8928">
        <v>8035</v>
      </c>
    </row>
    <row r="8929" spans="2:2">
      <c r="B8929">
        <v>8035</v>
      </c>
    </row>
    <row r="8930" spans="2:2">
      <c r="B8930">
        <v>8035</v>
      </c>
    </row>
    <row r="8931" spans="2:2">
      <c r="B8931">
        <v>8035</v>
      </c>
    </row>
    <row r="8932" spans="2:2">
      <c r="B8932">
        <v>8035</v>
      </c>
    </row>
    <row r="8933" spans="2:2">
      <c r="B8933">
        <v>8035</v>
      </c>
    </row>
    <row r="8934" spans="2:2">
      <c r="B8934">
        <v>8035</v>
      </c>
    </row>
    <row r="8935" spans="2:2">
      <c r="B8935">
        <v>8035</v>
      </c>
    </row>
    <row r="8936" spans="2:2">
      <c r="B8936">
        <v>8035</v>
      </c>
    </row>
    <row r="8937" spans="2:2">
      <c r="B8937">
        <v>8035</v>
      </c>
    </row>
    <row r="8938" spans="2:2">
      <c r="B8938">
        <v>8035</v>
      </c>
    </row>
    <row r="8939" spans="2:2">
      <c r="B8939">
        <v>8035</v>
      </c>
    </row>
    <row r="8940" spans="2:2">
      <c r="B8940">
        <v>8035</v>
      </c>
    </row>
    <row r="8941" spans="2:2">
      <c r="B8941">
        <v>8035</v>
      </c>
    </row>
    <row r="8942" spans="2:2">
      <c r="B8942">
        <v>8035</v>
      </c>
    </row>
    <row r="8943" spans="2:2">
      <c r="B8943">
        <v>8035</v>
      </c>
    </row>
    <row r="8944" spans="2:2">
      <c r="B8944">
        <v>8035</v>
      </c>
    </row>
    <row r="8945" spans="2:2">
      <c r="B8945">
        <v>8035</v>
      </c>
    </row>
    <row r="8946" spans="2:2">
      <c r="B8946">
        <v>8035</v>
      </c>
    </row>
    <row r="8947" spans="2:2">
      <c r="B8947">
        <v>8035</v>
      </c>
    </row>
    <row r="8948" spans="2:2">
      <c r="B8948">
        <v>8035</v>
      </c>
    </row>
    <row r="8949" spans="2:2">
      <c r="B8949">
        <v>8035</v>
      </c>
    </row>
    <row r="8950" spans="2:2">
      <c r="B8950">
        <v>8035</v>
      </c>
    </row>
    <row r="8951" spans="2:2">
      <c r="B8951">
        <v>8035</v>
      </c>
    </row>
    <row r="8952" spans="2:2">
      <c r="B8952">
        <v>8035</v>
      </c>
    </row>
    <row r="8953" spans="2:2">
      <c r="B8953">
        <v>8035</v>
      </c>
    </row>
    <row r="8954" spans="2:2">
      <c r="B8954">
        <v>8035</v>
      </c>
    </row>
    <row r="8955" spans="2:2">
      <c r="B8955">
        <v>8035</v>
      </c>
    </row>
    <row r="8956" spans="2:2">
      <c r="B8956">
        <v>8037</v>
      </c>
    </row>
    <row r="8957" spans="2:2">
      <c r="B8957">
        <v>8037</v>
      </c>
    </row>
    <row r="8958" spans="2:2">
      <c r="B8958">
        <v>8037</v>
      </c>
    </row>
    <row r="8959" spans="2:2">
      <c r="B8959">
        <v>8037</v>
      </c>
    </row>
    <row r="8960" spans="2:2">
      <c r="B8960">
        <v>8037</v>
      </c>
    </row>
    <row r="8961" spans="2:2">
      <c r="B8961">
        <v>8037</v>
      </c>
    </row>
    <row r="8962" spans="2:2">
      <c r="B8962">
        <v>8037</v>
      </c>
    </row>
    <row r="8963" spans="2:2">
      <c r="B8963">
        <v>8037</v>
      </c>
    </row>
    <row r="8964" spans="2:2">
      <c r="B8964">
        <v>8037</v>
      </c>
    </row>
    <row r="8965" spans="2:2">
      <c r="B8965">
        <v>8037</v>
      </c>
    </row>
    <row r="8966" spans="2:2">
      <c r="B8966">
        <v>8037</v>
      </c>
    </row>
    <row r="8967" spans="2:2">
      <c r="B8967">
        <v>8037</v>
      </c>
    </row>
    <row r="8968" spans="2:2">
      <c r="B8968">
        <v>8037</v>
      </c>
    </row>
    <row r="8969" spans="2:2">
      <c r="B8969">
        <v>8037</v>
      </c>
    </row>
    <row r="8970" spans="2:2">
      <c r="B8970">
        <v>8037</v>
      </c>
    </row>
    <row r="8971" spans="2:2">
      <c r="B8971">
        <v>8037</v>
      </c>
    </row>
    <row r="8972" spans="2:2">
      <c r="B8972">
        <v>8037</v>
      </c>
    </row>
    <row r="8973" spans="2:2">
      <c r="B8973">
        <v>8037</v>
      </c>
    </row>
    <row r="8974" spans="2:2">
      <c r="B8974">
        <v>8037</v>
      </c>
    </row>
    <row r="8975" spans="2:2">
      <c r="B8975">
        <v>8037</v>
      </c>
    </row>
    <row r="8976" spans="2:2">
      <c r="B8976">
        <v>8037</v>
      </c>
    </row>
    <row r="8977" spans="2:2">
      <c r="B8977">
        <v>8037</v>
      </c>
    </row>
    <row r="8978" spans="2:2">
      <c r="B8978">
        <v>8037</v>
      </c>
    </row>
    <row r="8979" spans="2:2">
      <c r="B8979">
        <v>8037</v>
      </c>
    </row>
    <row r="8980" spans="2:2">
      <c r="B8980">
        <v>8037</v>
      </c>
    </row>
    <row r="8981" spans="2:2">
      <c r="B8981">
        <v>8037</v>
      </c>
    </row>
    <row r="8982" spans="2:2">
      <c r="B8982">
        <v>8037</v>
      </c>
    </row>
    <row r="8983" spans="2:2">
      <c r="B8983">
        <v>8037</v>
      </c>
    </row>
    <row r="8984" spans="2:2">
      <c r="B8984">
        <v>8037</v>
      </c>
    </row>
    <row r="8985" spans="2:2">
      <c r="B8985">
        <v>8037</v>
      </c>
    </row>
    <row r="8986" spans="2:2">
      <c r="B8986">
        <v>8037</v>
      </c>
    </row>
    <row r="8987" spans="2:2">
      <c r="B8987">
        <v>8037</v>
      </c>
    </row>
    <row r="8988" spans="2:2">
      <c r="B8988">
        <v>8037</v>
      </c>
    </row>
    <row r="8989" spans="2:2">
      <c r="B8989">
        <v>8037</v>
      </c>
    </row>
    <row r="8990" spans="2:2">
      <c r="B8990">
        <v>8037</v>
      </c>
    </row>
    <row r="8991" spans="2:2">
      <c r="B8991">
        <v>8037</v>
      </c>
    </row>
    <row r="8992" spans="2:2">
      <c r="B8992">
        <v>8037</v>
      </c>
    </row>
    <row r="8993" spans="2:2">
      <c r="B8993">
        <v>8037</v>
      </c>
    </row>
    <row r="8994" spans="2:2">
      <c r="B8994">
        <v>8037</v>
      </c>
    </row>
    <row r="8995" spans="2:2">
      <c r="B8995">
        <v>8037</v>
      </c>
    </row>
    <row r="8996" spans="2:2">
      <c r="B8996">
        <v>8037</v>
      </c>
    </row>
    <row r="8997" spans="2:2">
      <c r="B8997">
        <v>8037</v>
      </c>
    </row>
    <row r="8998" spans="2:2">
      <c r="B8998">
        <v>8037</v>
      </c>
    </row>
    <row r="8999" spans="2:2">
      <c r="B8999">
        <v>8037</v>
      </c>
    </row>
    <row r="9000" spans="2:2">
      <c r="B9000">
        <v>8037</v>
      </c>
    </row>
    <row r="9001" spans="2:2">
      <c r="B9001">
        <v>8037</v>
      </c>
    </row>
    <row r="9002" spans="2:2">
      <c r="B9002">
        <v>8037</v>
      </c>
    </row>
    <row r="9003" spans="2:2">
      <c r="B9003">
        <v>8037</v>
      </c>
    </row>
    <row r="9004" spans="2:2">
      <c r="B9004">
        <v>8037</v>
      </c>
    </row>
    <row r="9005" spans="2:2">
      <c r="B9005">
        <v>8037</v>
      </c>
    </row>
    <row r="9006" spans="2:2">
      <c r="B9006">
        <v>8037</v>
      </c>
    </row>
    <row r="9007" spans="2:2">
      <c r="B9007">
        <v>8037</v>
      </c>
    </row>
    <row r="9008" spans="2:2">
      <c r="B9008">
        <v>8037</v>
      </c>
    </row>
    <row r="9009" spans="2:2">
      <c r="B9009">
        <v>8037</v>
      </c>
    </row>
    <row r="9010" spans="2:2">
      <c r="B9010">
        <v>8039</v>
      </c>
    </row>
    <row r="9011" spans="2:2">
      <c r="B9011">
        <v>8039</v>
      </c>
    </row>
    <row r="9012" spans="2:2">
      <c r="B9012">
        <v>8039</v>
      </c>
    </row>
    <row r="9013" spans="2:2">
      <c r="B9013">
        <v>8039</v>
      </c>
    </row>
    <row r="9014" spans="2:2">
      <c r="B9014">
        <v>8039</v>
      </c>
    </row>
    <row r="9015" spans="2:2">
      <c r="B9015">
        <v>8039</v>
      </c>
    </row>
    <row r="9016" spans="2:2">
      <c r="B9016">
        <v>8039</v>
      </c>
    </row>
    <row r="9017" spans="2:2">
      <c r="B9017">
        <v>8039</v>
      </c>
    </row>
    <row r="9018" spans="2:2">
      <c r="B9018">
        <v>8039</v>
      </c>
    </row>
    <row r="9019" spans="2:2">
      <c r="B9019">
        <v>8039</v>
      </c>
    </row>
    <row r="9020" spans="2:2">
      <c r="B9020">
        <v>8039</v>
      </c>
    </row>
    <row r="9021" spans="2:2">
      <c r="B9021">
        <v>8039</v>
      </c>
    </row>
    <row r="9022" spans="2:2">
      <c r="B9022">
        <v>8041</v>
      </c>
    </row>
    <row r="9023" spans="2:2">
      <c r="B9023">
        <v>8041</v>
      </c>
    </row>
    <row r="9024" spans="2:2">
      <c r="B9024">
        <v>8041</v>
      </c>
    </row>
    <row r="9025" spans="2:2">
      <c r="B9025">
        <v>8041</v>
      </c>
    </row>
    <row r="9026" spans="2:2">
      <c r="B9026">
        <v>8041</v>
      </c>
    </row>
    <row r="9027" spans="2:2">
      <c r="B9027">
        <v>8041</v>
      </c>
    </row>
    <row r="9028" spans="2:2">
      <c r="B9028">
        <v>8041</v>
      </c>
    </row>
    <row r="9029" spans="2:2">
      <c r="B9029">
        <v>8041</v>
      </c>
    </row>
    <row r="9030" spans="2:2">
      <c r="B9030">
        <v>8041</v>
      </c>
    </row>
    <row r="9031" spans="2:2">
      <c r="B9031">
        <v>8041</v>
      </c>
    </row>
    <row r="9032" spans="2:2">
      <c r="B9032">
        <v>8041</v>
      </c>
    </row>
    <row r="9033" spans="2:2">
      <c r="B9033">
        <v>8041</v>
      </c>
    </row>
    <row r="9034" spans="2:2">
      <c r="B9034">
        <v>8041</v>
      </c>
    </row>
    <row r="9035" spans="2:2">
      <c r="B9035">
        <v>8041</v>
      </c>
    </row>
    <row r="9036" spans="2:2">
      <c r="B9036">
        <v>8041</v>
      </c>
    </row>
    <row r="9037" spans="2:2">
      <c r="B9037">
        <v>8041</v>
      </c>
    </row>
    <row r="9038" spans="2:2">
      <c r="B9038">
        <v>8041</v>
      </c>
    </row>
    <row r="9039" spans="2:2">
      <c r="B9039">
        <v>8041</v>
      </c>
    </row>
    <row r="9040" spans="2:2">
      <c r="B9040">
        <v>8041</v>
      </c>
    </row>
    <row r="9041" spans="2:2">
      <c r="B9041">
        <v>8041</v>
      </c>
    </row>
    <row r="9042" spans="2:2">
      <c r="B9042">
        <v>8041</v>
      </c>
    </row>
    <row r="9043" spans="2:2">
      <c r="B9043">
        <v>8041</v>
      </c>
    </row>
    <row r="9044" spans="2:2">
      <c r="B9044">
        <v>8041</v>
      </c>
    </row>
    <row r="9045" spans="2:2">
      <c r="B9045">
        <v>8041</v>
      </c>
    </row>
    <row r="9046" spans="2:2">
      <c r="B9046">
        <v>8041</v>
      </c>
    </row>
    <row r="9047" spans="2:2">
      <c r="B9047">
        <v>8041</v>
      </c>
    </row>
    <row r="9048" spans="2:2">
      <c r="B9048">
        <v>8041</v>
      </c>
    </row>
    <row r="9049" spans="2:2">
      <c r="B9049">
        <v>8041</v>
      </c>
    </row>
    <row r="9050" spans="2:2">
      <c r="B9050">
        <v>8041</v>
      </c>
    </row>
    <row r="9051" spans="2:2">
      <c r="B9051">
        <v>8041</v>
      </c>
    </row>
    <row r="9052" spans="2:2">
      <c r="B9052">
        <v>8041</v>
      </c>
    </row>
    <row r="9053" spans="2:2">
      <c r="B9053">
        <v>8041</v>
      </c>
    </row>
    <row r="9054" spans="2:2">
      <c r="B9054">
        <v>8041</v>
      </c>
    </row>
    <row r="9055" spans="2:2">
      <c r="B9055">
        <v>8041</v>
      </c>
    </row>
    <row r="9056" spans="2:2">
      <c r="B9056">
        <v>8041</v>
      </c>
    </row>
    <row r="9057" spans="2:2">
      <c r="B9057">
        <v>8041</v>
      </c>
    </row>
    <row r="9058" spans="2:2">
      <c r="B9058">
        <v>8041</v>
      </c>
    </row>
    <row r="9059" spans="2:2">
      <c r="B9059">
        <v>8041</v>
      </c>
    </row>
    <row r="9060" spans="2:2">
      <c r="B9060">
        <v>8041</v>
      </c>
    </row>
    <row r="9061" spans="2:2">
      <c r="B9061">
        <v>8041</v>
      </c>
    </row>
    <row r="9062" spans="2:2">
      <c r="B9062">
        <v>8041</v>
      </c>
    </row>
    <row r="9063" spans="2:2">
      <c r="B9063">
        <v>8041</v>
      </c>
    </row>
    <row r="9064" spans="2:2">
      <c r="B9064">
        <v>8041</v>
      </c>
    </row>
    <row r="9065" spans="2:2">
      <c r="B9065">
        <v>8041</v>
      </c>
    </row>
    <row r="9066" spans="2:2">
      <c r="B9066">
        <v>8041</v>
      </c>
    </row>
    <row r="9067" spans="2:2">
      <c r="B9067">
        <v>8041</v>
      </c>
    </row>
    <row r="9068" spans="2:2">
      <c r="B9068">
        <v>8041</v>
      </c>
    </row>
    <row r="9069" spans="2:2">
      <c r="B9069">
        <v>8041</v>
      </c>
    </row>
    <row r="9070" spans="2:2">
      <c r="B9070">
        <v>8041</v>
      </c>
    </row>
    <row r="9071" spans="2:2">
      <c r="B9071">
        <v>8041</v>
      </c>
    </row>
    <row r="9072" spans="2:2">
      <c r="B9072">
        <v>8041</v>
      </c>
    </row>
    <row r="9073" spans="2:2">
      <c r="B9073">
        <v>8041</v>
      </c>
    </row>
    <row r="9074" spans="2:2">
      <c r="B9074">
        <v>8041</v>
      </c>
    </row>
    <row r="9075" spans="2:2">
      <c r="B9075">
        <v>8041</v>
      </c>
    </row>
    <row r="9076" spans="2:2">
      <c r="B9076">
        <v>8041</v>
      </c>
    </row>
    <row r="9077" spans="2:2">
      <c r="B9077">
        <v>8041</v>
      </c>
    </row>
    <row r="9078" spans="2:2">
      <c r="B9078">
        <v>8041</v>
      </c>
    </row>
    <row r="9079" spans="2:2">
      <c r="B9079">
        <v>8041</v>
      </c>
    </row>
    <row r="9080" spans="2:2">
      <c r="B9080">
        <v>8041</v>
      </c>
    </row>
    <row r="9081" spans="2:2">
      <c r="B9081">
        <v>8041</v>
      </c>
    </row>
    <row r="9082" spans="2:2">
      <c r="B9082">
        <v>8041</v>
      </c>
    </row>
    <row r="9083" spans="2:2">
      <c r="B9083">
        <v>8043</v>
      </c>
    </row>
    <row r="9084" spans="2:2">
      <c r="B9084">
        <v>8043</v>
      </c>
    </row>
    <row r="9085" spans="2:2">
      <c r="B9085">
        <v>8043</v>
      </c>
    </row>
    <row r="9086" spans="2:2">
      <c r="B9086">
        <v>8043</v>
      </c>
    </row>
    <row r="9087" spans="2:2">
      <c r="B9087">
        <v>8043</v>
      </c>
    </row>
    <row r="9088" spans="2:2">
      <c r="B9088">
        <v>8043</v>
      </c>
    </row>
    <row r="9089" spans="2:2">
      <c r="B9089">
        <v>8043</v>
      </c>
    </row>
    <row r="9090" spans="2:2">
      <c r="B9090">
        <v>8043</v>
      </c>
    </row>
    <row r="9091" spans="2:2">
      <c r="B9091">
        <v>8043</v>
      </c>
    </row>
    <row r="9092" spans="2:2">
      <c r="B9092">
        <v>8043</v>
      </c>
    </row>
    <row r="9093" spans="2:2">
      <c r="B9093">
        <v>8043</v>
      </c>
    </row>
    <row r="9094" spans="2:2">
      <c r="B9094">
        <v>8043</v>
      </c>
    </row>
    <row r="9095" spans="2:2">
      <c r="B9095">
        <v>8043</v>
      </c>
    </row>
    <row r="9096" spans="2:2">
      <c r="B9096">
        <v>8043</v>
      </c>
    </row>
    <row r="9097" spans="2:2">
      <c r="B9097">
        <v>8043</v>
      </c>
    </row>
    <row r="9098" spans="2:2">
      <c r="B9098">
        <v>8043</v>
      </c>
    </row>
    <row r="9099" spans="2:2">
      <c r="B9099">
        <v>8043</v>
      </c>
    </row>
    <row r="9100" spans="2:2">
      <c r="B9100">
        <v>8043</v>
      </c>
    </row>
    <row r="9101" spans="2:2">
      <c r="B9101">
        <v>8043</v>
      </c>
    </row>
    <row r="9102" spans="2:2">
      <c r="B9102">
        <v>8043</v>
      </c>
    </row>
    <row r="9103" spans="2:2">
      <c r="B9103">
        <v>8043</v>
      </c>
    </row>
    <row r="9104" spans="2:2">
      <c r="B9104">
        <v>8043</v>
      </c>
    </row>
    <row r="9105" spans="2:2">
      <c r="B9105">
        <v>8043</v>
      </c>
    </row>
    <row r="9106" spans="2:2">
      <c r="B9106">
        <v>8043</v>
      </c>
    </row>
    <row r="9107" spans="2:2">
      <c r="B9107">
        <v>8043</v>
      </c>
    </row>
    <row r="9108" spans="2:2">
      <c r="B9108">
        <v>8043</v>
      </c>
    </row>
    <row r="9109" spans="2:2">
      <c r="B9109">
        <v>8043</v>
      </c>
    </row>
    <row r="9110" spans="2:2">
      <c r="B9110">
        <v>8043</v>
      </c>
    </row>
    <row r="9111" spans="2:2">
      <c r="B9111">
        <v>8043</v>
      </c>
    </row>
    <row r="9112" spans="2:2">
      <c r="B9112">
        <v>8043</v>
      </c>
    </row>
    <row r="9113" spans="2:2">
      <c r="B9113">
        <v>8043</v>
      </c>
    </row>
    <row r="9114" spans="2:2">
      <c r="B9114">
        <v>8043</v>
      </c>
    </row>
    <row r="9115" spans="2:2">
      <c r="B9115">
        <v>8043</v>
      </c>
    </row>
    <row r="9116" spans="2:2">
      <c r="B9116">
        <v>8043</v>
      </c>
    </row>
    <row r="9117" spans="2:2">
      <c r="B9117">
        <v>8045</v>
      </c>
    </row>
    <row r="9118" spans="2:2">
      <c r="B9118">
        <v>8045</v>
      </c>
    </row>
    <row r="9119" spans="2:2">
      <c r="B9119">
        <v>8045</v>
      </c>
    </row>
    <row r="9120" spans="2:2">
      <c r="B9120">
        <v>8045</v>
      </c>
    </row>
    <row r="9121" spans="2:2">
      <c r="B9121">
        <v>8045</v>
      </c>
    </row>
    <row r="9122" spans="2:2">
      <c r="B9122">
        <v>8045</v>
      </c>
    </row>
    <row r="9123" spans="2:2">
      <c r="B9123">
        <v>8045</v>
      </c>
    </row>
    <row r="9124" spans="2:2">
      <c r="B9124">
        <v>8045</v>
      </c>
    </row>
    <row r="9125" spans="2:2">
      <c r="B9125">
        <v>8045</v>
      </c>
    </row>
    <row r="9126" spans="2:2">
      <c r="B9126">
        <v>8045</v>
      </c>
    </row>
    <row r="9127" spans="2:2">
      <c r="B9127">
        <v>8045</v>
      </c>
    </row>
    <row r="9128" spans="2:2">
      <c r="B9128">
        <v>8045</v>
      </c>
    </row>
    <row r="9129" spans="2:2">
      <c r="B9129">
        <v>8045</v>
      </c>
    </row>
    <row r="9130" spans="2:2">
      <c r="B9130">
        <v>8045</v>
      </c>
    </row>
    <row r="9131" spans="2:2">
      <c r="B9131">
        <v>8045</v>
      </c>
    </row>
    <row r="9132" spans="2:2">
      <c r="B9132">
        <v>8045</v>
      </c>
    </row>
    <row r="9133" spans="2:2">
      <c r="B9133">
        <v>8045</v>
      </c>
    </row>
    <row r="9134" spans="2:2">
      <c r="B9134">
        <v>8045</v>
      </c>
    </row>
    <row r="9135" spans="2:2">
      <c r="B9135">
        <v>8045</v>
      </c>
    </row>
    <row r="9136" spans="2:2">
      <c r="B9136">
        <v>8045</v>
      </c>
    </row>
    <row r="9137" spans="2:2">
      <c r="B9137">
        <v>8045</v>
      </c>
    </row>
    <row r="9138" spans="2:2">
      <c r="B9138">
        <v>8045</v>
      </c>
    </row>
    <row r="9139" spans="2:2">
      <c r="B9139">
        <v>8045</v>
      </c>
    </row>
    <row r="9140" spans="2:2">
      <c r="B9140">
        <v>8045</v>
      </c>
    </row>
    <row r="9141" spans="2:2">
      <c r="B9141">
        <v>8045</v>
      </c>
    </row>
    <row r="9142" spans="2:2">
      <c r="B9142">
        <v>8045</v>
      </c>
    </row>
    <row r="9143" spans="2:2">
      <c r="B9143">
        <v>8045</v>
      </c>
    </row>
    <row r="9144" spans="2:2">
      <c r="B9144">
        <v>8045</v>
      </c>
    </row>
    <row r="9145" spans="2:2">
      <c r="B9145">
        <v>8045</v>
      </c>
    </row>
    <row r="9146" spans="2:2">
      <c r="B9146">
        <v>8045</v>
      </c>
    </row>
    <row r="9147" spans="2:2">
      <c r="B9147">
        <v>8045</v>
      </c>
    </row>
    <row r="9148" spans="2:2">
      <c r="B9148">
        <v>8045</v>
      </c>
    </row>
    <row r="9149" spans="2:2">
      <c r="B9149">
        <v>8045</v>
      </c>
    </row>
    <row r="9150" spans="2:2">
      <c r="B9150">
        <v>8045</v>
      </c>
    </row>
    <row r="9151" spans="2:2">
      <c r="B9151">
        <v>8045</v>
      </c>
    </row>
    <row r="9152" spans="2:2">
      <c r="B9152">
        <v>8045</v>
      </c>
    </row>
    <row r="9153" spans="2:2">
      <c r="B9153">
        <v>8045</v>
      </c>
    </row>
    <row r="9154" spans="2:2">
      <c r="B9154">
        <v>8045</v>
      </c>
    </row>
    <row r="9155" spans="2:2">
      <c r="B9155">
        <v>8045</v>
      </c>
    </row>
    <row r="9156" spans="2:2">
      <c r="B9156">
        <v>8045</v>
      </c>
    </row>
    <row r="9157" spans="2:2">
      <c r="B9157">
        <v>8045</v>
      </c>
    </row>
    <row r="9158" spans="2:2">
      <c r="B9158">
        <v>8045</v>
      </c>
    </row>
    <row r="9159" spans="2:2">
      <c r="B9159">
        <v>8045</v>
      </c>
    </row>
    <row r="9160" spans="2:2">
      <c r="B9160">
        <v>8045</v>
      </c>
    </row>
    <row r="9161" spans="2:2">
      <c r="B9161">
        <v>8045</v>
      </c>
    </row>
    <row r="9162" spans="2:2">
      <c r="B9162">
        <v>8045</v>
      </c>
    </row>
    <row r="9163" spans="2:2">
      <c r="B9163">
        <v>8045</v>
      </c>
    </row>
    <row r="9164" spans="2:2">
      <c r="B9164">
        <v>8045</v>
      </c>
    </row>
    <row r="9165" spans="2:2">
      <c r="B9165">
        <v>8045</v>
      </c>
    </row>
    <row r="9166" spans="2:2">
      <c r="B9166">
        <v>8045</v>
      </c>
    </row>
    <row r="9167" spans="2:2">
      <c r="B9167">
        <v>8045</v>
      </c>
    </row>
    <row r="9168" spans="2:2">
      <c r="B9168">
        <v>8047</v>
      </c>
    </row>
    <row r="9169" spans="2:2">
      <c r="B9169">
        <v>8047</v>
      </c>
    </row>
    <row r="9170" spans="2:2">
      <c r="B9170">
        <v>8047</v>
      </c>
    </row>
    <row r="9171" spans="2:2">
      <c r="B9171">
        <v>8047</v>
      </c>
    </row>
    <row r="9172" spans="2:2">
      <c r="B9172">
        <v>8047</v>
      </c>
    </row>
    <row r="9173" spans="2:2">
      <c r="B9173">
        <v>8047</v>
      </c>
    </row>
    <row r="9174" spans="2:2">
      <c r="B9174">
        <v>8047</v>
      </c>
    </row>
    <row r="9175" spans="2:2">
      <c r="B9175">
        <v>8047</v>
      </c>
    </row>
    <row r="9176" spans="2:2">
      <c r="B9176">
        <v>8047</v>
      </c>
    </row>
    <row r="9177" spans="2:2">
      <c r="B9177">
        <v>8047</v>
      </c>
    </row>
    <row r="9178" spans="2:2">
      <c r="B9178">
        <v>8047</v>
      </c>
    </row>
    <row r="9179" spans="2:2">
      <c r="B9179">
        <v>8047</v>
      </c>
    </row>
    <row r="9180" spans="2:2">
      <c r="B9180">
        <v>8047</v>
      </c>
    </row>
    <row r="9181" spans="2:2">
      <c r="B9181">
        <v>8047</v>
      </c>
    </row>
    <row r="9182" spans="2:2">
      <c r="B9182">
        <v>8047</v>
      </c>
    </row>
    <row r="9183" spans="2:2">
      <c r="B9183">
        <v>8047</v>
      </c>
    </row>
    <row r="9184" spans="2:2">
      <c r="B9184">
        <v>8047</v>
      </c>
    </row>
    <row r="9185" spans="2:2">
      <c r="B9185">
        <v>8047</v>
      </c>
    </row>
    <row r="9186" spans="2:2">
      <c r="B9186">
        <v>8047</v>
      </c>
    </row>
    <row r="9187" spans="2:2">
      <c r="B9187">
        <v>8047</v>
      </c>
    </row>
    <row r="9188" spans="2:2">
      <c r="B9188">
        <v>8047</v>
      </c>
    </row>
    <row r="9189" spans="2:2">
      <c r="B9189">
        <v>8047</v>
      </c>
    </row>
    <row r="9190" spans="2:2">
      <c r="B9190">
        <v>8047</v>
      </c>
    </row>
    <row r="9191" spans="2:2">
      <c r="B9191">
        <v>8047</v>
      </c>
    </row>
    <row r="9192" spans="2:2">
      <c r="B9192">
        <v>8049</v>
      </c>
    </row>
    <row r="9193" spans="2:2">
      <c r="B9193">
        <v>8049</v>
      </c>
    </row>
    <row r="9194" spans="2:2">
      <c r="B9194">
        <v>8049</v>
      </c>
    </row>
    <row r="9195" spans="2:2">
      <c r="B9195">
        <v>8049</v>
      </c>
    </row>
    <row r="9196" spans="2:2">
      <c r="B9196">
        <v>8049</v>
      </c>
    </row>
    <row r="9197" spans="2:2">
      <c r="B9197">
        <v>8049</v>
      </c>
    </row>
    <row r="9198" spans="2:2">
      <c r="B9198">
        <v>8049</v>
      </c>
    </row>
    <row r="9199" spans="2:2">
      <c r="B9199">
        <v>8049</v>
      </c>
    </row>
    <row r="9200" spans="2:2">
      <c r="B9200">
        <v>8049</v>
      </c>
    </row>
    <row r="9201" spans="2:2">
      <c r="B9201">
        <v>8049</v>
      </c>
    </row>
    <row r="9202" spans="2:2">
      <c r="B9202">
        <v>8049</v>
      </c>
    </row>
    <row r="9203" spans="2:2">
      <c r="B9203">
        <v>8049</v>
      </c>
    </row>
    <row r="9204" spans="2:2">
      <c r="B9204">
        <v>8051</v>
      </c>
    </row>
    <row r="9205" spans="2:2">
      <c r="B9205">
        <v>8051</v>
      </c>
    </row>
    <row r="9206" spans="2:2">
      <c r="B9206">
        <v>8051</v>
      </c>
    </row>
    <row r="9207" spans="2:2">
      <c r="B9207">
        <v>8051</v>
      </c>
    </row>
    <row r="9208" spans="2:2">
      <c r="B9208">
        <v>8051</v>
      </c>
    </row>
    <row r="9209" spans="2:2">
      <c r="B9209">
        <v>8051</v>
      </c>
    </row>
    <row r="9210" spans="2:2">
      <c r="B9210">
        <v>8051</v>
      </c>
    </row>
    <row r="9211" spans="2:2">
      <c r="B9211">
        <v>8051</v>
      </c>
    </row>
    <row r="9212" spans="2:2">
      <c r="B9212">
        <v>8051</v>
      </c>
    </row>
    <row r="9213" spans="2:2">
      <c r="B9213">
        <v>8051</v>
      </c>
    </row>
    <row r="9214" spans="2:2">
      <c r="B9214">
        <v>8051</v>
      </c>
    </row>
    <row r="9215" spans="2:2">
      <c r="B9215">
        <v>8051</v>
      </c>
    </row>
    <row r="9216" spans="2:2">
      <c r="B9216">
        <v>8051</v>
      </c>
    </row>
    <row r="9217" spans="2:2">
      <c r="B9217">
        <v>8051</v>
      </c>
    </row>
    <row r="9218" spans="2:2">
      <c r="B9218">
        <v>8051</v>
      </c>
    </row>
    <row r="9219" spans="2:2">
      <c r="B9219">
        <v>8051</v>
      </c>
    </row>
    <row r="9220" spans="2:2">
      <c r="B9220">
        <v>8051</v>
      </c>
    </row>
    <row r="9221" spans="2:2">
      <c r="B9221">
        <v>8051</v>
      </c>
    </row>
    <row r="9222" spans="2:2">
      <c r="B9222">
        <v>8051</v>
      </c>
    </row>
    <row r="9223" spans="2:2">
      <c r="B9223">
        <v>8051</v>
      </c>
    </row>
    <row r="9224" spans="2:2">
      <c r="B9224">
        <v>8051</v>
      </c>
    </row>
    <row r="9225" spans="2:2">
      <c r="B9225">
        <v>8051</v>
      </c>
    </row>
    <row r="9226" spans="2:2">
      <c r="B9226">
        <v>8051</v>
      </c>
    </row>
    <row r="9227" spans="2:2">
      <c r="B9227">
        <v>8051</v>
      </c>
    </row>
    <row r="9228" spans="2:2">
      <c r="B9228">
        <v>8051</v>
      </c>
    </row>
    <row r="9229" spans="2:2">
      <c r="B9229">
        <v>8051</v>
      </c>
    </row>
    <row r="9230" spans="2:2">
      <c r="B9230">
        <v>8051</v>
      </c>
    </row>
    <row r="9231" spans="2:2">
      <c r="B9231">
        <v>8051</v>
      </c>
    </row>
    <row r="9232" spans="2:2">
      <c r="B9232">
        <v>8055</v>
      </c>
    </row>
    <row r="9233" spans="2:2">
      <c r="B9233">
        <v>8055</v>
      </c>
    </row>
    <row r="9234" spans="2:2">
      <c r="B9234">
        <v>8055</v>
      </c>
    </row>
    <row r="9235" spans="2:2">
      <c r="B9235">
        <v>8055</v>
      </c>
    </row>
    <row r="9236" spans="2:2">
      <c r="B9236">
        <v>8055</v>
      </c>
    </row>
    <row r="9237" spans="2:2">
      <c r="B9237">
        <v>8055</v>
      </c>
    </row>
    <row r="9238" spans="2:2">
      <c r="B9238">
        <v>8055</v>
      </c>
    </row>
    <row r="9239" spans="2:2">
      <c r="B9239">
        <v>8055</v>
      </c>
    </row>
    <row r="9240" spans="2:2">
      <c r="B9240">
        <v>8055</v>
      </c>
    </row>
    <row r="9241" spans="2:2">
      <c r="B9241">
        <v>8055</v>
      </c>
    </row>
    <row r="9242" spans="2:2">
      <c r="B9242">
        <v>8055</v>
      </c>
    </row>
    <row r="9243" spans="2:2">
      <c r="B9243">
        <v>8055</v>
      </c>
    </row>
    <row r="9244" spans="2:2">
      <c r="B9244">
        <v>8055</v>
      </c>
    </row>
    <row r="9245" spans="2:2">
      <c r="B9245">
        <v>8055</v>
      </c>
    </row>
    <row r="9246" spans="2:2">
      <c r="B9246">
        <v>8055</v>
      </c>
    </row>
    <row r="9247" spans="2:2">
      <c r="B9247">
        <v>8055</v>
      </c>
    </row>
    <row r="9248" spans="2:2">
      <c r="B9248">
        <v>8055</v>
      </c>
    </row>
    <row r="9249" spans="2:2">
      <c r="B9249">
        <v>8055</v>
      </c>
    </row>
    <row r="9250" spans="2:2">
      <c r="B9250">
        <v>8057</v>
      </c>
    </row>
    <row r="9251" spans="2:2">
      <c r="B9251">
        <v>8057</v>
      </c>
    </row>
    <row r="9252" spans="2:2">
      <c r="B9252">
        <v>8057</v>
      </c>
    </row>
    <row r="9253" spans="2:2">
      <c r="B9253">
        <v>8057</v>
      </c>
    </row>
    <row r="9254" spans="2:2">
      <c r="B9254">
        <v>8059</v>
      </c>
    </row>
    <row r="9255" spans="2:2">
      <c r="B9255">
        <v>8059</v>
      </c>
    </row>
    <row r="9256" spans="2:2">
      <c r="B9256">
        <v>8059</v>
      </c>
    </row>
    <row r="9257" spans="2:2">
      <c r="B9257">
        <v>8059</v>
      </c>
    </row>
    <row r="9258" spans="2:2">
      <c r="B9258">
        <v>8059</v>
      </c>
    </row>
    <row r="9259" spans="2:2">
      <c r="B9259">
        <v>8059</v>
      </c>
    </row>
    <row r="9260" spans="2:2">
      <c r="B9260">
        <v>8059</v>
      </c>
    </row>
    <row r="9261" spans="2:2">
      <c r="B9261">
        <v>8059</v>
      </c>
    </row>
    <row r="9262" spans="2:2">
      <c r="B9262">
        <v>8059</v>
      </c>
    </row>
    <row r="9263" spans="2:2">
      <c r="B9263">
        <v>8059</v>
      </c>
    </row>
    <row r="9264" spans="2:2">
      <c r="B9264">
        <v>8059</v>
      </c>
    </row>
    <row r="9265" spans="2:2">
      <c r="B9265">
        <v>8059</v>
      </c>
    </row>
    <row r="9266" spans="2:2">
      <c r="B9266">
        <v>8059</v>
      </c>
    </row>
    <row r="9267" spans="2:2">
      <c r="B9267">
        <v>8059</v>
      </c>
    </row>
    <row r="9268" spans="2:2">
      <c r="B9268">
        <v>8059</v>
      </c>
    </row>
    <row r="9269" spans="2:2">
      <c r="B9269">
        <v>8059</v>
      </c>
    </row>
    <row r="9270" spans="2:2">
      <c r="B9270">
        <v>8059</v>
      </c>
    </row>
    <row r="9271" spans="2:2">
      <c r="B9271">
        <v>8059</v>
      </c>
    </row>
    <row r="9272" spans="2:2">
      <c r="B9272">
        <v>8059</v>
      </c>
    </row>
    <row r="9273" spans="2:2">
      <c r="B9273">
        <v>8059</v>
      </c>
    </row>
    <row r="9274" spans="2:2">
      <c r="B9274">
        <v>8059</v>
      </c>
    </row>
    <row r="9275" spans="2:2">
      <c r="B9275">
        <v>8059</v>
      </c>
    </row>
    <row r="9276" spans="2:2">
      <c r="B9276">
        <v>8059</v>
      </c>
    </row>
    <row r="9277" spans="2:2">
      <c r="B9277">
        <v>8059</v>
      </c>
    </row>
    <row r="9278" spans="2:2">
      <c r="B9278">
        <v>8059</v>
      </c>
    </row>
    <row r="9279" spans="2:2">
      <c r="B9279">
        <v>8059</v>
      </c>
    </row>
    <row r="9280" spans="2:2">
      <c r="B9280">
        <v>8059</v>
      </c>
    </row>
    <row r="9281" spans="2:2">
      <c r="B9281">
        <v>8059</v>
      </c>
    </row>
    <row r="9282" spans="2:2">
      <c r="B9282">
        <v>8059</v>
      </c>
    </row>
    <row r="9283" spans="2:2">
      <c r="B9283">
        <v>8059</v>
      </c>
    </row>
    <row r="9284" spans="2:2">
      <c r="B9284">
        <v>8059</v>
      </c>
    </row>
    <row r="9285" spans="2:2">
      <c r="B9285">
        <v>8059</v>
      </c>
    </row>
    <row r="9286" spans="2:2">
      <c r="B9286">
        <v>8059</v>
      </c>
    </row>
    <row r="9287" spans="2:2">
      <c r="B9287">
        <v>8059</v>
      </c>
    </row>
    <row r="9288" spans="2:2">
      <c r="B9288">
        <v>8059</v>
      </c>
    </row>
    <row r="9289" spans="2:2">
      <c r="B9289">
        <v>8059</v>
      </c>
    </row>
    <row r="9290" spans="2:2">
      <c r="B9290">
        <v>8059</v>
      </c>
    </row>
    <row r="9291" spans="2:2">
      <c r="B9291">
        <v>8059</v>
      </c>
    </row>
    <row r="9292" spans="2:2">
      <c r="B9292">
        <v>8059</v>
      </c>
    </row>
    <row r="9293" spans="2:2">
      <c r="B9293">
        <v>8059</v>
      </c>
    </row>
    <row r="9294" spans="2:2">
      <c r="B9294">
        <v>8059</v>
      </c>
    </row>
    <row r="9295" spans="2:2">
      <c r="B9295">
        <v>8059</v>
      </c>
    </row>
    <row r="9296" spans="2:2">
      <c r="B9296">
        <v>8059</v>
      </c>
    </row>
    <row r="9297" spans="2:2">
      <c r="B9297">
        <v>8059</v>
      </c>
    </row>
    <row r="9298" spans="2:2">
      <c r="B9298">
        <v>8059</v>
      </c>
    </row>
    <row r="9299" spans="2:2">
      <c r="B9299">
        <v>8059</v>
      </c>
    </row>
    <row r="9300" spans="2:2">
      <c r="B9300">
        <v>8059</v>
      </c>
    </row>
    <row r="9301" spans="2:2">
      <c r="B9301">
        <v>8059</v>
      </c>
    </row>
    <row r="9302" spans="2:2">
      <c r="B9302">
        <v>8059</v>
      </c>
    </row>
    <row r="9303" spans="2:2">
      <c r="B9303">
        <v>8059</v>
      </c>
    </row>
    <row r="9304" spans="2:2">
      <c r="B9304">
        <v>8059</v>
      </c>
    </row>
    <row r="9305" spans="2:2">
      <c r="B9305">
        <v>8059</v>
      </c>
    </row>
    <row r="9306" spans="2:2">
      <c r="B9306">
        <v>8059</v>
      </c>
    </row>
    <row r="9307" spans="2:2">
      <c r="B9307">
        <v>8059</v>
      </c>
    </row>
    <row r="9308" spans="2:2">
      <c r="B9308">
        <v>8059</v>
      </c>
    </row>
    <row r="9309" spans="2:2">
      <c r="B9309">
        <v>8059</v>
      </c>
    </row>
    <row r="9310" spans="2:2">
      <c r="B9310">
        <v>8059</v>
      </c>
    </row>
    <row r="9311" spans="2:2">
      <c r="B9311">
        <v>8059</v>
      </c>
    </row>
    <row r="9312" spans="2:2">
      <c r="B9312">
        <v>8059</v>
      </c>
    </row>
    <row r="9313" spans="2:2">
      <c r="B9313">
        <v>8059</v>
      </c>
    </row>
    <row r="9314" spans="2:2">
      <c r="B9314">
        <v>8059</v>
      </c>
    </row>
    <row r="9315" spans="2:2">
      <c r="B9315">
        <v>8059</v>
      </c>
    </row>
    <row r="9316" spans="2:2">
      <c r="B9316">
        <v>8059</v>
      </c>
    </row>
    <row r="9317" spans="2:2">
      <c r="B9317">
        <v>8059</v>
      </c>
    </row>
    <row r="9318" spans="2:2">
      <c r="B9318">
        <v>8059</v>
      </c>
    </row>
    <row r="9319" spans="2:2">
      <c r="B9319">
        <v>8059</v>
      </c>
    </row>
    <row r="9320" spans="2:2">
      <c r="B9320">
        <v>8059</v>
      </c>
    </row>
    <row r="9321" spans="2:2">
      <c r="B9321">
        <v>8059</v>
      </c>
    </row>
    <row r="9322" spans="2:2">
      <c r="B9322">
        <v>8061</v>
      </c>
    </row>
    <row r="9323" spans="2:2">
      <c r="B9323">
        <v>8061</v>
      </c>
    </row>
    <row r="9324" spans="2:2">
      <c r="B9324">
        <v>8061</v>
      </c>
    </row>
    <row r="9325" spans="2:2">
      <c r="B9325">
        <v>8061</v>
      </c>
    </row>
    <row r="9326" spans="2:2">
      <c r="B9326">
        <v>8061</v>
      </c>
    </row>
    <row r="9327" spans="2:2">
      <c r="B9327">
        <v>8063</v>
      </c>
    </row>
    <row r="9328" spans="2:2">
      <c r="B9328">
        <v>8063</v>
      </c>
    </row>
    <row r="9329" spans="2:2">
      <c r="B9329">
        <v>8063</v>
      </c>
    </row>
    <row r="9330" spans="2:2">
      <c r="B9330">
        <v>8063</v>
      </c>
    </row>
    <row r="9331" spans="2:2">
      <c r="B9331">
        <v>8063</v>
      </c>
    </row>
    <row r="9332" spans="2:2">
      <c r="B9332">
        <v>8063</v>
      </c>
    </row>
    <row r="9333" spans="2:2">
      <c r="B9333">
        <v>8063</v>
      </c>
    </row>
    <row r="9334" spans="2:2">
      <c r="B9334">
        <v>8063</v>
      </c>
    </row>
    <row r="9335" spans="2:2">
      <c r="B9335">
        <v>8063</v>
      </c>
    </row>
    <row r="9336" spans="2:2">
      <c r="B9336">
        <v>8063</v>
      </c>
    </row>
    <row r="9337" spans="2:2">
      <c r="B9337">
        <v>8063</v>
      </c>
    </row>
    <row r="9338" spans="2:2">
      <c r="B9338">
        <v>8063</v>
      </c>
    </row>
    <row r="9339" spans="2:2">
      <c r="B9339">
        <v>8063</v>
      </c>
    </row>
    <row r="9340" spans="2:2">
      <c r="B9340">
        <v>8063</v>
      </c>
    </row>
    <row r="9341" spans="2:2">
      <c r="B9341">
        <v>8063</v>
      </c>
    </row>
    <row r="9342" spans="2:2">
      <c r="B9342">
        <v>8063</v>
      </c>
    </row>
    <row r="9343" spans="2:2">
      <c r="B9343">
        <v>8063</v>
      </c>
    </row>
    <row r="9344" spans="2:2">
      <c r="B9344">
        <v>8063</v>
      </c>
    </row>
    <row r="9345" spans="2:2">
      <c r="B9345">
        <v>8063</v>
      </c>
    </row>
    <row r="9346" spans="2:2">
      <c r="B9346">
        <v>8063</v>
      </c>
    </row>
    <row r="9347" spans="2:2">
      <c r="B9347">
        <v>8063</v>
      </c>
    </row>
    <row r="9348" spans="2:2">
      <c r="B9348">
        <v>8065</v>
      </c>
    </row>
    <row r="9349" spans="2:2">
      <c r="B9349">
        <v>8065</v>
      </c>
    </row>
    <row r="9350" spans="2:2">
      <c r="B9350">
        <v>8065</v>
      </c>
    </row>
    <row r="9351" spans="2:2">
      <c r="B9351">
        <v>8065</v>
      </c>
    </row>
    <row r="9352" spans="2:2">
      <c r="B9352">
        <v>8065</v>
      </c>
    </row>
    <row r="9353" spans="2:2">
      <c r="B9353">
        <v>8065</v>
      </c>
    </row>
    <row r="9354" spans="2:2">
      <c r="B9354">
        <v>8065</v>
      </c>
    </row>
    <row r="9355" spans="2:2">
      <c r="B9355">
        <v>8065</v>
      </c>
    </row>
    <row r="9356" spans="2:2">
      <c r="B9356">
        <v>8065</v>
      </c>
    </row>
    <row r="9357" spans="2:2">
      <c r="B9357">
        <v>8065</v>
      </c>
    </row>
    <row r="9358" spans="2:2">
      <c r="B9358">
        <v>8065</v>
      </c>
    </row>
    <row r="9359" spans="2:2">
      <c r="B9359">
        <v>8065</v>
      </c>
    </row>
    <row r="9360" spans="2:2">
      <c r="B9360">
        <v>8065</v>
      </c>
    </row>
    <row r="9361" spans="2:2">
      <c r="B9361">
        <v>8065</v>
      </c>
    </row>
    <row r="9362" spans="2:2">
      <c r="B9362">
        <v>8065</v>
      </c>
    </row>
    <row r="9363" spans="2:2">
      <c r="B9363">
        <v>8065</v>
      </c>
    </row>
    <row r="9364" spans="2:2">
      <c r="B9364">
        <v>8065</v>
      </c>
    </row>
    <row r="9365" spans="2:2">
      <c r="B9365">
        <v>8067</v>
      </c>
    </row>
    <row r="9366" spans="2:2">
      <c r="B9366">
        <v>8067</v>
      </c>
    </row>
    <row r="9367" spans="2:2">
      <c r="B9367">
        <v>8067</v>
      </c>
    </row>
    <row r="9368" spans="2:2">
      <c r="B9368">
        <v>8067</v>
      </c>
    </row>
    <row r="9369" spans="2:2">
      <c r="B9369">
        <v>8067</v>
      </c>
    </row>
    <row r="9370" spans="2:2">
      <c r="B9370">
        <v>8067</v>
      </c>
    </row>
    <row r="9371" spans="2:2">
      <c r="B9371">
        <v>8067</v>
      </c>
    </row>
    <row r="9372" spans="2:2">
      <c r="B9372">
        <v>8067</v>
      </c>
    </row>
    <row r="9373" spans="2:2">
      <c r="B9373">
        <v>8067</v>
      </c>
    </row>
    <row r="9374" spans="2:2">
      <c r="B9374">
        <v>8067</v>
      </c>
    </row>
    <row r="9375" spans="2:2">
      <c r="B9375">
        <v>8067</v>
      </c>
    </row>
    <row r="9376" spans="2:2">
      <c r="B9376">
        <v>8067</v>
      </c>
    </row>
    <row r="9377" spans="2:2">
      <c r="B9377">
        <v>8067</v>
      </c>
    </row>
    <row r="9378" spans="2:2">
      <c r="B9378">
        <v>8067</v>
      </c>
    </row>
    <row r="9379" spans="2:2">
      <c r="B9379">
        <v>8067</v>
      </c>
    </row>
    <row r="9380" spans="2:2">
      <c r="B9380">
        <v>8067</v>
      </c>
    </row>
    <row r="9381" spans="2:2">
      <c r="B9381">
        <v>8067</v>
      </c>
    </row>
    <row r="9382" spans="2:2">
      <c r="B9382">
        <v>8067</v>
      </c>
    </row>
    <row r="9383" spans="2:2">
      <c r="B9383">
        <v>8067</v>
      </c>
    </row>
    <row r="9384" spans="2:2">
      <c r="B9384">
        <v>8067</v>
      </c>
    </row>
    <row r="9385" spans="2:2">
      <c r="B9385">
        <v>8067</v>
      </c>
    </row>
    <row r="9386" spans="2:2">
      <c r="B9386">
        <v>8067</v>
      </c>
    </row>
    <row r="9387" spans="2:2">
      <c r="B9387">
        <v>8067</v>
      </c>
    </row>
    <row r="9388" spans="2:2">
      <c r="B9388">
        <v>8067</v>
      </c>
    </row>
    <row r="9389" spans="2:2">
      <c r="B9389">
        <v>8067</v>
      </c>
    </row>
    <row r="9390" spans="2:2">
      <c r="B9390">
        <v>8067</v>
      </c>
    </row>
    <row r="9391" spans="2:2">
      <c r="B9391">
        <v>8067</v>
      </c>
    </row>
    <row r="9392" spans="2:2">
      <c r="B9392">
        <v>8067</v>
      </c>
    </row>
    <row r="9393" spans="2:2">
      <c r="B9393">
        <v>8067</v>
      </c>
    </row>
    <row r="9394" spans="2:2">
      <c r="B9394">
        <v>8069</v>
      </c>
    </row>
    <row r="9395" spans="2:2">
      <c r="B9395">
        <v>8069</v>
      </c>
    </row>
    <row r="9396" spans="2:2">
      <c r="B9396">
        <v>8069</v>
      </c>
    </row>
    <row r="9397" spans="2:2">
      <c r="B9397">
        <v>8069</v>
      </c>
    </row>
    <row r="9398" spans="2:2">
      <c r="B9398">
        <v>8069</v>
      </c>
    </row>
    <row r="9399" spans="2:2">
      <c r="B9399">
        <v>8069</v>
      </c>
    </row>
    <row r="9400" spans="2:2">
      <c r="B9400">
        <v>8069</v>
      </c>
    </row>
    <row r="9401" spans="2:2">
      <c r="B9401">
        <v>8069</v>
      </c>
    </row>
    <row r="9402" spans="2:2">
      <c r="B9402">
        <v>8069</v>
      </c>
    </row>
    <row r="9403" spans="2:2">
      <c r="B9403">
        <v>8069</v>
      </c>
    </row>
    <row r="9404" spans="2:2">
      <c r="B9404">
        <v>8069</v>
      </c>
    </row>
    <row r="9405" spans="2:2">
      <c r="B9405">
        <v>8069</v>
      </c>
    </row>
    <row r="9406" spans="2:2">
      <c r="B9406">
        <v>8069</v>
      </c>
    </row>
    <row r="9407" spans="2:2">
      <c r="B9407">
        <v>8069</v>
      </c>
    </row>
    <row r="9408" spans="2:2">
      <c r="B9408">
        <v>8069</v>
      </c>
    </row>
    <row r="9409" spans="2:2">
      <c r="B9409">
        <v>8069</v>
      </c>
    </row>
    <row r="9410" spans="2:2">
      <c r="B9410">
        <v>8069</v>
      </c>
    </row>
    <row r="9411" spans="2:2">
      <c r="B9411">
        <v>8069</v>
      </c>
    </row>
    <row r="9412" spans="2:2">
      <c r="B9412">
        <v>8069</v>
      </c>
    </row>
    <row r="9413" spans="2:2">
      <c r="B9413">
        <v>8069</v>
      </c>
    </row>
    <row r="9414" spans="2:2">
      <c r="B9414">
        <v>8069</v>
      </c>
    </row>
    <row r="9415" spans="2:2">
      <c r="B9415">
        <v>8069</v>
      </c>
    </row>
    <row r="9416" spans="2:2">
      <c r="B9416">
        <v>8069</v>
      </c>
    </row>
    <row r="9417" spans="2:2">
      <c r="B9417">
        <v>8069</v>
      </c>
    </row>
    <row r="9418" spans="2:2">
      <c r="B9418">
        <v>8069</v>
      </c>
    </row>
    <row r="9419" spans="2:2">
      <c r="B9419">
        <v>8069</v>
      </c>
    </row>
    <row r="9420" spans="2:2">
      <c r="B9420">
        <v>8069</v>
      </c>
    </row>
    <row r="9421" spans="2:2">
      <c r="B9421">
        <v>8069</v>
      </c>
    </row>
    <row r="9422" spans="2:2">
      <c r="B9422">
        <v>8069</v>
      </c>
    </row>
    <row r="9423" spans="2:2">
      <c r="B9423">
        <v>8069</v>
      </c>
    </row>
    <row r="9424" spans="2:2">
      <c r="B9424">
        <v>8069</v>
      </c>
    </row>
    <row r="9425" spans="2:2">
      <c r="B9425">
        <v>8069</v>
      </c>
    </row>
    <row r="9426" spans="2:2">
      <c r="B9426">
        <v>8069</v>
      </c>
    </row>
    <row r="9427" spans="2:2">
      <c r="B9427">
        <v>8069</v>
      </c>
    </row>
    <row r="9428" spans="2:2">
      <c r="B9428">
        <v>8069</v>
      </c>
    </row>
    <row r="9429" spans="2:2">
      <c r="B9429">
        <v>8069</v>
      </c>
    </row>
    <row r="9430" spans="2:2">
      <c r="B9430">
        <v>8069</v>
      </c>
    </row>
    <row r="9431" spans="2:2">
      <c r="B9431">
        <v>8069</v>
      </c>
    </row>
    <row r="9432" spans="2:2">
      <c r="B9432">
        <v>8069</v>
      </c>
    </row>
    <row r="9433" spans="2:2">
      <c r="B9433">
        <v>8069</v>
      </c>
    </row>
    <row r="9434" spans="2:2">
      <c r="B9434">
        <v>8069</v>
      </c>
    </row>
    <row r="9435" spans="2:2">
      <c r="B9435">
        <v>8069</v>
      </c>
    </row>
    <row r="9436" spans="2:2">
      <c r="B9436">
        <v>8069</v>
      </c>
    </row>
    <row r="9437" spans="2:2">
      <c r="B9437">
        <v>8069</v>
      </c>
    </row>
    <row r="9438" spans="2:2">
      <c r="B9438">
        <v>8069</v>
      </c>
    </row>
    <row r="9439" spans="2:2">
      <c r="B9439">
        <v>8069</v>
      </c>
    </row>
    <row r="9440" spans="2:2">
      <c r="B9440">
        <v>8069</v>
      </c>
    </row>
    <row r="9441" spans="2:2">
      <c r="B9441">
        <v>8069</v>
      </c>
    </row>
    <row r="9442" spans="2:2">
      <c r="B9442">
        <v>8069</v>
      </c>
    </row>
    <row r="9443" spans="2:2">
      <c r="B9443">
        <v>8069</v>
      </c>
    </row>
    <row r="9444" spans="2:2">
      <c r="B9444">
        <v>8069</v>
      </c>
    </row>
    <row r="9445" spans="2:2">
      <c r="B9445">
        <v>8071</v>
      </c>
    </row>
    <row r="9446" spans="2:2">
      <c r="B9446">
        <v>8071</v>
      </c>
    </row>
    <row r="9447" spans="2:2">
      <c r="B9447">
        <v>8071</v>
      </c>
    </row>
    <row r="9448" spans="2:2">
      <c r="B9448">
        <v>8071</v>
      </c>
    </row>
    <row r="9449" spans="2:2">
      <c r="B9449">
        <v>8071</v>
      </c>
    </row>
    <row r="9450" spans="2:2">
      <c r="B9450">
        <v>8071</v>
      </c>
    </row>
    <row r="9451" spans="2:2">
      <c r="B9451">
        <v>8071</v>
      </c>
    </row>
    <row r="9452" spans="2:2">
      <c r="B9452">
        <v>8071</v>
      </c>
    </row>
    <row r="9453" spans="2:2">
      <c r="B9453">
        <v>8071</v>
      </c>
    </row>
    <row r="9454" spans="2:2">
      <c r="B9454">
        <v>8071</v>
      </c>
    </row>
    <row r="9455" spans="2:2">
      <c r="B9455">
        <v>8071</v>
      </c>
    </row>
    <row r="9456" spans="2:2">
      <c r="B9456">
        <v>8071</v>
      </c>
    </row>
    <row r="9457" spans="2:2">
      <c r="B9457">
        <v>8071</v>
      </c>
    </row>
    <row r="9458" spans="2:2">
      <c r="B9458">
        <v>8073</v>
      </c>
    </row>
    <row r="9459" spans="2:2">
      <c r="B9459">
        <v>8073</v>
      </c>
    </row>
    <row r="9460" spans="2:2">
      <c r="B9460">
        <v>8073</v>
      </c>
    </row>
    <row r="9461" spans="2:2">
      <c r="B9461">
        <v>8073</v>
      </c>
    </row>
    <row r="9462" spans="2:2">
      <c r="B9462">
        <v>8073</v>
      </c>
    </row>
    <row r="9463" spans="2:2">
      <c r="B9463">
        <v>8073</v>
      </c>
    </row>
    <row r="9464" spans="2:2">
      <c r="B9464">
        <v>8073</v>
      </c>
    </row>
    <row r="9465" spans="2:2">
      <c r="B9465">
        <v>8073</v>
      </c>
    </row>
    <row r="9466" spans="2:2">
      <c r="B9466">
        <v>8073</v>
      </c>
    </row>
    <row r="9467" spans="2:2">
      <c r="B9467">
        <v>8073</v>
      </c>
    </row>
    <row r="9468" spans="2:2">
      <c r="B9468">
        <v>8073</v>
      </c>
    </row>
    <row r="9469" spans="2:2">
      <c r="B9469">
        <v>8073</v>
      </c>
    </row>
    <row r="9470" spans="2:2">
      <c r="B9470">
        <v>8073</v>
      </c>
    </row>
    <row r="9471" spans="2:2">
      <c r="B9471">
        <v>8073</v>
      </c>
    </row>
    <row r="9472" spans="2:2">
      <c r="B9472">
        <v>8073</v>
      </c>
    </row>
    <row r="9473" spans="2:2">
      <c r="B9473">
        <v>8073</v>
      </c>
    </row>
    <row r="9474" spans="2:2">
      <c r="B9474">
        <v>8075</v>
      </c>
    </row>
    <row r="9475" spans="2:2">
      <c r="B9475">
        <v>8075</v>
      </c>
    </row>
    <row r="9476" spans="2:2">
      <c r="B9476">
        <v>8075</v>
      </c>
    </row>
    <row r="9477" spans="2:2">
      <c r="B9477">
        <v>8075</v>
      </c>
    </row>
    <row r="9478" spans="2:2">
      <c r="B9478">
        <v>8075</v>
      </c>
    </row>
    <row r="9479" spans="2:2">
      <c r="B9479">
        <v>8075</v>
      </c>
    </row>
    <row r="9480" spans="2:2">
      <c r="B9480">
        <v>8075</v>
      </c>
    </row>
    <row r="9481" spans="2:2">
      <c r="B9481">
        <v>8075</v>
      </c>
    </row>
    <row r="9482" spans="2:2">
      <c r="B9482">
        <v>8075</v>
      </c>
    </row>
    <row r="9483" spans="2:2">
      <c r="B9483">
        <v>8075</v>
      </c>
    </row>
    <row r="9484" spans="2:2">
      <c r="B9484">
        <v>8075</v>
      </c>
    </row>
    <row r="9485" spans="2:2">
      <c r="B9485">
        <v>8075</v>
      </c>
    </row>
    <row r="9486" spans="2:2">
      <c r="B9486">
        <v>8075</v>
      </c>
    </row>
    <row r="9487" spans="2:2">
      <c r="B9487">
        <v>8075</v>
      </c>
    </row>
    <row r="9488" spans="2:2">
      <c r="B9488">
        <v>8075</v>
      </c>
    </row>
    <row r="9489" spans="2:2">
      <c r="B9489">
        <v>8075</v>
      </c>
    </row>
    <row r="9490" spans="2:2">
      <c r="B9490">
        <v>8075</v>
      </c>
    </row>
    <row r="9491" spans="2:2">
      <c r="B9491">
        <v>8075</v>
      </c>
    </row>
    <row r="9492" spans="2:2">
      <c r="B9492">
        <v>8077</v>
      </c>
    </row>
    <row r="9493" spans="2:2">
      <c r="B9493">
        <v>8077</v>
      </c>
    </row>
    <row r="9494" spans="2:2">
      <c r="B9494">
        <v>8077</v>
      </c>
    </row>
    <row r="9495" spans="2:2">
      <c r="B9495">
        <v>8077</v>
      </c>
    </row>
    <row r="9496" spans="2:2">
      <c r="B9496">
        <v>8077</v>
      </c>
    </row>
    <row r="9497" spans="2:2">
      <c r="B9497">
        <v>8077</v>
      </c>
    </row>
    <row r="9498" spans="2:2">
      <c r="B9498">
        <v>8077</v>
      </c>
    </row>
    <row r="9499" spans="2:2">
      <c r="B9499">
        <v>8077</v>
      </c>
    </row>
    <row r="9500" spans="2:2">
      <c r="B9500">
        <v>8077</v>
      </c>
    </row>
    <row r="9501" spans="2:2">
      <c r="B9501">
        <v>8077</v>
      </c>
    </row>
    <row r="9502" spans="2:2">
      <c r="B9502">
        <v>8077</v>
      </c>
    </row>
    <row r="9503" spans="2:2">
      <c r="B9503">
        <v>8077</v>
      </c>
    </row>
    <row r="9504" spans="2:2">
      <c r="B9504">
        <v>8077</v>
      </c>
    </row>
    <row r="9505" spans="2:2">
      <c r="B9505">
        <v>8077</v>
      </c>
    </row>
    <row r="9506" spans="2:2">
      <c r="B9506">
        <v>8077</v>
      </c>
    </row>
    <row r="9507" spans="2:2">
      <c r="B9507">
        <v>8077</v>
      </c>
    </row>
    <row r="9508" spans="2:2">
      <c r="B9508">
        <v>8077</v>
      </c>
    </row>
    <row r="9509" spans="2:2">
      <c r="B9509">
        <v>8077</v>
      </c>
    </row>
    <row r="9510" spans="2:2">
      <c r="B9510">
        <v>8077</v>
      </c>
    </row>
    <row r="9511" spans="2:2">
      <c r="B9511">
        <v>8077</v>
      </c>
    </row>
    <row r="9512" spans="2:2">
      <c r="B9512">
        <v>8077</v>
      </c>
    </row>
    <row r="9513" spans="2:2">
      <c r="B9513">
        <v>8077</v>
      </c>
    </row>
    <row r="9514" spans="2:2">
      <c r="B9514">
        <v>8077</v>
      </c>
    </row>
    <row r="9515" spans="2:2">
      <c r="B9515">
        <v>8077</v>
      </c>
    </row>
    <row r="9516" spans="2:2">
      <c r="B9516">
        <v>8077</v>
      </c>
    </row>
    <row r="9517" spans="2:2">
      <c r="B9517">
        <v>8077</v>
      </c>
    </row>
    <row r="9518" spans="2:2">
      <c r="B9518">
        <v>8077</v>
      </c>
    </row>
    <row r="9519" spans="2:2">
      <c r="B9519">
        <v>8077</v>
      </c>
    </row>
    <row r="9520" spans="2:2">
      <c r="B9520">
        <v>8077</v>
      </c>
    </row>
    <row r="9521" spans="2:2">
      <c r="B9521">
        <v>8077</v>
      </c>
    </row>
    <row r="9522" spans="2:2">
      <c r="B9522">
        <v>8077</v>
      </c>
    </row>
    <row r="9523" spans="2:2">
      <c r="B9523">
        <v>8077</v>
      </c>
    </row>
    <row r="9524" spans="2:2">
      <c r="B9524">
        <v>8077</v>
      </c>
    </row>
    <row r="9525" spans="2:2">
      <c r="B9525">
        <v>8077</v>
      </c>
    </row>
    <row r="9526" spans="2:2">
      <c r="B9526">
        <v>8077</v>
      </c>
    </row>
    <row r="9527" spans="2:2">
      <c r="B9527">
        <v>8077</v>
      </c>
    </row>
    <row r="9528" spans="2:2">
      <c r="B9528">
        <v>8077</v>
      </c>
    </row>
    <row r="9529" spans="2:2">
      <c r="B9529">
        <v>8077</v>
      </c>
    </row>
    <row r="9530" spans="2:2">
      <c r="B9530">
        <v>8077</v>
      </c>
    </row>
    <row r="9531" spans="2:2">
      <c r="B9531">
        <v>8077</v>
      </c>
    </row>
    <row r="9532" spans="2:2">
      <c r="B9532">
        <v>8077</v>
      </c>
    </row>
    <row r="9533" spans="2:2">
      <c r="B9533">
        <v>8077</v>
      </c>
    </row>
    <row r="9534" spans="2:2">
      <c r="B9534">
        <v>8077</v>
      </c>
    </row>
    <row r="9535" spans="2:2">
      <c r="B9535">
        <v>8081</v>
      </c>
    </row>
    <row r="9536" spans="2:2">
      <c r="B9536">
        <v>8081</v>
      </c>
    </row>
    <row r="9537" spans="2:2">
      <c r="B9537">
        <v>8081</v>
      </c>
    </row>
    <row r="9538" spans="2:2">
      <c r="B9538">
        <v>8081</v>
      </c>
    </row>
    <row r="9539" spans="2:2">
      <c r="B9539">
        <v>8081</v>
      </c>
    </row>
    <row r="9540" spans="2:2">
      <c r="B9540">
        <v>8081</v>
      </c>
    </row>
    <row r="9541" spans="2:2">
      <c r="B9541">
        <v>8081</v>
      </c>
    </row>
    <row r="9542" spans="2:2">
      <c r="B9542">
        <v>8081</v>
      </c>
    </row>
    <row r="9543" spans="2:2">
      <c r="B9543">
        <v>8081</v>
      </c>
    </row>
    <row r="9544" spans="2:2">
      <c r="B9544">
        <v>8081</v>
      </c>
    </row>
    <row r="9545" spans="2:2">
      <c r="B9545">
        <v>8081</v>
      </c>
    </row>
    <row r="9546" spans="2:2">
      <c r="B9546">
        <v>8081</v>
      </c>
    </row>
    <row r="9547" spans="2:2">
      <c r="B9547">
        <v>8081</v>
      </c>
    </row>
    <row r="9548" spans="2:2">
      <c r="B9548">
        <v>8081</v>
      </c>
    </row>
    <row r="9549" spans="2:2">
      <c r="B9549">
        <v>8081</v>
      </c>
    </row>
    <row r="9550" spans="2:2">
      <c r="B9550">
        <v>8081</v>
      </c>
    </row>
    <row r="9551" spans="2:2">
      <c r="B9551">
        <v>8081</v>
      </c>
    </row>
    <row r="9552" spans="2:2">
      <c r="B9552">
        <v>8081</v>
      </c>
    </row>
    <row r="9553" spans="2:2">
      <c r="B9553">
        <v>8081</v>
      </c>
    </row>
    <row r="9554" spans="2:2">
      <c r="B9554">
        <v>8081</v>
      </c>
    </row>
    <row r="9555" spans="2:2">
      <c r="B9555">
        <v>8081</v>
      </c>
    </row>
    <row r="9556" spans="2:2">
      <c r="B9556">
        <v>8081</v>
      </c>
    </row>
    <row r="9557" spans="2:2">
      <c r="B9557">
        <v>8083</v>
      </c>
    </row>
    <row r="9558" spans="2:2">
      <c r="B9558">
        <v>8083</v>
      </c>
    </row>
    <row r="9559" spans="2:2">
      <c r="B9559">
        <v>8083</v>
      </c>
    </row>
    <row r="9560" spans="2:2">
      <c r="B9560">
        <v>8083</v>
      </c>
    </row>
    <row r="9561" spans="2:2">
      <c r="B9561">
        <v>8083</v>
      </c>
    </row>
    <row r="9562" spans="2:2">
      <c r="B9562">
        <v>8083</v>
      </c>
    </row>
    <row r="9563" spans="2:2">
      <c r="B9563">
        <v>8083</v>
      </c>
    </row>
    <row r="9564" spans="2:2">
      <c r="B9564">
        <v>8083</v>
      </c>
    </row>
    <row r="9565" spans="2:2">
      <c r="B9565">
        <v>8083</v>
      </c>
    </row>
    <row r="9566" spans="2:2">
      <c r="B9566">
        <v>8083</v>
      </c>
    </row>
    <row r="9567" spans="2:2">
      <c r="B9567">
        <v>8083</v>
      </c>
    </row>
    <row r="9568" spans="2:2">
      <c r="B9568">
        <v>8083</v>
      </c>
    </row>
    <row r="9569" spans="2:2">
      <c r="B9569">
        <v>8083</v>
      </c>
    </row>
    <row r="9570" spans="2:2">
      <c r="B9570">
        <v>8083</v>
      </c>
    </row>
    <row r="9571" spans="2:2">
      <c r="B9571">
        <v>8083</v>
      </c>
    </row>
    <row r="9572" spans="2:2">
      <c r="B9572">
        <v>8083</v>
      </c>
    </row>
    <row r="9573" spans="2:2">
      <c r="B9573">
        <v>8083</v>
      </c>
    </row>
    <row r="9574" spans="2:2">
      <c r="B9574">
        <v>8083</v>
      </c>
    </row>
    <row r="9575" spans="2:2">
      <c r="B9575">
        <v>8083</v>
      </c>
    </row>
    <row r="9576" spans="2:2">
      <c r="B9576">
        <v>8083</v>
      </c>
    </row>
    <row r="9577" spans="2:2">
      <c r="B9577">
        <v>8083</v>
      </c>
    </row>
    <row r="9578" spans="2:2">
      <c r="B9578">
        <v>8083</v>
      </c>
    </row>
    <row r="9579" spans="2:2">
      <c r="B9579">
        <v>8083</v>
      </c>
    </row>
    <row r="9580" spans="2:2">
      <c r="B9580">
        <v>8085</v>
      </c>
    </row>
    <row r="9581" spans="2:2">
      <c r="B9581">
        <v>8085</v>
      </c>
    </row>
    <row r="9582" spans="2:2">
      <c r="B9582">
        <v>8085</v>
      </c>
    </row>
    <row r="9583" spans="2:2">
      <c r="B9583">
        <v>8085</v>
      </c>
    </row>
    <row r="9584" spans="2:2">
      <c r="B9584">
        <v>8085</v>
      </c>
    </row>
    <row r="9585" spans="2:2">
      <c r="B9585">
        <v>8085</v>
      </c>
    </row>
    <row r="9586" spans="2:2">
      <c r="B9586">
        <v>8085</v>
      </c>
    </row>
    <row r="9587" spans="2:2">
      <c r="B9587">
        <v>8085</v>
      </c>
    </row>
    <row r="9588" spans="2:2">
      <c r="B9588">
        <v>8085</v>
      </c>
    </row>
    <row r="9589" spans="2:2">
      <c r="B9589">
        <v>8085</v>
      </c>
    </row>
    <row r="9590" spans="2:2">
      <c r="B9590">
        <v>8085</v>
      </c>
    </row>
    <row r="9591" spans="2:2">
      <c r="B9591">
        <v>8085</v>
      </c>
    </row>
    <row r="9592" spans="2:2">
      <c r="B9592">
        <v>8085</v>
      </c>
    </row>
    <row r="9593" spans="2:2">
      <c r="B9593">
        <v>8085</v>
      </c>
    </row>
    <row r="9594" spans="2:2">
      <c r="B9594">
        <v>8085</v>
      </c>
    </row>
    <row r="9595" spans="2:2">
      <c r="B9595">
        <v>8085</v>
      </c>
    </row>
    <row r="9596" spans="2:2">
      <c r="B9596">
        <v>8085</v>
      </c>
    </row>
    <row r="9597" spans="2:2">
      <c r="B9597">
        <v>8085</v>
      </c>
    </row>
    <row r="9598" spans="2:2">
      <c r="B9598">
        <v>8085</v>
      </c>
    </row>
    <row r="9599" spans="2:2">
      <c r="B9599">
        <v>8085</v>
      </c>
    </row>
    <row r="9600" spans="2:2">
      <c r="B9600">
        <v>8085</v>
      </c>
    </row>
    <row r="9601" spans="2:2">
      <c r="B9601">
        <v>8085</v>
      </c>
    </row>
    <row r="9602" spans="2:2">
      <c r="B9602">
        <v>8085</v>
      </c>
    </row>
    <row r="9603" spans="2:2">
      <c r="B9603">
        <v>8085</v>
      </c>
    </row>
    <row r="9604" spans="2:2">
      <c r="B9604">
        <v>8085</v>
      </c>
    </row>
    <row r="9605" spans="2:2">
      <c r="B9605">
        <v>8085</v>
      </c>
    </row>
    <row r="9606" spans="2:2">
      <c r="B9606">
        <v>8085</v>
      </c>
    </row>
    <row r="9607" spans="2:2">
      <c r="B9607">
        <v>8085</v>
      </c>
    </row>
    <row r="9608" spans="2:2">
      <c r="B9608">
        <v>8085</v>
      </c>
    </row>
    <row r="9609" spans="2:2">
      <c r="B9609">
        <v>8085</v>
      </c>
    </row>
    <row r="9610" spans="2:2">
      <c r="B9610">
        <v>8085</v>
      </c>
    </row>
    <row r="9611" spans="2:2">
      <c r="B9611">
        <v>8087</v>
      </c>
    </row>
    <row r="9612" spans="2:2">
      <c r="B9612">
        <v>8087</v>
      </c>
    </row>
    <row r="9613" spans="2:2">
      <c r="B9613">
        <v>8087</v>
      </c>
    </row>
    <row r="9614" spans="2:2">
      <c r="B9614">
        <v>8087</v>
      </c>
    </row>
    <row r="9615" spans="2:2">
      <c r="B9615">
        <v>8087</v>
      </c>
    </row>
    <row r="9616" spans="2:2">
      <c r="B9616">
        <v>8087</v>
      </c>
    </row>
    <row r="9617" spans="2:2">
      <c r="B9617">
        <v>8087</v>
      </c>
    </row>
    <row r="9618" spans="2:2">
      <c r="B9618">
        <v>8087</v>
      </c>
    </row>
    <row r="9619" spans="2:2">
      <c r="B9619">
        <v>8087</v>
      </c>
    </row>
    <row r="9620" spans="2:2">
      <c r="B9620">
        <v>8087</v>
      </c>
    </row>
    <row r="9621" spans="2:2">
      <c r="B9621">
        <v>8087</v>
      </c>
    </row>
    <row r="9622" spans="2:2">
      <c r="B9622">
        <v>8087</v>
      </c>
    </row>
    <row r="9623" spans="2:2">
      <c r="B9623">
        <v>8087</v>
      </c>
    </row>
    <row r="9624" spans="2:2">
      <c r="B9624">
        <v>8087</v>
      </c>
    </row>
    <row r="9625" spans="2:2">
      <c r="B9625">
        <v>8087</v>
      </c>
    </row>
    <row r="9626" spans="2:2">
      <c r="B9626">
        <v>8087</v>
      </c>
    </row>
    <row r="9627" spans="2:2">
      <c r="B9627">
        <v>8087</v>
      </c>
    </row>
    <row r="9628" spans="2:2">
      <c r="B9628">
        <v>8087</v>
      </c>
    </row>
    <row r="9629" spans="2:2">
      <c r="B9629">
        <v>8087</v>
      </c>
    </row>
    <row r="9630" spans="2:2">
      <c r="B9630">
        <v>8087</v>
      </c>
    </row>
    <row r="9631" spans="2:2">
      <c r="B9631">
        <v>8087</v>
      </c>
    </row>
    <row r="9632" spans="2:2">
      <c r="B9632">
        <v>8087</v>
      </c>
    </row>
    <row r="9633" spans="2:2">
      <c r="B9633">
        <v>8087</v>
      </c>
    </row>
    <row r="9634" spans="2:2">
      <c r="B9634">
        <v>8087</v>
      </c>
    </row>
    <row r="9635" spans="2:2">
      <c r="B9635">
        <v>8087</v>
      </c>
    </row>
    <row r="9636" spans="2:2">
      <c r="B9636">
        <v>8087</v>
      </c>
    </row>
    <row r="9637" spans="2:2">
      <c r="B9637">
        <v>8087</v>
      </c>
    </row>
    <row r="9638" spans="2:2">
      <c r="B9638">
        <v>8087</v>
      </c>
    </row>
    <row r="9639" spans="2:2">
      <c r="B9639">
        <v>8087</v>
      </c>
    </row>
    <row r="9640" spans="2:2">
      <c r="B9640">
        <v>8087</v>
      </c>
    </row>
    <row r="9641" spans="2:2">
      <c r="B9641">
        <v>8087</v>
      </c>
    </row>
    <row r="9642" spans="2:2">
      <c r="B9642">
        <v>8087</v>
      </c>
    </row>
    <row r="9643" spans="2:2">
      <c r="B9643">
        <v>8087</v>
      </c>
    </row>
    <row r="9644" spans="2:2">
      <c r="B9644">
        <v>8087</v>
      </c>
    </row>
    <row r="9645" spans="2:2">
      <c r="B9645">
        <v>8087</v>
      </c>
    </row>
    <row r="9646" spans="2:2">
      <c r="B9646">
        <v>8089</v>
      </c>
    </row>
    <row r="9647" spans="2:2">
      <c r="B9647">
        <v>8089</v>
      </c>
    </row>
    <row r="9648" spans="2:2">
      <c r="B9648">
        <v>8089</v>
      </c>
    </row>
    <row r="9649" spans="2:2">
      <c r="B9649">
        <v>8089</v>
      </c>
    </row>
    <row r="9650" spans="2:2">
      <c r="B9650">
        <v>8089</v>
      </c>
    </row>
    <row r="9651" spans="2:2">
      <c r="B9651">
        <v>8089</v>
      </c>
    </row>
    <row r="9652" spans="2:2">
      <c r="B9652">
        <v>8089</v>
      </c>
    </row>
    <row r="9653" spans="2:2">
      <c r="B9653">
        <v>8089</v>
      </c>
    </row>
    <row r="9654" spans="2:2">
      <c r="B9654">
        <v>8089</v>
      </c>
    </row>
    <row r="9655" spans="2:2">
      <c r="B9655">
        <v>8089</v>
      </c>
    </row>
    <row r="9656" spans="2:2">
      <c r="B9656">
        <v>8089</v>
      </c>
    </row>
    <row r="9657" spans="2:2">
      <c r="B9657">
        <v>8089</v>
      </c>
    </row>
    <row r="9658" spans="2:2">
      <c r="B9658">
        <v>8089</v>
      </c>
    </row>
    <row r="9659" spans="2:2">
      <c r="B9659">
        <v>8089</v>
      </c>
    </row>
    <row r="9660" spans="2:2">
      <c r="B9660">
        <v>8089</v>
      </c>
    </row>
    <row r="9661" spans="2:2">
      <c r="B9661">
        <v>8089</v>
      </c>
    </row>
    <row r="9662" spans="2:2">
      <c r="B9662">
        <v>8089</v>
      </c>
    </row>
    <row r="9663" spans="2:2">
      <c r="B9663">
        <v>8089</v>
      </c>
    </row>
    <row r="9664" spans="2:2">
      <c r="B9664">
        <v>8089</v>
      </c>
    </row>
    <row r="9665" spans="2:2">
      <c r="B9665">
        <v>8089</v>
      </c>
    </row>
    <row r="9666" spans="2:2">
      <c r="B9666">
        <v>8089</v>
      </c>
    </row>
    <row r="9667" spans="2:2">
      <c r="B9667">
        <v>8089</v>
      </c>
    </row>
    <row r="9668" spans="2:2">
      <c r="B9668">
        <v>8089</v>
      </c>
    </row>
    <row r="9669" spans="2:2">
      <c r="B9669">
        <v>8089</v>
      </c>
    </row>
    <row r="9670" spans="2:2">
      <c r="B9670">
        <v>8089</v>
      </c>
    </row>
    <row r="9671" spans="2:2">
      <c r="B9671">
        <v>8089</v>
      </c>
    </row>
    <row r="9672" spans="2:2">
      <c r="B9672">
        <v>8089</v>
      </c>
    </row>
    <row r="9673" spans="2:2">
      <c r="B9673">
        <v>8089</v>
      </c>
    </row>
    <row r="9674" spans="2:2">
      <c r="B9674">
        <v>8089</v>
      </c>
    </row>
    <row r="9675" spans="2:2">
      <c r="B9675">
        <v>8089</v>
      </c>
    </row>
    <row r="9676" spans="2:2">
      <c r="B9676">
        <v>8093</v>
      </c>
    </row>
    <row r="9677" spans="2:2">
      <c r="B9677">
        <v>8093</v>
      </c>
    </row>
    <row r="9678" spans="2:2">
      <c r="B9678">
        <v>8093</v>
      </c>
    </row>
    <row r="9679" spans="2:2">
      <c r="B9679">
        <v>8093</v>
      </c>
    </row>
    <row r="9680" spans="2:2">
      <c r="B9680">
        <v>8093</v>
      </c>
    </row>
    <row r="9681" spans="2:2">
      <c r="B9681">
        <v>8093</v>
      </c>
    </row>
    <row r="9682" spans="2:2">
      <c r="B9682">
        <v>8093</v>
      </c>
    </row>
    <row r="9683" spans="2:2">
      <c r="B9683">
        <v>8093</v>
      </c>
    </row>
    <row r="9684" spans="2:2">
      <c r="B9684">
        <v>8093</v>
      </c>
    </row>
    <row r="9685" spans="2:2">
      <c r="B9685">
        <v>8093</v>
      </c>
    </row>
    <row r="9686" spans="2:2">
      <c r="B9686">
        <v>8093</v>
      </c>
    </row>
    <row r="9687" spans="2:2">
      <c r="B9687">
        <v>8093</v>
      </c>
    </row>
    <row r="9688" spans="2:2">
      <c r="B9688">
        <v>8095</v>
      </c>
    </row>
    <row r="9689" spans="2:2">
      <c r="B9689">
        <v>8095</v>
      </c>
    </row>
    <row r="9690" spans="2:2">
      <c r="B9690">
        <v>8095</v>
      </c>
    </row>
    <row r="9691" spans="2:2">
      <c r="B9691">
        <v>8095</v>
      </c>
    </row>
    <row r="9692" spans="2:2">
      <c r="B9692">
        <v>8097</v>
      </c>
    </row>
    <row r="9693" spans="2:2">
      <c r="B9693">
        <v>8097</v>
      </c>
    </row>
    <row r="9694" spans="2:2">
      <c r="B9694">
        <v>8097</v>
      </c>
    </row>
    <row r="9695" spans="2:2">
      <c r="B9695">
        <v>8097</v>
      </c>
    </row>
    <row r="9696" spans="2:2">
      <c r="B9696">
        <v>8097</v>
      </c>
    </row>
    <row r="9697" spans="2:2">
      <c r="B9697">
        <v>8097</v>
      </c>
    </row>
    <row r="9698" spans="2:2">
      <c r="B9698">
        <v>8097</v>
      </c>
    </row>
    <row r="9699" spans="2:2">
      <c r="B9699">
        <v>8097</v>
      </c>
    </row>
    <row r="9700" spans="2:2">
      <c r="B9700">
        <v>8097</v>
      </c>
    </row>
    <row r="9701" spans="2:2">
      <c r="B9701">
        <v>8097</v>
      </c>
    </row>
    <row r="9702" spans="2:2">
      <c r="B9702">
        <v>8097</v>
      </c>
    </row>
    <row r="9703" spans="2:2">
      <c r="B9703">
        <v>8097</v>
      </c>
    </row>
    <row r="9704" spans="2:2">
      <c r="B9704">
        <v>8097</v>
      </c>
    </row>
    <row r="9705" spans="2:2">
      <c r="B9705">
        <v>8097</v>
      </c>
    </row>
    <row r="9706" spans="2:2">
      <c r="B9706">
        <v>8097</v>
      </c>
    </row>
    <row r="9707" spans="2:2">
      <c r="B9707">
        <v>8097</v>
      </c>
    </row>
    <row r="9708" spans="2:2">
      <c r="B9708">
        <v>8097</v>
      </c>
    </row>
    <row r="9709" spans="2:2">
      <c r="B9709">
        <v>8097</v>
      </c>
    </row>
    <row r="9710" spans="2:2">
      <c r="B9710">
        <v>8097</v>
      </c>
    </row>
    <row r="9711" spans="2:2">
      <c r="B9711">
        <v>8097</v>
      </c>
    </row>
    <row r="9712" spans="2:2">
      <c r="B9712">
        <v>8097</v>
      </c>
    </row>
    <row r="9713" spans="2:2">
      <c r="B9713">
        <v>8097</v>
      </c>
    </row>
    <row r="9714" spans="2:2">
      <c r="B9714">
        <v>8097</v>
      </c>
    </row>
    <row r="9715" spans="2:2">
      <c r="B9715">
        <v>8097</v>
      </c>
    </row>
    <row r="9716" spans="2:2">
      <c r="B9716">
        <v>8097</v>
      </c>
    </row>
    <row r="9717" spans="2:2">
      <c r="B9717">
        <v>8097</v>
      </c>
    </row>
    <row r="9718" spans="2:2">
      <c r="B9718">
        <v>8097</v>
      </c>
    </row>
    <row r="9719" spans="2:2">
      <c r="B9719">
        <v>8097</v>
      </c>
    </row>
    <row r="9720" spans="2:2">
      <c r="B9720">
        <v>8097</v>
      </c>
    </row>
    <row r="9721" spans="2:2">
      <c r="B9721">
        <v>8097</v>
      </c>
    </row>
    <row r="9722" spans="2:2">
      <c r="B9722">
        <v>8097</v>
      </c>
    </row>
    <row r="9723" spans="2:2">
      <c r="B9723">
        <v>8097</v>
      </c>
    </row>
    <row r="9724" spans="2:2">
      <c r="B9724">
        <v>8099</v>
      </c>
    </row>
    <row r="9725" spans="2:2">
      <c r="B9725">
        <v>8099</v>
      </c>
    </row>
    <row r="9726" spans="2:2">
      <c r="B9726">
        <v>8099</v>
      </c>
    </row>
    <row r="9727" spans="2:2">
      <c r="B9727">
        <v>8099</v>
      </c>
    </row>
    <row r="9728" spans="2:2">
      <c r="B9728">
        <v>8099</v>
      </c>
    </row>
    <row r="9729" spans="2:2">
      <c r="B9729">
        <v>8099</v>
      </c>
    </row>
    <row r="9730" spans="2:2">
      <c r="B9730">
        <v>8099</v>
      </c>
    </row>
    <row r="9731" spans="2:2">
      <c r="B9731">
        <v>8099</v>
      </c>
    </row>
    <row r="9732" spans="2:2">
      <c r="B9732">
        <v>8099</v>
      </c>
    </row>
    <row r="9733" spans="2:2">
      <c r="B9733">
        <v>8099</v>
      </c>
    </row>
    <row r="9734" spans="2:2">
      <c r="B9734">
        <v>8099</v>
      </c>
    </row>
    <row r="9735" spans="2:2">
      <c r="B9735">
        <v>8099</v>
      </c>
    </row>
    <row r="9736" spans="2:2">
      <c r="B9736">
        <v>8099</v>
      </c>
    </row>
    <row r="9737" spans="2:2">
      <c r="B9737">
        <v>8099</v>
      </c>
    </row>
    <row r="9738" spans="2:2">
      <c r="B9738">
        <v>8099</v>
      </c>
    </row>
    <row r="9739" spans="2:2">
      <c r="B9739">
        <v>8099</v>
      </c>
    </row>
    <row r="9740" spans="2:2">
      <c r="B9740">
        <v>8099</v>
      </c>
    </row>
    <row r="9741" spans="2:2">
      <c r="B9741">
        <v>8099</v>
      </c>
    </row>
    <row r="9742" spans="2:2">
      <c r="B9742">
        <v>8099</v>
      </c>
    </row>
    <row r="9743" spans="2:2">
      <c r="B9743">
        <v>8101</v>
      </c>
    </row>
    <row r="9744" spans="2:2">
      <c r="B9744">
        <v>8101</v>
      </c>
    </row>
    <row r="9745" spans="2:2">
      <c r="B9745">
        <v>8101</v>
      </c>
    </row>
    <row r="9746" spans="2:2">
      <c r="B9746">
        <v>8101</v>
      </c>
    </row>
    <row r="9747" spans="2:2">
      <c r="B9747">
        <v>8101</v>
      </c>
    </row>
    <row r="9748" spans="2:2">
      <c r="B9748">
        <v>8101</v>
      </c>
    </row>
    <row r="9749" spans="2:2">
      <c r="B9749">
        <v>8101</v>
      </c>
    </row>
    <row r="9750" spans="2:2">
      <c r="B9750">
        <v>8101</v>
      </c>
    </row>
    <row r="9751" spans="2:2">
      <c r="B9751">
        <v>8101</v>
      </c>
    </row>
    <row r="9752" spans="2:2">
      <c r="B9752">
        <v>8101</v>
      </c>
    </row>
    <row r="9753" spans="2:2">
      <c r="B9753">
        <v>8101</v>
      </c>
    </row>
    <row r="9754" spans="2:2">
      <c r="B9754">
        <v>8101</v>
      </c>
    </row>
    <row r="9755" spans="2:2">
      <c r="B9755">
        <v>8101</v>
      </c>
    </row>
    <row r="9756" spans="2:2">
      <c r="B9756">
        <v>8101</v>
      </c>
    </row>
    <row r="9757" spans="2:2">
      <c r="B9757">
        <v>8101</v>
      </c>
    </row>
    <row r="9758" spans="2:2">
      <c r="B9758">
        <v>8101</v>
      </c>
    </row>
    <row r="9759" spans="2:2">
      <c r="B9759">
        <v>8101</v>
      </c>
    </row>
    <row r="9760" spans="2:2">
      <c r="B9760">
        <v>8101</v>
      </c>
    </row>
    <row r="9761" spans="2:2">
      <c r="B9761">
        <v>8101</v>
      </c>
    </row>
    <row r="9762" spans="2:2">
      <c r="B9762">
        <v>8101</v>
      </c>
    </row>
    <row r="9763" spans="2:2">
      <c r="B9763">
        <v>8101</v>
      </c>
    </row>
    <row r="9764" spans="2:2">
      <c r="B9764">
        <v>8101</v>
      </c>
    </row>
    <row r="9765" spans="2:2">
      <c r="B9765">
        <v>8101</v>
      </c>
    </row>
    <row r="9766" spans="2:2">
      <c r="B9766">
        <v>8101</v>
      </c>
    </row>
    <row r="9767" spans="2:2">
      <c r="B9767">
        <v>8103</v>
      </c>
    </row>
    <row r="9768" spans="2:2">
      <c r="B9768">
        <v>8103</v>
      </c>
    </row>
    <row r="9769" spans="2:2">
      <c r="B9769">
        <v>8103</v>
      </c>
    </row>
    <row r="9770" spans="2:2">
      <c r="B9770">
        <v>8103</v>
      </c>
    </row>
    <row r="9771" spans="2:2">
      <c r="B9771">
        <v>8103</v>
      </c>
    </row>
    <row r="9772" spans="2:2">
      <c r="B9772">
        <v>8103</v>
      </c>
    </row>
    <row r="9773" spans="2:2">
      <c r="B9773">
        <v>8103</v>
      </c>
    </row>
    <row r="9774" spans="2:2">
      <c r="B9774">
        <v>8103</v>
      </c>
    </row>
    <row r="9775" spans="2:2">
      <c r="B9775">
        <v>8103</v>
      </c>
    </row>
    <row r="9776" spans="2:2">
      <c r="B9776">
        <v>8103</v>
      </c>
    </row>
    <row r="9777" spans="2:2">
      <c r="B9777">
        <v>8103</v>
      </c>
    </row>
    <row r="9778" spans="2:2">
      <c r="B9778">
        <v>8103</v>
      </c>
    </row>
    <row r="9779" spans="2:2">
      <c r="B9779">
        <v>8103</v>
      </c>
    </row>
    <row r="9780" spans="2:2">
      <c r="B9780">
        <v>8103</v>
      </c>
    </row>
    <row r="9781" spans="2:2">
      <c r="B9781">
        <v>8103</v>
      </c>
    </row>
    <row r="9782" spans="2:2">
      <c r="B9782">
        <v>8103</v>
      </c>
    </row>
    <row r="9783" spans="2:2">
      <c r="B9783">
        <v>8103</v>
      </c>
    </row>
    <row r="9784" spans="2:2">
      <c r="B9784">
        <v>8103</v>
      </c>
    </row>
    <row r="9785" spans="2:2">
      <c r="B9785">
        <v>8103</v>
      </c>
    </row>
    <row r="9786" spans="2:2">
      <c r="B9786">
        <v>8103</v>
      </c>
    </row>
    <row r="9787" spans="2:2">
      <c r="B9787">
        <v>8103</v>
      </c>
    </row>
    <row r="9788" spans="2:2">
      <c r="B9788">
        <v>8103</v>
      </c>
    </row>
    <row r="9789" spans="2:2">
      <c r="B9789">
        <v>8103</v>
      </c>
    </row>
    <row r="9790" spans="2:2">
      <c r="B9790">
        <v>8103</v>
      </c>
    </row>
    <row r="9791" spans="2:2">
      <c r="B9791">
        <v>8105</v>
      </c>
    </row>
    <row r="9792" spans="2:2">
      <c r="B9792">
        <v>8105</v>
      </c>
    </row>
    <row r="9793" spans="2:2">
      <c r="B9793">
        <v>8105</v>
      </c>
    </row>
    <row r="9794" spans="2:2">
      <c r="B9794">
        <v>8105</v>
      </c>
    </row>
    <row r="9795" spans="2:2">
      <c r="B9795">
        <v>8105</v>
      </c>
    </row>
    <row r="9796" spans="2:2">
      <c r="B9796">
        <v>8105</v>
      </c>
    </row>
    <row r="9797" spans="2:2">
      <c r="B9797">
        <v>8105</v>
      </c>
    </row>
    <row r="9798" spans="2:2">
      <c r="B9798">
        <v>8105</v>
      </c>
    </row>
    <row r="9799" spans="2:2">
      <c r="B9799">
        <v>8105</v>
      </c>
    </row>
    <row r="9800" spans="2:2">
      <c r="B9800">
        <v>8105</v>
      </c>
    </row>
    <row r="9801" spans="2:2">
      <c r="B9801">
        <v>8105</v>
      </c>
    </row>
    <row r="9802" spans="2:2">
      <c r="B9802">
        <v>8105</v>
      </c>
    </row>
    <row r="9803" spans="2:2">
      <c r="B9803">
        <v>8105</v>
      </c>
    </row>
    <row r="9804" spans="2:2">
      <c r="B9804">
        <v>8105</v>
      </c>
    </row>
    <row r="9805" spans="2:2">
      <c r="B9805">
        <v>8105</v>
      </c>
    </row>
    <row r="9806" spans="2:2">
      <c r="B9806">
        <v>8105</v>
      </c>
    </row>
    <row r="9807" spans="2:2">
      <c r="B9807">
        <v>8105</v>
      </c>
    </row>
    <row r="9808" spans="2:2">
      <c r="B9808">
        <v>8105</v>
      </c>
    </row>
    <row r="9809" spans="2:2">
      <c r="B9809">
        <v>8105</v>
      </c>
    </row>
    <row r="9810" spans="2:2">
      <c r="B9810">
        <v>8105</v>
      </c>
    </row>
    <row r="9811" spans="2:2">
      <c r="B9811">
        <v>8105</v>
      </c>
    </row>
    <row r="9812" spans="2:2">
      <c r="B9812">
        <v>8105</v>
      </c>
    </row>
    <row r="9813" spans="2:2">
      <c r="B9813">
        <v>8105</v>
      </c>
    </row>
    <row r="9814" spans="2:2">
      <c r="B9814">
        <v>8105</v>
      </c>
    </row>
    <row r="9815" spans="2:2">
      <c r="B9815">
        <v>8105</v>
      </c>
    </row>
    <row r="9816" spans="2:2">
      <c r="B9816">
        <v>8105</v>
      </c>
    </row>
    <row r="9817" spans="2:2">
      <c r="B9817">
        <v>8105</v>
      </c>
    </row>
    <row r="9818" spans="2:2">
      <c r="B9818">
        <v>8105</v>
      </c>
    </row>
    <row r="9819" spans="2:2">
      <c r="B9819">
        <v>8105</v>
      </c>
    </row>
    <row r="9820" spans="2:2">
      <c r="B9820">
        <v>8107</v>
      </c>
    </row>
    <row r="9821" spans="2:2">
      <c r="B9821">
        <v>8107</v>
      </c>
    </row>
    <row r="9822" spans="2:2">
      <c r="B9822">
        <v>8107</v>
      </c>
    </row>
    <row r="9823" spans="2:2">
      <c r="B9823">
        <v>8107</v>
      </c>
    </row>
    <row r="9824" spans="2:2">
      <c r="B9824">
        <v>8107</v>
      </c>
    </row>
    <row r="9825" spans="2:2">
      <c r="B9825">
        <v>8107</v>
      </c>
    </row>
    <row r="9826" spans="2:2">
      <c r="B9826">
        <v>8107</v>
      </c>
    </row>
    <row r="9827" spans="2:2">
      <c r="B9827">
        <v>8107</v>
      </c>
    </row>
    <row r="9828" spans="2:2">
      <c r="B9828">
        <v>8107</v>
      </c>
    </row>
    <row r="9829" spans="2:2">
      <c r="B9829">
        <v>8107</v>
      </c>
    </row>
    <row r="9830" spans="2:2">
      <c r="B9830">
        <v>8107</v>
      </c>
    </row>
    <row r="9831" spans="2:2">
      <c r="B9831">
        <v>8107</v>
      </c>
    </row>
    <row r="9832" spans="2:2">
      <c r="B9832">
        <v>8107</v>
      </c>
    </row>
    <row r="9833" spans="2:2">
      <c r="B9833">
        <v>8107</v>
      </c>
    </row>
    <row r="9834" spans="2:2">
      <c r="B9834">
        <v>8107</v>
      </c>
    </row>
    <row r="9835" spans="2:2">
      <c r="B9835">
        <v>8107</v>
      </c>
    </row>
    <row r="9836" spans="2:2">
      <c r="B9836">
        <v>8107</v>
      </c>
    </row>
    <row r="9837" spans="2:2">
      <c r="B9837">
        <v>8107</v>
      </c>
    </row>
    <row r="9838" spans="2:2">
      <c r="B9838">
        <v>8107</v>
      </c>
    </row>
    <row r="9839" spans="2:2">
      <c r="B9839">
        <v>8107</v>
      </c>
    </row>
    <row r="9840" spans="2:2">
      <c r="B9840">
        <v>8107</v>
      </c>
    </row>
    <row r="9841" spans="2:2">
      <c r="B9841">
        <v>8107</v>
      </c>
    </row>
    <row r="9842" spans="2:2">
      <c r="B9842">
        <v>8107</v>
      </c>
    </row>
    <row r="9843" spans="2:2">
      <c r="B9843">
        <v>8107</v>
      </c>
    </row>
    <row r="9844" spans="2:2">
      <c r="B9844">
        <v>8107</v>
      </c>
    </row>
    <row r="9845" spans="2:2">
      <c r="B9845">
        <v>8107</v>
      </c>
    </row>
    <row r="9846" spans="2:2">
      <c r="B9846">
        <v>8107</v>
      </c>
    </row>
    <row r="9847" spans="2:2">
      <c r="B9847">
        <v>8109</v>
      </c>
    </row>
    <row r="9848" spans="2:2">
      <c r="B9848">
        <v>8109</v>
      </c>
    </row>
    <row r="9849" spans="2:2">
      <c r="B9849">
        <v>8109</v>
      </c>
    </row>
    <row r="9850" spans="2:2">
      <c r="B9850">
        <v>8109</v>
      </c>
    </row>
    <row r="9851" spans="2:2">
      <c r="B9851">
        <v>8109</v>
      </c>
    </row>
    <row r="9852" spans="2:2">
      <c r="B9852">
        <v>8109</v>
      </c>
    </row>
    <row r="9853" spans="2:2">
      <c r="B9853">
        <v>8109</v>
      </c>
    </row>
    <row r="9854" spans="2:2">
      <c r="B9854">
        <v>8109</v>
      </c>
    </row>
    <row r="9855" spans="2:2">
      <c r="B9855">
        <v>8109</v>
      </c>
    </row>
    <row r="9856" spans="2:2">
      <c r="B9856">
        <v>8109</v>
      </c>
    </row>
    <row r="9857" spans="2:2">
      <c r="B9857">
        <v>8109</v>
      </c>
    </row>
    <row r="9858" spans="2:2">
      <c r="B9858">
        <v>8109</v>
      </c>
    </row>
    <row r="9859" spans="2:2">
      <c r="B9859">
        <v>8109</v>
      </c>
    </row>
    <row r="9860" spans="2:2">
      <c r="B9860">
        <v>8109</v>
      </c>
    </row>
    <row r="9861" spans="2:2">
      <c r="B9861">
        <v>8109</v>
      </c>
    </row>
    <row r="9862" spans="2:2">
      <c r="B9862">
        <v>8109</v>
      </c>
    </row>
    <row r="9863" spans="2:2">
      <c r="B9863">
        <v>8109</v>
      </c>
    </row>
    <row r="9864" spans="2:2">
      <c r="B9864">
        <v>8109</v>
      </c>
    </row>
    <row r="9865" spans="2:2">
      <c r="B9865">
        <v>8109</v>
      </c>
    </row>
    <row r="9866" spans="2:2">
      <c r="B9866">
        <v>8109</v>
      </c>
    </row>
    <row r="9867" spans="2:2">
      <c r="B9867">
        <v>8109</v>
      </c>
    </row>
    <row r="9868" spans="2:2">
      <c r="B9868">
        <v>8109</v>
      </c>
    </row>
    <row r="9869" spans="2:2">
      <c r="B9869">
        <v>8111</v>
      </c>
    </row>
    <row r="9870" spans="2:2">
      <c r="B9870">
        <v>8111</v>
      </c>
    </row>
    <row r="9871" spans="2:2">
      <c r="B9871">
        <v>8111</v>
      </c>
    </row>
    <row r="9872" spans="2:2">
      <c r="B9872">
        <v>8111</v>
      </c>
    </row>
    <row r="9873" spans="2:2">
      <c r="B9873">
        <v>8111</v>
      </c>
    </row>
    <row r="9874" spans="2:2">
      <c r="B9874">
        <v>8111</v>
      </c>
    </row>
    <row r="9875" spans="2:2">
      <c r="B9875">
        <v>8113</v>
      </c>
    </row>
    <row r="9876" spans="2:2">
      <c r="B9876">
        <v>8113</v>
      </c>
    </row>
    <row r="9877" spans="2:2">
      <c r="B9877">
        <v>8113</v>
      </c>
    </row>
    <row r="9878" spans="2:2">
      <c r="B9878">
        <v>8113</v>
      </c>
    </row>
    <row r="9879" spans="2:2">
      <c r="B9879">
        <v>8113</v>
      </c>
    </row>
    <row r="9880" spans="2:2">
      <c r="B9880">
        <v>8113</v>
      </c>
    </row>
    <row r="9881" spans="2:2">
      <c r="B9881">
        <v>8113</v>
      </c>
    </row>
    <row r="9882" spans="2:2">
      <c r="B9882">
        <v>8113</v>
      </c>
    </row>
    <row r="9883" spans="2:2">
      <c r="B9883">
        <v>8113</v>
      </c>
    </row>
    <row r="9884" spans="2:2">
      <c r="B9884">
        <v>8113</v>
      </c>
    </row>
    <row r="9885" spans="2:2">
      <c r="B9885">
        <v>8115</v>
      </c>
    </row>
    <row r="9886" spans="2:2">
      <c r="B9886">
        <v>8115</v>
      </c>
    </row>
    <row r="9887" spans="2:2">
      <c r="B9887">
        <v>8115</v>
      </c>
    </row>
    <row r="9888" spans="2:2">
      <c r="B9888">
        <v>8115</v>
      </c>
    </row>
    <row r="9889" spans="2:2">
      <c r="B9889">
        <v>8115</v>
      </c>
    </row>
    <row r="9890" spans="2:2">
      <c r="B9890">
        <v>8115</v>
      </c>
    </row>
    <row r="9891" spans="2:2">
      <c r="B9891">
        <v>8115</v>
      </c>
    </row>
    <row r="9892" spans="2:2">
      <c r="B9892">
        <v>8115</v>
      </c>
    </row>
    <row r="9893" spans="2:2">
      <c r="B9893">
        <v>8115</v>
      </c>
    </row>
    <row r="9894" spans="2:2">
      <c r="B9894">
        <v>8117</v>
      </c>
    </row>
    <row r="9895" spans="2:2">
      <c r="B9895">
        <v>8117</v>
      </c>
    </row>
    <row r="9896" spans="2:2">
      <c r="B9896">
        <v>8117</v>
      </c>
    </row>
    <row r="9897" spans="2:2">
      <c r="B9897">
        <v>8117</v>
      </c>
    </row>
    <row r="9898" spans="2:2">
      <c r="B9898">
        <v>8117</v>
      </c>
    </row>
    <row r="9899" spans="2:2">
      <c r="B9899">
        <v>8117</v>
      </c>
    </row>
    <row r="9900" spans="2:2">
      <c r="B9900">
        <v>8117</v>
      </c>
    </row>
    <row r="9901" spans="2:2">
      <c r="B9901">
        <v>8117</v>
      </c>
    </row>
    <row r="9902" spans="2:2">
      <c r="B9902">
        <v>8117</v>
      </c>
    </row>
    <row r="9903" spans="2:2">
      <c r="B9903">
        <v>8117</v>
      </c>
    </row>
    <row r="9904" spans="2:2">
      <c r="B9904">
        <v>8117</v>
      </c>
    </row>
    <row r="9905" spans="2:2">
      <c r="B9905">
        <v>8117</v>
      </c>
    </row>
    <row r="9906" spans="2:2">
      <c r="B9906">
        <v>8117</v>
      </c>
    </row>
    <row r="9907" spans="2:2">
      <c r="B9907">
        <v>8117</v>
      </c>
    </row>
    <row r="9908" spans="2:2">
      <c r="B9908">
        <v>8117</v>
      </c>
    </row>
    <row r="9909" spans="2:2">
      <c r="B9909">
        <v>8117</v>
      </c>
    </row>
    <row r="9910" spans="2:2">
      <c r="B9910">
        <v>8117</v>
      </c>
    </row>
    <row r="9911" spans="2:2">
      <c r="B9911">
        <v>8117</v>
      </c>
    </row>
    <row r="9912" spans="2:2">
      <c r="B9912">
        <v>8117</v>
      </c>
    </row>
    <row r="9913" spans="2:2">
      <c r="B9913">
        <v>8117</v>
      </c>
    </row>
    <row r="9914" spans="2:2">
      <c r="B9914">
        <v>8117</v>
      </c>
    </row>
    <row r="9915" spans="2:2">
      <c r="B9915">
        <v>8117</v>
      </c>
    </row>
    <row r="9916" spans="2:2">
      <c r="B9916">
        <v>8117</v>
      </c>
    </row>
    <row r="9917" spans="2:2">
      <c r="B9917">
        <v>8117</v>
      </c>
    </row>
    <row r="9918" spans="2:2">
      <c r="B9918">
        <v>8117</v>
      </c>
    </row>
    <row r="9919" spans="2:2">
      <c r="B9919">
        <v>8117</v>
      </c>
    </row>
    <row r="9920" spans="2:2">
      <c r="B9920">
        <v>8117</v>
      </c>
    </row>
    <row r="9921" spans="2:2">
      <c r="B9921">
        <v>8117</v>
      </c>
    </row>
    <row r="9922" spans="2:2">
      <c r="B9922">
        <v>8117</v>
      </c>
    </row>
    <row r="9923" spans="2:2">
      <c r="B9923">
        <v>8117</v>
      </c>
    </row>
    <row r="9924" spans="2:2">
      <c r="B9924">
        <v>8117</v>
      </c>
    </row>
    <row r="9925" spans="2:2">
      <c r="B9925">
        <v>8117</v>
      </c>
    </row>
    <row r="9926" spans="2:2">
      <c r="B9926">
        <v>8117</v>
      </c>
    </row>
    <row r="9927" spans="2:2">
      <c r="B9927">
        <v>8117</v>
      </c>
    </row>
    <row r="9928" spans="2:2">
      <c r="B9928">
        <v>8117</v>
      </c>
    </row>
    <row r="9929" spans="2:2">
      <c r="B9929">
        <v>8117</v>
      </c>
    </row>
    <row r="9930" spans="2:2">
      <c r="B9930">
        <v>8117</v>
      </c>
    </row>
    <row r="9931" spans="2:2">
      <c r="B9931">
        <v>8117</v>
      </c>
    </row>
    <row r="9932" spans="2:2">
      <c r="B9932">
        <v>8117</v>
      </c>
    </row>
    <row r="9933" spans="2:2">
      <c r="B9933">
        <v>8117</v>
      </c>
    </row>
    <row r="9934" spans="2:2">
      <c r="B9934">
        <v>8117</v>
      </c>
    </row>
    <row r="9935" spans="2:2">
      <c r="B9935">
        <v>8117</v>
      </c>
    </row>
    <row r="9936" spans="2:2">
      <c r="B9936">
        <v>8117</v>
      </c>
    </row>
    <row r="9937" spans="2:2">
      <c r="B9937">
        <v>8117</v>
      </c>
    </row>
    <row r="9938" spans="2:2">
      <c r="B9938">
        <v>8117</v>
      </c>
    </row>
    <row r="9939" spans="2:2">
      <c r="B9939">
        <v>8117</v>
      </c>
    </row>
    <row r="9940" spans="2:2">
      <c r="B9940">
        <v>8119</v>
      </c>
    </row>
    <row r="9941" spans="2:2">
      <c r="B9941">
        <v>8119</v>
      </c>
    </row>
    <row r="9942" spans="2:2">
      <c r="B9942">
        <v>8119</v>
      </c>
    </row>
    <row r="9943" spans="2:2">
      <c r="B9943">
        <v>8119</v>
      </c>
    </row>
    <row r="9944" spans="2:2">
      <c r="B9944">
        <v>8119</v>
      </c>
    </row>
    <row r="9945" spans="2:2">
      <c r="B9945">
        <v>8119</v>
      </c>
    </row>
    <row r="9946" spans="2:2">
      <c r="B9946">
        <v>8119</v>
      </c>
    </row>
    <row r="9947" spans="2:2">
      <c r="B9947">
        <v>8119</v>
      </c>
    </row>
    <row r="9948" spans="2:2">
      <c r="B9948">
        <v>8119</v>
      </c>
    </row>
    <row r="9949" spans="2:2">
      <c r="B9949">
        <v>8119</v>
      </c>
    </row>
    <row r="9950" spans="2:2">
      <c r="B9950">
        <v>8119</v>
      </c>
    </row>
    <row r="9951" spans="2:2">
      <c r="B9951">
        <v>8119</v>
      </c>
    </row>
    <row r="9952" spans="2:2">
      <c r="B9952">
        <v>8119</v>
      </c>
    </row>
    <row r="9953" spans="2:2">
      <c r="B9953">
        <v>8119</v>
      </c>
    </row>
    <row r="9954" spans="2:2">
      <c r="B9954">
        <v>8119</v>
      </c>
    </row>
    <row r="9955" spans="2:2">
      <c r="B9955">
        <v>8119</v>
      </c>
    </row>
    <row r="9956" spans="2:2">
      <c r="B9956">
        <v>8119</v>
      </c>
    </row>
    <row r="9957" spans="2:2">
      <c r="B9957">
        <v>8119</v>
      </c>
    </row>
    <row r="9958" spans="2:2">
      <c r="B9958">
        <v>8119</v>
      </c>
    </row>
    <row r="9959" spans="2:2">
      <c r="B9959">
        <v>8119</v>
      </c>
    </row>
    <row r="9960" spans="2:2">
      <c r="B9960">
        <v>8119</v>
      </c>
    </row>
    <row r="9961" spans="2:2">
      <c r="B9961">
        <v>8119</v>
      </c>
    </row>
    <row r="9962" spans="2:2">
      <c r="B9962">
        <v>8119</v>
      </c>
    </row>
    <row r="9963" spans="2:2">
      <c r="B9963">
        <v>8119</v>
      </c>
    </row>
    <row r="9964" spans="2:2">
      <c r="B9964">
        <v>8119</v>
      </c>
    </row>
    <row r="9965" spans="2:2">
      <c r="B9965">
        <v>8119</v>
      </c>
    </row>
    <row r="9966" spans="2:2">
      <c r="B9966">
        <v>8119</v>
      </c>
    </row>
    <row r="9967" spans="2:2">
      <c r="B9967">
        <v>8119</v>
      </c>
    </row>
    <row r="9968" spans="2:2">
      <c r="B9968">
        <v>8119</v>
      </c>
    </row>
    <row r="9969" spans="2:2">
      <c r="B9969">
        <v>8119</v>
      </c>
    </row>
    <row r="9970" spans="2:2">
      <c r="B9970">
        <v>8119</v>
      </c>
    </row>
    <row r="9971" spans="2:2">
      <c r="B9971">
        <v>8119</v>
      </c>
    </row>
    <row r="9972" spans="2:2">
      <c r="B9972">
        <v>8119</v>
      </c>
    </row>
    <row r="9973" spans="2:2">
      <c r="B9973">
        <v>8119</v>
      </c>
    </row>
    <row r="9974" spans="2:2">
      <c r="B9974">
        <v>8121</v>
      </c>
    </row>
    <row r="9975" spans="2:2">
      <c r="B9975">
        <v>8121</v>
      </c>
    </row>
    <row r="9976" spans="2:2">
      <c r="B9976">
        <v>8121</v>
      </c>
    </row>
    <row r="9977" spans="2:2">
      <c r="B9977">
        <v>8123</v>
      </c>
    </row>
    <row r="9978" spans="2:2">
      <c r="B9978">
        <v>8123</v>
      </c>
    </row>
    <row r="9979" spans="2:2">
      <c r="B9979">
        <v>8123</v>
      </c>
    </row>
    <row r="9980" spans="2:2">
      <c r="B9980">
        <v>8123</v>
      </c>
    </row>
    <row r="9981" spans="2:2">
      <c r="B9981">
        <v>8123</v>
      </c>
    </row>
    <row r="9982" spans="2:2">
      <c r="B9982">
        <v>8123</v>
      </c>
    </row>
    <row r="9983" spans="2:2">
      <c r="B9983">
        <v>8123</v>
      </c>
    </row>
    <row r="9984" spans="2:2">
      <c r="B9984">
        <v>8123</v>
      </c>
    </row>
    <row r="9985" spans="2:2">
      <c r="B9985">
        <v>8123</v>
      </c>
    </row>
    <row r="9986" spans="2:2">
      <c r="B9986">
        <v>8123</v>
      </c>
    </row>
    <row r="9987" spans="2:2">
      <c r="B9987">
        <v>8123</v>
      </c>
    </row>
    <row r="9988" spans="2:2">
      <c r="B9988">
        <v>8123</v>
      </c>
    </row>
    <row r="9989" spans="2:2">
      <c r="B9989">
        <v>8123</v>
      </c>
    </row>
    <row r="9990" spans="2:2">
      <c r="B9990">
        <v>8123</v>
      </c>
    </row>
    <row r="9991" spans="2:2">
      <c r="B9991">
        <v>8123</v>
      </c>
    </row>
    <row r="9992" spans="2:2">
      <c r="B9992">
        <v>8123</v>
      </c>
    </row>
    <row r="9993" spans="2:2">
      <c r="B9993">
        <v>8123</v>
      </c>
    </row>
    <row r="9994" spans="2:2">
      <c r="B9994">
        <v>8123</v>
      </c>
    </row>
    <row r="9995" spans="2:2">
      <c r="B9995">
        <v>8123</v>
      </c>
    </row>
    <row r="9996" spans="2:2">
      <c r="B9996">
        <v>8123</v>
      </c>
    </row>
    <row r="9997" spans="2:2">
      <c r="B9997">
        <v>8123</v>
      </c>
    </row>
    <row r="9998" spans="2:2">
      <c r="B9998">
        <v>8123</v>
      </c>
    </row>
    <row r="9999" spans="2:2">
      <c r="B9999">
        <v>8123</v>
      </c>
    </row>
    <row r="10000" spans="2:2">
      <c r="B10000">
        <v>8123</v>
      </c>
    </row>
    <row r="10001" spans="2:2">
      <c r="B10001">
        <v>8123</v>
      </c>
    </row>
    <row r="10002" spans="2:2">
      <c r="B10002">
        <v>8123</v>
      </c>
    </row>
    <row r="10003" spans="2:2">
      <c r="B10003">
        <v>8123</v>
      </c>
    </row>
    <row r="10004" spans="2:2">
      <c r="B10004">
        <v>8123</v>
      </c>
    </row>
    <row r="10005" spans="2:2">
      <c r="B10005">
        <v>8123</v>
      </c>
    </row>
    <row r="10006" spans="2:2">
      <c r="B10006">
        <v>8123</v>
      </c>
    </row>
    <row r="10007" spans="2:2">
      <c r="B10007">
        <v>8123</v>
      </c>
    </row>
    <row r="10008" spans="2:2">
      <c r="B10008">
        <v>8123</v>
      </c>
    </row>
    <row r="10009" spans="2:2">
      <c r="B10009">
        <v>8123</v>
      </c>
    </row>
    <row r="10010" spans="2:2">
      <c r="B10010">
        <v>8123</v>
      </c>
    </row>
    <row r="10011" spans="2:2">
      <c r="B10011">
        <v>8123</v>
      </c>
    </row>
    <row r="10012" spans="2:2">
      <c r="B10012">
        <v>8123</v>
      </c>
    </row>
    <row r="10013" spans="2:2">
      <c r="B10013">
        <v>8123</v>
      </c>
    </row>
    <row r="10014" spans="2:2">
      <c r="B10014">
        <v>8123</v>
      </c>
    </row>
    <row r="10015" spans="2:2">
      <c r="B10015">
        <v>8123</v>
      </c>
    </row>
    <row r="10016" spans="2:2">
      <c r="B10016">
        <v>8123</v>
      </c>
    </row>
    <row r="10017" spans="2:2">
      <c r="B10017">
        <v>8123</v>
      </c>
    </row>
    <row r="10018" spans="2:2">
      <c r="B10018">
        <v>8123</v>
      </c>
    </row>
    <row r="10019" spans="2:2">
      <c r="B10019">
        <v>8123</v>
      </c>
    </row>
    <row r="10020" spans="2:2">
      <c r="B10020">
        <v>8123</v>
      </c>
    </row>
    <row r="10021" spans="2:2">
      <c r="B10021">
        <v>8123</v>
      </c>
    </row>
    <row r="10022" spans="2:2">
      <c r="B10022">
        <v>8123</v>
      </c>
    </row>
    <row r="10023" spans="2:2">
      <c r="B10023">
        <v>8123</v>
      </c>
    </row>
    <row r="10024" spans="2:2">
      <c r="B10024">
        <v>8123</v>
      </c>
    </row>
    <row r="10025" spans="2:2">
      <c r="B10025">
        <v>8123</v>
      </c>
    </row>
    <row r="10026" spans="2:2">
      <c r="B10026">
        <v>8123</v>
      </c>
    </row>
    <row r="10027" spans="2:2">
      <c r="B10027">
        <v>8123</v>
      </c>
    </row>
    <row r="10028" spans="2:2">
      <c r="B10028">
        <v>8123</v>
      </c>
    </row>
    <row r="10029" spans="2:2">
      <c r="B10029">
        <v>8123</v>
      </c>
    </row>
    <row r="10030" spans="2:2">
      <c r="B10030">
        <v>8123</v>
      </c>
    </row>
    <row r="10031" spans="2:2">
      <c r="B10031">
        <v>8123</v>
      </c>
    </row>
    <row r="10032" spans="2:2">
      <c r="B10032">
        <v>8123</v>
      </c>
    </row>
    <row r="10033" spans="2:2">
      <c r="B10033">
        <v>8123</v>
      </c>
    </row>
    <row r="10034" spans="2:2">
      <c r="B10034">
        <v>8123</v>
      </c>
    </row>
    <row r="10035" spans="2:2">
      <c r="B10035">
        <v>8123</v>
      </c>
    </row>
    <row r="10036" spans="2:2">
      <c r="B10036">
        <v>8123</v>
      </c>
    </row>
    <row r="10037" spans="2:2">
      <c r="B10037">
        <v>8123</v>
      </c>
    </row>
    <row r="10038" spans="2:2">
      <c r="B10038">
        <v>8123</v>
      </c>
    </row>
    <row r="10039" spans="2:2">
      <c r="B10039">
        <v>8123</v>
      </c>
    </row>
    <row r="10040" spans="2:2">
      <c r="B10040">
        <v>8123</v>
      </c>
    </row>
    <row r="10041" spans="2:2">
      <c r="B10041">
        <v>8123</v>
      </c>
    </row>
    <row r="10042" spans="2:2">
      <c r="B10042">
        <v>8123</v>
      </c>
    </row>
    <row r="10043" spans="2:2">
      <c r="B10043">
        <v>8123</v>
      </c>
    </row>
    <row r="10044" spans="2:2">
      <c r="B10044">
        <v>8123</v>
      </c>
    </row>
    <row r="10045" spans="2:2">
      <c r="B10045">
        <v>8123</v>
      </c>
    </row>
    <row r="10046" spans="2:2">
      <c r="B10046">
        <v>8123</v>
      </c>
    </row>
    <row r="10047" spans="2:2">
      <c r="B10047">
        <v>8123</v>
      </c>
    </row>
    <row r="10048" spans="2:2">
      <c r="B10048">
        <v>8123</v>
      </c>
    </row>
    <row r="10049" spans="2:2">
      <c r="B10049">
        <v>8123</v>
      </c>
    </row>
    <row r="10050" spans="2:2">
      <c r="B10050">
        <v>8123</v>
      </c>
    </row>
    <row r="10051" spans="2:2">
      <c r="B10051">
        <v>8123</v>
      </c>
    </row>
    <row r="10052" spans="2:2">
      <c r="B10052">
        <v>8123</v>
      </c>
    </row>
    <row r="10053" spans="2:2">
      <c r="B10053">
        <v>8123</v>
      </c>
    </row>
    <row r="10054" spans="2:2">
      <c r="B10054">
        <v>8123</v>
      </c>
    </row>
    <row r="10055" spans="2:2">
      <c r="B10055">
        <v>8123</v>
      </c>
    </row>
    <row r="10056" spans="2:2">
      <c r="B10056">
        <v>8123</v>
      </c>
    </row>
    <row r="10057" spans="2:2">
      <c r="B10057">
        <v>8123</v>
      </c>
    </row>
    <row r="10058" spans="2:2">
      <c r="B10058">
        <v>8123</v>
      </c>
    </row>
    <row r="10059" spans="2:2">
      <c r="B10059">
        <v>8123</v>
      </c>
    </row>
    <row r="10060" spans="2:2">
      <c r="B10060">
        <v>8123</v>
      </c>
    </row>
    <row r="10061" spans="2:2">
      <c r="B10061">
        <v>8123</v>
      </c>
    </row>
    <row r="10062" spans="2:2">
      <c r="B10062">
        <v>8123</v>
      </c>
    </row>
    <row r="10063" spans="2:2">
      <c r="B10063">
        <v>8123</v>
      </c>
    </row>
    <row r="10064" spans="2:2">
      <c r="B10064">
        <v>8123</v>
      </c>
    </row>
    <row r="10065" spans="2:2">
      <c r="B10065">
        <v>8123</v>
      </c>
    </row>
    <row r="10066" spans="2:2">
      <c r="B10066">
        <v>8123</v>
      </c>
    </row>
    <row r="10067" spans="2:2">
      <c r="B10067">
        <v>8123</v>
      </c>
    </row>
    <row r="10068" spans="2:2">
      <c r="B10068">
        <v>8123</v>
      </c>
    </row>
    <row r="10069" spans="2:2">
      <c r="B10069">
        <v>8123</v>
      </c>
    </row>
    <row r="10070" spans="2:2">
      <c r="B10070">
        <v>8123</v>
      </c>
    </row>
    <row r="10071" spans="2:2">
      <c r="B10071">
        <v>8123</v>
      </c>
    </row>
    <row r="10072" spans="2:2">
      <c r="B10072">
        <v>8123</v>
      </c>
    </row>
    <row r="10073" spans="2:2">
      <c r="B10073">
        <v>8123</v>
      </c>
    </row>
    <row r="10074" spans="2:2">
      <c r="B10074">
        <v>8123</v>
      </c>
    </row>
    <row r="10075" spans="2:2">
      <c r="B10075">
        <v>8123</v>
      </c>
    </row>
    <row r="10076" spans="2:2">
      <c r="B10076">
        <v>8123</v>
      </c>
    </row>
    <row r="10077" spans="2:2">
      <c r="B10077">
        <v>8123</v>
      </c>
    </row>
    <row r="10078" spans="2:2">
      <c r="B10078">
        <v>8123</v>
      </c>
    </row>
    <row r="10079" spans="2:2">
      <c r="B10079">
        <v>8123</v>
      </c>
    </row>
    <row r="10080" spans="2:2">
      <c r="B10080">
        <v>8123</v>
      </c>
    </row>
    <row r="10081" spans="2:2">
      <c r="B10081">
        <v>8123</v>
      </c>
    </row>
    <row r="10082" spans="2:2">
      <c r="B10082">
        <v>8123</v>
      </c>
    </row>
    <row r="10083" spans="2:2">
      <c r="B10083">
        <v>8123</v>
      </c>
    </row>
    <row r="10084" spans="2:2">
      <c r="B10084">
        <v>8123</v>
      </c>
    </row>
    <row r="10085" spans="2:2">
      <c r="B10085">
        <v>8123</v>
      </c>
    </row>
    <row r="10086" spans="2:2">
      <c r="B10086">
        <v>8123</v>
      </c>
    </row>
    <row r="10087" spans="2:2">
      <c r="B10087">
        <v>8123</v>
      </c>
    </row>
    <row r="10088" spans="2:2">
      <c r="B10088">
        <v>8123</v>
      </c>
    </row>
    <row r="10089" spans="2:2">
      <c r="B10089">
        <v>8123</v>
      </c>
    </row>
    <row r="10090" spans="2:2">
      <c r="B10090">
        <v>8123</v>
      </c>
    </row>
    <row r="10091" spans="2:2">
      <c r="B10091">
        <v>8123</v>
      </c>
    </row>
    <row r="10092" spans="2:2">
      <c r="B10092">
        <v>8123</v>
      </c>
    </row>
    <row r="10093" spans="2:2">
      <c r="B10093">
        <v>8123</v>
      </c>
    </row>
    <row r="10094" spans="2:2">
      <c r="B10094">
        <v>8123</v>
      </c>
    </row>
    <row r="10095" spans="2:2">
      <c r="B10095">
        <v>8123</v>
      </c>
    </row>
    <row r="10096" spans="2:2">
      <c r="B10096">
        <v>8123</v>
      </c>
    </row>
    <row r="10097" spans="2:2">
      <c r="B10097">
        <v>8125</v>
      </c>
    </row>
    <row r="10098" spans="2:2">
      <c r="B10098">
        <v>8125</v>
      </c>
    </row>
    <row r="10099" spans="2:2">
      <c r="B10099">
        <v>8125</v>
      </c>
    </row>
    <row r="10100" spans="2:2">
      <c r="B10100">
        <v>8125</v>
      </c>
    </row>
    <row r="10101" spans="2:2">
      <c r="B10101">
        <v>8125</v>
      </c>
    </row>
    <row r="10102" spans="2:2">
      <c r="B10102">
        <v>8125</v>
      </c>
    </row>
    <row r="10103" spans="2:2">
      <c r="B10103">
        <v>8125</v>
      </c>
    </row>
    <row r="10104" spans="2:2">
      <c r="B10104">
        <v>8125</v>
      </c>
    </row>
    <row r="10105" spans="2:2">
      <c r="B10105">
        <v>8125</v>
      </c>
    </row>
    <row r="10106" spans="2:2">
      <c r="B10106">
        <v>8125</v>
      </c>
    </row>
    <row r="10107" spans="2:2">
      <c r="B10107">
        <v>8125</v>
      </c>
    </row>
    <row r="10108" spans="2:2">
      <c r="B10108">
        <v>8125</v>
      </c>
    </row>
    <row r="10109" spans="2:2">
      <c r="B10109">
        <v>8125</v>
      </c>
    </row>
    <row r="10110" spans="2:2">
      <c r="B10110">
        <v>8125</v>
      </c>
    </row>
    <row r="10111" spans="2:2">
      <c r="B10111">
        <v>8125</v>
      </c>
    </row>
    <row r="10112" spans="2:2">
      <c r="B10112">
        <v>8125</v>
      </c>
    </row>
    <row r="10113" spans="2:2">
      <c r="B10113">
        <v>8125</v>
      </c>
    </row>
    <row r="10114" spans="2:2">
      <c r="B10114">
        <v>8125</v>
      </c>
    </row>
    <row r="10115" spans="2:2">
      <c r="B10115">
        <v>8125</v>
      </c>
    </row>
    <row r="10116" spans="2:2">
      <c r="B10116">
        <v>8125</v>
      </c>
    </row>
    <row r="10117" spans="2:2">
      <c r="B10117">
        <v>8125</v>
      </c>
    </row>
    <row r="10118" spans="2:2">
      <c r="B10118">
        <v>8125</v>
      </c>
    </row>
    <row r="10119" spans="2:2">
      <c r="B10119">
        <v>8125</v>
      </c>
    </row>
    <row r="10120" spans="2:2">
      <c r="B10120">
        <v>8125</v>
      </c>
    </row>
    <row r="10121" spans="2:2">
      <c r="B10121">
        <v>8125</v>
      </c>
    </row>
    <row r="10122" spans="2:2">
      <c r="B10122">
        <v>8125</v>
      </c>
    </row>
    <row r="10123" spans="2:2">
      <c r="B10123">
        <v>8031</v>
      </c>
    </row>
    <row r="10124" spans="2:2">
      <c r="B10124">
        <v>8031</v>
      </c>
    </row>
    <row r="10125" spans="2:2">
      <c r="B10125">
        <v>8031</v>
      </c>
    </row>
    <row r="10126" spans="2:2">
      <c r="B10126">
        <v>8031</v>
      </c>
    </row>
    <row r="10127" spans="2:2">
      <c r="B10127">
        <v>8031</v>
      </c>
    </row>
    <row r="10128" spans="2:2">
      <c r="B10128">
        <v>8031</v>
      </c>
    </row>
    <row r="10129" spans="2:2">
      <c r="B10129">
        <v>8031</v>
      </c>
    </row>
    <row r="10130" spans="2:2">
      <c r="B10130">
        <v>8031</v>
      </c>
    </row>
    <row r="10131" spans="2:2">
      <c r="B10131">
        <v>8031</v>
      </c>
    </row>
    <row r="10132" spans="2:2">
      <c r="B10132">
        <v>8031</v>
      </c>
    </row>
    <row r="10133" spans="2:2">
      <c r="B10133">
        <v>8031</v>
      </c>
    </row>
    <row r="10134" spans="2:2">
      <c r="B10134">
        <v>8031</v>
      </c>
    </row>
    <row r="10135" spans="2:2">
      <c r="B10135">
        <v>9009</v>
      </c>
    </row>
    <row r="10136" spans="2:2">
      <c r="B10136">
        <v>9009</v>
      </c>
    </row>
    <row r="10137" spans="2:2">
      <c r="B10137">
        <v>9009</v>
      </c>
    </row>
    <row r="10138" spans="2:2">
      <c r="B10138">
        <v>9009</v>
      </c>
    </row>
    <row r="10139" spans="2:2">
      <c r="B10139">
        <v>9009</v>
      </c>
    </row>
    <row r="10140" spans="2:2">
      <c r="B10140">
        <v>9009</v>
      </c>
    </row>
    <row r="10141" spans="2:2">
      <c r="B10141">
        <v>9009</v>
      </c>
    </row>
    <row r="10142" spans="2:2">
      <c r="B10142">
        <v>9009</v>
      </c>
    </row>
    <row r="10143" spans="2:2">
      <c r="B10143">
        <v>9009</v>
      </c>
    </row>
    <row r="10144" spans="2:2">
      <c r="B10144">
        <v>9009</v>
      </c>
    </row>
    <row r="10145" spans="2:2">
      <c r="B10145">
        <v>9009</v>
      </c>
    </row>
    <row r="10146" spans="2:2">
      <c r="B10146">
        <v>9009</v>
      </c>
    </row>
    <row r="10147" spans="2:2">
      <c r="B10147">
        <v>9003</v>
      </c>
    </row>
    <row r="10148" spans="2:2">
      <c r="B10148">
        <v>9003</v>
      </c>
    </row>
    <row r="10149" spans="2:2">
      <c r="B10149">
        <v>9003</v>
      </c>
    </row>
    <row r="10150" spans="2:2">
      <c r="B10150">
        <v>9003</v>
      </c>
    </row>
    <row r="10151" spans="2:2">
      <c r="B10151">
        <v>9003</v>
      </c>
    </row>
    <row r="10152" spans="2:2">
      <c r="B10152">
        <v>9003</v>
      </c>
    </row>
    <row r="10153" spans="2:2">
      <c r="B10153">
        <v>9003</v>
      </c>
    </row>
    <row r="10154" spans="2:2">
      <c r="B10154">
        <v>9003</v>
      </c>
    </row>
    <row r="10155" spans="2:2">
      <c r="B10155">
        <v>9003</v>
      </c>
    </row>
    <row r="10156" spans="2:2">
      <c r="B10156">
        <v>9003</v>
      </c>
    </row>
    <row r="10157" spans="2:2">
      <c r="B10157">
        <v>9003</v>
      </c>
    </row>
    <row r="10158" spans="2:2">
      <c r="B10158">
        <v>9003</v>
      </c>
    </row>
    <row r="10159" spans="2:2">
      <c r="B10159">
        <v>9003</v>
      </c>
    </row>
    <row r="10160" spans="2:2">
      <c r="B10160">
        <v>9003</v>
      </c>
    </row>
    <row r="10161" spans="2:2">
      <c r="B10161">
        <v>9003</v>
      </c>
    </row>
    <row r="10162" spans="2:2">
      <c r="B10162">
        <v>9003</v>
      </c>
    </row>
    <row r="10163" spans="2:2">
      <c r="B10163">
        <v>9003</v>
      </c>
    </row>
    <row r="10164" spans="2:2">
      <c r="B10164">
        <v>9003</v>
      </c>
    </row>
    <row r="10165" spans="2:2">
      <c r="B10165">
        <v>9003</v>
      </c>
    </row>
    <row r="10166" spans="2:2">
      <c r="B10166">
        <v>9003</v>
      </c>
    </row>
    <row r="10167" spans="2:2">
      <c r="B10167">
        <v>9003</v>
      </c>
    </row>
    <row r="10168" spans="2:2">
      <c r="B10168">
        <v>9003</v>
      </c>
    </row>
    <row r="10169" spans="2:2">
      <c r="B10169">
        <v>9003</v>
      </c>
    </row>
    <row r="10170" spans="2:2">
      <c r="B10170">
        <v>9003</v>
      </c>
    </row>
    <row r="10171" spans="2:2">
      <c r="B10171">
        <v>9001</v>
      </c>
    </row>
    <row r="10172" spans="2:2">
      <c r="B10172">
        <v>9001</v>
      </c>
    </row>
    <row r="10173" spans="2:2">
      <c r="B10173">
        <v>9001</v>
      </c>
    </row>
    <row r="10174" spans="2:2">
      <c r="B10174">
        <v>9001</v>
      </c>
    </row>
    <row r="10175" spans="2:2">
      <c r="B10175">
        <v>9001</v>
      </c>
    </row>
    <row r="10176" spans="2:2">
      <c r="B10176">
        <v>9001</v>
      </c>
    </row>
    <row r="10177" spans="2:2">
      <c r="B10177">
        <v>9001</v>
      </c>
    </row>
    <row r="10178" spans="2:2">
      <c r="B10178">
        <v>9001</v>
      </c>
    </row>
    <row r="10179" spans="2:2">
      <c r="B10179">
        <v>9001</v>
      </c>
    </row>
    <row r="10180" spans="2:2">
      <c r="B10180">
        <v>9001</v>
      </c>
    </row>
    <row r="10181" spans="2:2">
      <c r="B10181">
        <v>9001</v>
      </c>
    </row>
    <row r="10182" spans="2:2">
      <c r="B10182">
        <v>9001</v>
      </c>
    </row>
    <row r="10183" spans="2:2">
      <c r="B10183">
        <v>9003</v>
      </c>
    </row>
    <row r="10184" spans="2:2">
      <c r="B10184">
        <v>9003</v>
      </c>
    </row>
    <row r="10185" spans="2:2">
      <c r="B10185">
        <v>9003</v>
      </c>
    </row>
    <row r="10186" spans="2:2">
      <c r="B10186">
        <v>9003</v>
      </c>
    </row>
    <row r="10187" spans="2:2">
      <c r="B10187">
        <v>9003</v>
      </c>
    </row>
    <row r="10188" spans="2:2">
      <c r="B10188">
        <v>9003</v>
      </c>
    </row>
    <row r="10189" spans="2:2">
      <c r="B10189">
        <v>9003</v>
      </c>
    </row>
    <row r="10190" spans="2:2">
      <c r="B10190">
        <v>9003</v>
      </c>
    </row>
    <row r="10191" spans="2:2">
      <c r="B10191">
        <v>9003</v>
      </c>
    </row>
    <row r="10192" spans="2:2">
      <c r="B10192">
        <v>9003</v>
      </c>
    </row>
    <row r="10193" spans="2:2">
      <c r="B10193">
        <v>9003</v>
      </c>
    </row>
    <row r="10194" spans="2:2">
      <c r="B10194">
        <v>9003</v>
      </c>
    </row>
    <row r="10195" spans="2:2">
      <c r="B10195">
        <v>9009</v>
      </c>
    </row>
    <row r="10196" spans="2:2">
      <c r="B10196">
        <v>9009</v>
      </c>
    </row>
    <row r="10197" spans="2:2">
      <c r="B10197">
        <v>9009</v>
      </c>
    </row>
    <row r="10198" spans="2:2">
      <c r="B10198">
        <v>9009</v>
      </c>
    </row>
    <row r="10199" spans="2:2">
      <c r="B10199">
        <v>9009</v>
      </c>
    </row>
    <row r="10200" spans="2:2">
      <c r="B10200">
        <v>9009</v>
      </c>
    </row>
    <row r="10201" spans="2:2">
      <c r="B10201">
        <v>9009</v>
      </c>
    </row>
    <row r="10202" spans="2:2">
      <c r="B10202">
        <v>9009</v>
      </c>
    </row>
    <row r="10203" spans="2:2">
      <c r="B10203">
        <v>9009</v>
      </c>
    </row>
    <row r="10204" spans="2:2">
      <c r="B10204">
        <v>9009</v>
      </c>
    </row>
    <row r="10205" spans="2:2">
      <c r="B10205">
        <v>9009</v>
      </c>
    </row>
    <row r="10206" spans="2:2">
      <c r="B10206">
        <v>9009</v>
      </c>
    </row>
    <row r="10207" spans="2:2">
      <c r="B10207">
        <v>9001</v>
      </c>
    </row>
    <row r="10208" spans="2:2">
      <c r="B10208">
        <v>9001</v>
      </c>
    </row>
    <row r="10209" spans="2:2">
      <c r="B10209">
        <v>9001</v>
      </c>
    </row>
    <row r="10210" spans="2:2">
      <c r="B10210">
        <v>9001</v>
      </c>
    </row>
    <row r="10211" spans="2:2">
      <c r="B10211">
        <v>9001</v>
      </c>
    </row>
    <row r="10212" spans="2:2">
      <c r="B10212">
        <v>9001</v>
      </c>
    </row>
    <row r="10213" spans="2:2">
      <c r="B10213">
        <v>9001</v>
      </c>
    </row>
    <row r="10214" spans="2:2">
      <c r="B10214">
        <v>9001</v>
      </c>
    </row>
    <row r="10215" spans="2:2">
      <c r="B10215">
        <v>9001</v>
      </c>
    </row>
    <row r="10216" spans="2:2">
      <c r="B10216">
        <v>9001</v>
      </c>
    </row>
    <row r="10217" spans="2:2">
      <c r="B10217">
        <v>9001</v>
      </c>
    </row>
    <row r="10218" spans="2:2">
      <c r="B10218">
        <v>9001</v>
      </c>
    </row>
    <row r="10219" spans="2:2">
      <c r="B10219">
        <v>9003</v>
      </c>
    </row>
    <row r="10220" spans="2:2">
      <c r="B10220">
        <v>9003</v>
      </c>
    </row>
    <row r="10221" spans="2:2">
      <c r="B10221">
        <v>9003</v>
      </c>
    </row>
    <row r="10222" spans="2:2">
      <c r="B10222">
        <v>9003</v>
      </c>
    </row>
    <row r="10223" spans="2:2">
      <c r="B10223">
        <v>9003</v>
      </c>
    </row>
    <row r="10224" spans="2:2">
      <c r="B10224">
        <v>9003</v>
      </c>
    </row>
    <row r="10225" spans="2:2">
      <c r="B10225">
        <v>9003</v>
      </c>
    </row>
    <row r="10226" spans="2:2">
      <c r="B10226">
        <v>9003</v>
      </c>
    </row>
    <row r="10227" spans="2:2">
      <c r="B10227">
        <v>9003</v>
      </c>
    </row>
    <row r="10228" spans="2:2">
      <c r="B10228">
        <v>9003</v>
      </c>
    </row>
    <row r="10229" spans="2:2">
      <c r="B10229">
        <v>9003</v>
      </c>
    </row>
    <row r="10230" spans="2:2">
      <c r="B10230">
        <v>9003</v>
      </c>
    </row>
    <row r="10231" spans="2:2">
      <c r="B10231">
        <v>9001</v>
      </c>
    </row>
    <row r="10232" spans="2:2">
      <c r="B10232">
        <v>9001</v>
      </c>
    </row>
    <row r="10233" spans="2:2">
      <c r="B10233">
        <v>9001</v>
      </c>
    </row>
    <row r="10234" spans="2:2">
      <c r="B10234">
        <v>9001</v>
      </c>
    </row>
    <row r="10235" spans="2:2">
      <c r="B10235">
        <v>9001</v>
      </c>
    </row>
    <row r="10236" spans="2:2">
      <c r="B10236">
        <v>9001</v>
      </c>
    </row>
    <row r="10237" spans="2:2">
      <c r="B10237">
        <v>9001</v>
      </c>
    </row>
    <row r="10238" spans="2:2">
      <c r="B10238">
        <v>9001</v>
      </c>
    </row>
    <row r="10239" spans="2:2">
      <c r="B10239">
        <v>9001</v>
      </c>
    </row>
    <row r="10240" spans="2:2">
      <c r="B10240">
        <v>9001</v>
      </c>
    </row>
    <row r="10241" spans="2:2">
      <c r="B10241">
        <v>9001</v>
      </c>
    </row>
    <row r="10242" spans="2:2">
      <c r="B10242">
        <v>9001</v>
      </c>
    </row>
    <row r="10243" spans="2:2">
      <c r="B10243">
        <v>9003</v>
      </c>
    </row>
    <row r="10244" spans="2:2">
      <c r="B10244">
        <v>9003</v>
      </c>
    </row>
    <row r="10245" spans="2:2">
      <c r="B10245">
        <v>9003</v>
      </c>
    </row>
    <row r="10246" spans="2:2">
      <c r="B10246">
        <v>9003</v>
      </c>
    </row>
    <row r="10247" spans="2:2">
      <c r="B10247">
        <v>9003</v>
      </c>
    </row>
    <row r="10248" spans="2:2">
      <c r="B10248">
        <v>9003</v>
      </c>
    </row>
    <row r="10249" spans="2:2">
      <c r="B10249">
        <v>9003</v>
      </c>
    </row>
    <row r="10250" spans="2:2">
      <c r="B10250">
        <v>9003</v>
      </c>
    </row>
    <row r="10251" spans="2:2">
      <c r="B10251">
        <v>9003</v>
      </c>
    </row>
    <row r="10252" spans="2:2">
      <c r="B10252">
        <v>9003</v>
      </c>
    </row>
    <row r="10253" spans="2:2">
      <c r="B10253">
        <v>9003</v>
      </c>
    </row>
    <row r="10254" spans="2:2">
      <c r="B10254">
        <v>9003</v>
      </c>
    </row>
    <row r="10255" spans="2:2">
      <c r="B10255">
        <v>9009</v>
      </c>
    </row>
    <row r="10256" spans="2:2">
      <c r="B10256">
        <v>9009</v>
      </c>
    </row>
    <row r="10257" spans="2:2">
      <c r="B10257">
        <v>9009</v>
      </c>
    </row>
    <row r="10258" spans="2:2">
      <c r="B10258">
        <v>9009</v>
      </c>
    </row>
    <row r="10259" spans="2:2">
      <c r="B10259">
        <v>9009</v>
      </c>
    </row>
    <row r="10260" spans="2:2">
      <c r="B10260">
        <v>9009</v>
      </c>
    </row>
    <row r="10261" spans="2:2">
      <c r="B10261">
        <v>9009</v>
      </c>
    </row>
    <row r="10262" spans="2:2">
      <c r="B10262">
        <v>9009</v>
      </c>
    </row>
    <row r="10263" spans="2:2">
      <c r="B10263">
        <v>9009</v>
      </c>
    </row>
    <row r="10264" spans="2:2">
      <c r="B10264">
        <v>9009</v>
      </c>
    </row>
    <row r="10265" spans="2:2">
      <c r="B10265">
        <v>9009</v>
      </c>
    </row>
    <row r="10266" spans="2:2">
      <c r="B10266">
        <v>9009</v>
      </c>
    </row>
    <row r="10267" spans="2:2">
      <c r="B10267">
        <v>9007</v>
      </c>
    </row>
    <row r="10268" spans="2:2">
      <c r="B10268">
        <v>9007</v>
      </c>
    </row>
    <row r="10269" spans="2:2">
      <c r="B10269">
        <v>9007</v>
      </c>
    </row>
    <row r="10270" spans="2:2">
      <c r="B10270">
        <v>9007</v>
      </c>
    </row>
    <row r="10271" spans="2:2">
      <c r="B10271">
        <v>9007</v>
      </c>
    </row>
    <row r="10272" spans="2:2">
      <c r="B10272">
        <v>9007</v>
      </c>
    </row>
    <row r="10273" spans="2:2">
      <c r="B10273">
        <v>9007</v>
      </c>
    </row>
    <row r="10274" spans="2:2">
      <c r="B10274">
        <v>9007</v>
      </c>
    </row>
    <row r="10275" spans="2:2">
      <c r="B10275">
        <v>9007</v>
      </c>
    </row>
    <row r="10276" spans="2:2">
      <c r="B10276">
        <v>9007</v>
      </c>
    </row>
    <row r="10277" spans="2:2">
      <c r="B10277">
        <v>9007</v>
      </c>
    </row>
    <row r="10278" spans="2:2">
      <c r="B10278">
        <v>9007</v>
      </c>
    </row>
    <row r="10279" spans="2:2">
      <c r="B10279">
        <v>9013</v>
      </c>
    </row>
    <row r="10280" spans="2:2">
      <c r="B10280">
        <v>9013</v>
      </c>
    </row>
    <row r="10281" spans="2:2">
      <c r="B10281">
        <v>9013</v>
      </c>
    </row>
    <row r="10282" spans="2:2">
      <c r="B10282">
        <v>9013</v>
      </c>
    </row>
    <row r="10283" spans="2:2">
      <c r="B10283">
        <v>9013</v>
      </c>
    </row>
    <row r="10284" spans="2:2">
      <c r="B10284">
        <v>9013</v>
      </c>
    </row>
    <row r="10285" spans="2:2">
      <c r="B10285">
        <v>9013</v>
      </c>
    </row>
    <row r="10286" spans="2:2">
      <c r="B10286">
        <v>9013</v>
      </c>
    </row>
    <row r="10287" spans="2:2">
      <c r="B10287">
        <v>9013</v>
      </c>
    </row>
    <row r="10288" spans="2:2">
      <c r="B10288">
        <v>9013</v>
      </c>
    </row>
    <row r="10289" spans="2:2">
      <c r="B10289">
        <v>9013</v>
      </c>
    </row>
    <row r="10290" spans="2:2">
      <c r="B10290">
        <v>9013</v>
      </c>
    </row>
    <row r="10291" spans="2:2">
      <c r="B10291">
        <v>9007</v>
      </c>
    </row>
    <row r="10292" spans="2:2">
      <c r="B10292">
        <v>9007</v>
      </c>
    </row>
    <row r="10293" spans="2:2">
      <c r="B10293">
        <v>9007</v>
      </c>
    </row>
    <row r="10294" spans="2:2">
      <c r="B10294">
        <v>9007</v>
      </c>
    </row>
    <row r="10295" spans="2:2">
      <c r="B10295">
        <v>9007</v>
      </c>
    </row>
    <row r="10296" spans="2:2">
      <c r="B10296">
        <v>9007</v>
      </c>
    </row>
    <row r="10297" spans="2:2">
      <c r="B10297">
        <v>9007</v>
      </c>
    </row>
    <row r="10298" spans="2:2">
      <c r="B10298">
        <v>9007</v>
      </c>
    </row>
    <row r="10299" spans="2:2">
      <c r="B10299">
        <v>9007</v>
      </c>
    </row>
    <row r="10300" spans="2:2">
      <c r="B10300">
        <v>9007</v>
      </c>
    </row>
    <row r="10301" spans="2:2">
      <c r="B10301">
        <v>9007</v>
      </c>
    </row>
    <row r="10302" spans="2:2">
      <c r="B10302">
        <v>9007</v>
      </c>
    </row>
    <row r="10303" spans="2:2">
      <c r="B10303">
        <v>9001</v>
      </c>
    </row>
    <row r="10304" spans="2:2">
      <c r="B10304">
        <v>9001</v>
      </c>
    </row>
    <row r="10305" spans="2:2">
      <c r="B10305">
        <v>9001</v>
      </c>
    </row>
    <row r="10306" spans="2:2">
      <c r="B10306">
        <v>9001</v>
      </c>
    </row>
    <row r="10307" spans="2:2">
      <c r="B10307">
        <v>9001</v>
      </c>
    </row>
    <row r="10308" spans="2:2">
      <c r="B10308">
        <v>9001</v>
      </c>
    </row>
    <row r="10309" spans="2:2">
      <c r="B10309">
        <v>9001</v>
      </c>
    </row>
    <row r="10310" spans="2:2">
      <c r="B10310">
        <v>9001</v>
      </c>
    </row>
    <row r="10311" spans="2:2">
      <c r="B10311">
        <v>9001</v>
      </c>
    </row>
    <row r="10312" spans="2:2">
      <c r="B10312">
        <v>9001</v>
      </c>
    </row>
    <row r="10313" spans="2:2">
      <c r="B10313">
        <v>9001</v>
      </c>
    </row>
    <row r="10314" spans="2:2">
      <c r="B10314">
        <v>9001</v>
      </c>
    </row>
    <row r="10315" spans="2:2">
      <c r="B10315">
        <v>9001</v>
      </c>
    </row>
    <row r="10316" spans="2:2">
      <c r="B10316">
        <v>9001</v>
      </c>
    </row>
    <row r="10317" spans="2:2">
      <c r="B10317">
        <v>9001</v>
      </c>
    </row>
    <row r="10318" spans="2:2">
      <c r="B10318">
        <v>9001</v>
      </c>
    </row>
    <row r="10319" spans="2:2">
      <c r="B10319">
        <v>9001</v>
      </c>
    </row>
    <row r="10320" spans="2:2">
      <c r="B10320">
        <v>9001</v>
      </c>
    </row>
    <row r="10321" spans="2:2">
      <c r="B10321">
        <v>9001</v>
      </c>
    </row>
    <row r="10322" spans="2:2">
      <c r="B10322">
        <v>9001</v>
      </c>
    </row>
    <row r="10323" spans="2:2">
      <c r="B10323">
        <v>9001</v>
      </c>
    </row>
    <row r="10324" spans="2:2">
      <c r="B10324">
        <v>9001</v>
      </c>
    </row>
    <row r="10325" spans="2:2">
      <c r="B10325">
        <v>9001</v>
      </c>
    </row>
    <row r="10326" spans="2:2">
      <c r="B10326">
        <v>9001</v>
      </c>
    </row>
    <row r="10327" spans="2:2">
      <c r="B10327">
        <v>9009</v>
      </c>
    </row>
    <row r="10328" spans="2:2">
      <c r="B10328">
        <v>9009</v>
      </c>
    </row>
    <row r="10329" spans="2:2">
      <c r="B10329">
        <v>9009</v>
      </c>
    </row>
    <row r="10330" spans="2:2">
      <c r="B10330">
        <v>9009</v>
      </c>
    </row>
    <row r="10331" spans="2:2">
      <c r="B10331">
        <v>9009</v>
      </c>
    </row>
    <row r="10332" spans="2:2">
      <c r="B10332">
        <v>9009</v>
      </c>
    </row>
    <row r="10333" spans="2:2">
      <c r="B10333">
        <v>9009</v>
      </c>
    </row>
    <row r="10334" spans="2:2">
      <c r="B10334">
        <v>9009</v>
      </c>
    </row>
    <row r="10335" spans="2:2">
      <c r="B10335">
        <v>9009</v>
      </c>
    </row>
    <row r="10336" spans="2:2">
      <c r="B10336">
        <v>9009</v>
      </c>
    </row>
    <row r="10337" spans="2:2">
      <c r="B10337">
        <v>9009</v>
      </c>
    </row>
    <row r="10338" spans="2:2">
      <c r="B10338">
        <v>9009</v>
      </c>
    </row>
    <row r="10339" spans="2:2">
      <c r="B10339">
        <v>9007</v>
      </c>
    </row>
    <row r="10340" spans="2:2">
      <c r="B10340">
        <v>9007</v>
      </c>
    </row>
    <row r="10341" spans="2:2">
      <c r="B10341">
        <v>9007</v>
      </c>
    </row>
    <row r="10342" spans="2:2">
      <c r="B10342">
        <v>9007</v>
      </c>
    </row>
    <row r="10343" spans="2:2">
      <c r="B10343">
        <v>9007</v>
      </c>
    </row>
    <row r="10344" spans="2:2">
      <c r="B10344">
        <v>9007</v>
      </c>
    </row>
    <row r="10345" spans="2:2">
      <c r="B10345">
        <v>9007</v>
      </c>
    </row>
    <row r="10346" spans="2:2">
      <c r="B10346">
        <v>9007</v>
      </c>
    </row>
    <row r="10347" spans="2:2">
      <c r="B10347">
        <v>9007</v>
      </c>
    </row>
    <row r="10348" spans="2:2">
      <c r="B10348">
        <v>9007</v>
      </c>
    </row>
    <row r="10349" spans="2:2">
      <c r="B10349">
        <v>9007</v>
      </c>
    </row>
    <row r="10350" spans="2:2">
      <c r="B10350">
        <v>9007</v>
      </c>
    </row>
    <row r="10351" spans="2:2">
      <c r="B10351">
        <v>9003</v>
      </c>
    </row>
    <row r="10352" spans="2:2">
      <c r="B10352">
        <v>9003</v>
      </c>
    </row>
    <row r="10353" spans="2:2">
      <c r="B10353">
        <v>9003</v>
      </c>
    </row>
    <row r="10354" spans="2:2">
      <c r="B10354">
        <v>9003</v>
      </c>
    </row>
    <row r="10355" spans="2:2">
      <c r="B10355">
        <v>9003</v>
      </c>
    </row>
    <row r="10356" spans="2:2">
      <c r="B10356">
        <v>9003</v>
      </c>
    </row>
    <row r="10357" spans="2:2">
      <c r="B10357">
        <v>9003</v>
      </c>
    </row>
    <row r="10358" spans="2:2">
      <c r="B10358">
        <v>9003</v>
      </c>
    </row>
    <row r="10359" spans="2:2">
      <c r="B10359">
        <v>9003</v>
      </c>
    </row>
    <row r="10360" spans="2:2">
      <c r="B10360">
        <v>9003</v>
      </c>
    </row>
    <row r="10361" spans="2:2">
      <c r="B10361">
        <v>9003</v>
      </c>
    </row>
    <row r="10362" spans="2:2">
      <c r="B10362">
        <v>9003</v>
      </c>
    </row>
    <row r="10363" spans="2:2">
      <c r="B10363">
        <v>9009</v>
      </c>
    </row>
    <row r="10364" spans="2:2">
      <c r="B10364">
        <v>9009</v>
      </c>
    </row>
    <row r="10365" spans="2:2">
      <c r="B10365">
        <v>9009</v>
      </c>
    </row>
    <row r="10366" spans="2:2">
      <c r="B10366">
        <v>9009</v>
      </c>
    </row>
    <row r="10367" spans="2:2">
      <c r="B10367">
        <v>9009</v>
      </c>
    </row>
    <row r="10368" spans="2:2">
      <c r="B10368">
        <v>9009</v>
      </c>
    </row>
    <row r="10369" spans="2:2">
      <c r="B10369">
        <v>9009</v>
      </c>
    </row>
    <row r="10370" spans="2:2">
      <c r="B10370">
        <v>9009</v>
      </c>
    </row>
    <row r="10371" spans="2:2">
      <c r="B10371">
        <v>9009</v>
      </c>
    </row>
    <row r="10372" spans="2:2">
      <c r="B10372">
        <v>9009</v>
      </c>
    </row>
    <row r="10373" spans="2:2">
      <c r="B10373">
        <v>9009</v>
      </c>
    </row>
    <row r="10374" spans="2:2">
      <c r="B10374">
        <v>9009</v>
      </c>
    </row>
    <row r="10375" spans="2:2">
      <c r="B10375">
        <v>9001</v>
      </c>
    </row>
    <row r="10376" spans="2:2">
      <c r="B10376">
        <v>9001</v>
      </c>
    </row>
    <row r="10377" spans="2:2">
      <c r="B10377">
        <v>9001</v>
      </c>
    </row>
    <row r="10378" spans="2:2">
      <c r="B10378">
        <v>9001</v>
      </c>
    </row>
    <row r="10379" spans="2:2">
      <c r="B10379">
        <v>9001</v>
      </c>
    </row>
    <row r="10380" spans="2:2">
      <c r="B10380">
        <v>9001</v>
      </c>
    </row>
    <row r="10381" spans="2:2">
      <c r="B10381">
        <v>9001</v>
      </c>
    </row>
    <row r="10382" spans="2:2">
      <c r="B10382">
        <v>9001</v>
      </c>
    </row>
    <row r="10383" spans="2:2">
      <c r="B10383">
        <v>9001</v>
      </c>
    </row>
    <row r="10384" spans="2:2">
      <c r="B10384">
        <v>9001</v>
      </c>
    </row>
    <row r="10385" spans="2:2">
      <c r="B10385">
        <v>9001</v>
      </c>
    </row>
    <row r="10386" spans="2:2">
      <c r="B10386">
        <v>9001</v>
      </c>
    </row>
    <row r="10387" spans="2:2">
      <c r="B10387">
        <v>9003</v>
      </c>
    </row>
    <row r="10388" spans="2:2">
      <c r="B10388">
        <v>9003</v>
      </c>
    </row>
    <row r="10389" spans="2:2">
      <c r="B10389">
        <v>9003</v>
      </c>
    </row>
    <row r="10390" spans="2:2">
      <c r="B10390">
        <v>9003</v>
      </c>
    </row>
    <row r="10391" spans="2:2">
      <c r="B10391">
        <v>9003</v>
      </c>
    </row>
    <row r="10392" spans="2:2">
      <c r="B10392">
        <v>9003</v>
      </c>
    </row>
    <row r="10393" spans="2:2">
      <c r="B10393">
        <v>9003</v>
      </c>
    </row>
    <row r="10394" spans="2:2">
      <c r="B10394">
        <v>9003</v>
      </c>
    </row>
    <row r="10395" spans="2:2">
      <c r="B10395">
        <v>9003</v>
      </c>
    </row>
    <row r="10396" spans="2:2">
      <c r="B10396">
        <v>9003</v>
      </c>
    </row>
    <row r="10397" spans="2:2">
      <c r="B10397">
        <v>9003</v>
      </c>
    </row>
    <row r="10398" spans="2:2">
      <c r="B10398">
        <v>9003</v>
      </c>
    </row>
    <row r="10399" spans="2:2">
      <c r="B10399">
        <v>9003</v>
      </c>
    </row>
    <row r="10400" spans="2:2">
      <c r="B10400">
        <v>9003</v>
      </c>
    </row>
    <row r="10401" spans="2:2">
      <c r="B10401">
        <v>9003</v>
      </c>
    </row>
    <row r="10402" spans="2:2">
      <c r="B10402">
        <v>9003</v>
      </c>
    </row>
    <row r="10403" spans="2:2">
      <c r="B10403">
        <v>9003</v>
      </c>
    </row>
    <row r="10404" spans="2:2">
      <c r="B10404">
        <v>9003</v>
      </c>
    </row>
    <row r="10405" spans="2:2">
      <c r="B10405">
        <v>9003</v>
      </c>
    </row>
    <row r="10406" spans="2:2">
      <c r="B10406">
        <v>9003</v>
      </c>
    </row>
    <row r="10407" spans="2:2">
      <c r="B10407">
        <v>9003</v>
      </c>
    </row>
    <row r="10408" spans="2:2">
      <c r="B10408">
        <v>9003</v>
      </c>
    </row>
    <row r="10409" spans="2:2">
      <c r="B10409">
        <v>9003</v>
      </c>
    </row>
    <row r="10410" spans="2:2">
      <c r="B10410">
        <v>9003</v>
      </c>
    </row>
    <row r="10411" spans="2:2">
      <c r="B10411">
        <v>9001</v>
      </c>
    </row>
    <row r="10412" spans="2:2">
      <c r="B10412">
        <v>9001</v>
      </c>
    </row>
    <row r="10413" spans="2:2">
      <c r="B10413">
        <v>9001</v>
      </c>
    </row>
    <row r="10414" spans="2:2">
      <c r="B10414">
        <v>9001</v>
      </c>
    </row>
    <row r="10415" spans="2:2">
      <c r="B10415">
        <v>9001</v>
      </c>
    </row>
    <row r="10416" spans="2:2">
      <c r="B10416">
        <v>9001</v>
      </c>
    </row>
    <row r="10417" spans="2:2">
      <c r="B10417">
        <v>9001</v>
      </c>
    </row>
    <row r="10418" spans="2:2">
      <c r="B10418">
        <v>9001</v>
      </c>
    </row>
    <row r="10419" spans="2:2">
      <c r="B10419">
        <v>9001</v>
      </c>
    </row>
    <row r="10420" spans="2:2">
      <c r="B10420">
        <v>9001</v>
      </c>
    </row>
    <row r="10421" spans="2:2">
      <c r="B10421">
        <v>9001</v>
      </c>
    </row>
    <row r="10422" spans="2:2">
      <c r="B10422">
        <v>9001</v>
      </c>
    </row>
    <row r="10423" spans="2:2">
      <c r="B10423">
        <v>9003</v>
      </c>
    </row>
    <row r="10424" spans="2:2">
      <c r="B10424">
        <v>9003</v>
      </c>
    </row>
    <row r="10425" spans="2:2">
      <c r="B10425">
        <v>9003</v>
      </c>
    </row>
    <row r="10426" spans="2:2">
      <c r="B10426">
        <v>9003</v>
      </c>
    </row>
    <row r="10427" spans="2:2">
      <c r="B10427">
        <v>9003</v>
      </c>
    </row>
    <row r="10428" spans="2:2">
      <c r="B10428">
        <v>9003</v>
      </c>
    </row>
    <row r="10429" spans="2:2">
      <c r="B10429">
        <v>9003</v>
      </c>
    </row>
    <row r="10430" spans="2:2">
      <c r="B10430">
        <v>9003</v>
      </c>
    </row>
    <row r="10431" spans="2:2">
      <c r="B10431">
        <v>9003</v>
      </c>
    </row>
    <row r="10432" spans="2:2">
      <c r="B10432">
        <v>9003</v>
      </c>
    </row>
    <row r="10433" spans="2:2">
      <c r="B10433">
        <v>9003</v>
      </c>
    </row>
    <row r="10434" spans="2:2">
      <c r="B10434">
        <v>9003</v>
      </c>
    </row>
    <row r="10435" spans="2:2">
      <c r="B10435">
        <v>9003</v>
      </c>
    </row>
    <row r="10436" spans="2:2">
      <c r="B10436">
        <v>9003</v>
      </c>
    </row>
    <row r="10437" spans="2:2">
      <c r="B10437">
        <v>9003</v>
      </c>
    </row>
    <row r="10438" spans="2:2">
      <c r="B10438">
        <v>9003</v>
      </c>
    </row>
    <row r="10439" spans="2:2">
      <c r="B10439">
        <v>9003</v>
      </c>
    </row>
    <row r="10440" spans="2:2">
      <c r="B10440">
        <v>9003</v>
      </c>
    </row>
    <row r="10441" spans="2:2">
      <c r="B10441">
        <v>9003</v>
      </c>
    </row>
    <row r="10442" spans="2:2">
      <c r="B10442">
        <v>9003</v>
      </c>
    </row>
    <row r="10443" spans="2:2">
      <c r="B10443">
        <v>9003</v>
      </c>
    </row>
    <row r="10444" spans="2:2">
      <c r="B10444">
        <v>9003</v>
      </c>
    </row>
    <row r="10445" spans="2:2">
      <c r="B10445">
        <v>9003</v>
      </c>
    </row>
    <row r="10446" spans="2:2">
      <c r="B10446">
        <v>9003</v>
      </c>
    </row>
    <row r="10447" spans="2:2">
      <c r="B10447">
        <v>9003</v>
      </c>
    </row>
    <row r="10448" spans="2:2">
      <c r="B10448">
        <v>9003</v>
      </c>
    </row>
    <row r="10449" spans="2:2">
      <c r="B10449">
        <v>9003</v>
      </c>
    </row>
    <row r="10450" spans="2:2">
      <c r="B10450">
        <v>9003</v>
      </c>
    </row>
    <row r="10451" spans="2:2">
      <c r="B10451">
        <v>9003</v>
      </c>
    </row>
    <row r="10452" spans="2:2">
      <c r="B10452">
        <v>9003</v>
      </c>
    </row>
    <row r="10453" spans="2:2">
      <c r="B10453">
        <v>9003</v>
      </c>
    </row>
    <row r="10454" spans="2:2">
      <c r="B10454">
        <v>9003</v>
      </c>
    </row>
    <row r="10455" spans="2:2">
      <c r="B10455">
        <v>9003</v>
      </c>
    </row>
    <row r="10456" spans="2:2">
      <c r="B10456">
        <v>9003</v>
      </c>
    </row>
    <row r="10457" spans="2:2">
      <c r="B10457">
        <v>9003</v>
      </c>
    </row>
    <row r="10458" spans="2:2">
      <c r="B10458">
        <v>9003</v>
      </c>
    </row>
    <row r="10459" spans="2:2">
      <c r="B10459">
        <v>9001</v>
      </c>
    </row>
    <row r="10460" spans="2:2">
      <c r="B10460">
        <v>9001</v>
      </c>
    </row>
    <row r="10461" spans="2:2">
      <c r="B10461">
        <v>9001</v>
      </c>
    </row>
    <row r="10462" spans="2:2">
      <c r="B10462">
        <v>9001</v>
      </c>
    </row>
    <row r="10463" spans="2:2">
      <c r="B10463">
        <v>9001</v>
      </c>
    </row>
    <row r="10464" spans="2:2">
      <c r="B10464">
        <v>9001</v>
      </c>
    </row>
    <row r="10465" spans="2:2">
      <c r="B10465">
        <v>9001</v>
      </c>
    </row>
    <row r="10466" spans="2:2">
      <c r="B10466">
        <v>9001</v>
      </c>
    </row>
    <row r="10467" spans="2:2">
      <c r="B10467">
        <v>9001</v>
      </c>
    </row>
    <row r="10468" spans="2:2">
      <c r="B10468">
        <v>9001</v>
      </c>
    </row>
    <row r="10469" spans="2:2">
      <c r="B10469">
        <v>9001</v>
      </c>
    </row>
    <row r="10470" spans="2:2">
      <c r="B10470">
        <v>9001</v>
      </c>
    </row>
    <row r="10471" spans="2:2">
      <c r="B10471">
        <v>9011</v>
      </c>
    </row>
    <row r="10472" spans="2:2">
      <c r="B10472">
        <v>9011</v>
      </c>
    </row>
    <row r="10473" spans="2:2">
      <c r="B10473">
        <v>9011</v>
      </c>
    </row>
    <row r="10474" spans="2:2">
      <c r="B10474">
        <v>9011</v>
      </c>
    </row>
    <row r="10475" spans="2:2">
      <c r="B10475">
        <v>9011</v>
      </c>
    </row>
    <row r="10476" spans="2:2">
      <c r="B10476">
        <v>9011</v>
      </c>
    </row>
    <row r="10477" spans="2:2">
      <c r="B10477">
        <v>9011</v>
      </c>
    </row>
    <row r="10478" spans="2:2">
      <c r="B10478">
        <v>9011</v>
      </c>
    </row>
    <row r="10479" spans="2:2">
      <c r="B10479">
        <v>9011</v>
      </c>
    </row>
    <row r="10480" spans="2:2">
      <c r="B10480">
        <v>9011</v>
      </c>
    </row>
    <row r="10481" spans="2:2">
      <c r="B10481">
        <v>9011</v>
      </c>
    </row>
    <row r="10482" spans="2:2">
      <c r="B10482">
        <v>9011</v>
      </c>
    </row>
    <row r="10483" spans="2:2">
      <c r="B10483">
        <v>9011</v>
      </c>
    </row>
    <row r="10484" spans="2:2">
      <c r="B10484">
        <v>9011</v>
      </c>
    </row>
    <row r="10485" spans="2:2">
      <c r="B10485">
        <v>9011</v>
      </c>
    </row>
    <row r="10486" spans="2:2">
      <c r="B10486">
        <v>9009</v>
      </c>
    </row>
    <row r="10487" spans="2:2">
      <c r="B10487">
        <v>9009</v>
      </c>
    </row>
    <row r="10488" spans="2:2">
      <c r="B10488">
        <v>9009</v>
      </c>
    </row>
    <row r="10489" spans="2:2">
      <c r="B10489">
        <v>9009</v>
      </c>
    </row>
    <row r="10490" spans="2:2">
      <c r="B10490">
        <v>9009</v>
      </c>
    </row>
    <row r="10491" spans="2:2">
      <c r="B10491">
        <v>9009</v>
      </c>
    </row>
    <row r="10492" spans="2:2">
      <c r="B10492">
        <v>9009</v>
      </c>
    </row>
    <row r="10493" spans="2:2">
      <c r="B10493">
        <v>9009</v>
      </c>
    </row>
    <row r="10494" spans="2:2">
      <c r="B10494">
        <v>9009</v>
      </c>
    </row>
    <row r="10495" spans="2:2">
      <c r="B10495">
        <v>9009</v>
      </c>
    </row>
    <row r="10496" spans="2:2">
      <c r="B10496">
        <v>9009</v>
      </c>
    </row>
    <row r="10497" spans="2:2">
      <c r="B10497">
        <v>9009</v>
      </c>
    </row>
    <row r="10498" spans="2:2">
      <c r="B10498">
        <v>9009</v>
      </c>
    </row>
    <row r="10499" spans="2:2">
      <c r="B10499">
        <v>9009</v>
      </c>
    </row>
    <row r="10500" spans="2:2">
      <c r="B10500">
        <v>9009</v>
      </c>
    </row>
    <row r="10501" spans="2:2">
      <c r="B10501">
        <v>9009</v>
      </c>
    </row>
    <row r="10502" spans="2:2">
      <c r="B10502">
        <v>9009</v>
      </c>
    </row>
    <row r="10503" spans="2:2">
      <c r="B10503">
        <v>9009</v>
      </c>
    </row>
    <row r="10504" spans="2:2">
      <c r="B10504">
        <v>9009</v>
      </c>
    </row>
    <row r="10505" spans="2:2">
      <c r="B10505">
        <v>9009</v>
      </c>
    </row>
    <row r="10506" spans="2:2">
      <c r="B10506">
        <v>9009</v>
      </c>
    </row>
    <row r="10507" spans="2:2">
      <c r="B10507">
        <v>9009</v>
      </c>
    </row>
    <row r="10508" spans="2:2">
      <c r="B10508">
        <v>9009</v>
      </c>
    </row>
    <row r="10509" spans="2:2">
      <c r="B10509">
        <v>9009</v>
      </c>
    </row>
    <row r="10510" spans="2:2">
      <c r="B10510">
        <v>9003</v>
      </c>
    </row>
    <row r="10511" spans="2:2">
      <c r="B10511">
        <v>9003</v>
      </c>
    </row>
    <row r="10512" spans="2:2">
      <c r="B10512">
        <v>9003</v>
      </c>
    </row>
    <row r="10513" spans="2:2">
      <c r="B10513">
        <v>9003</v>
      </c>
    </row>
    <row r="10514" spans="2:2">
      <c r="B10514">
        <v>9003</v>
      </c>
    </row>
    <row r="10515" spans="2:2">
      <c r="B10515">
        <v>9003</v>
      </c>
    </row>
    <row r="10516" spans="2:2">
      <c r="B10516">
        <v>9003</v>
      </c>
    </row>
    <row r="10517" spans="2:2">
      <c r="B10517">
        <v>9003</v>
      </c>
    </row>
    <row r="10518" spans="2:2">
      <c r="B10518">
        <v>9003</v>
      </c>
    </row>
    <row r="10519" spans="2:2">
      <c r="B10519">
        <v>9003</v>
      </c>
    </row>
    <row r="10520" spans="2:2">
      <c r="B10520">
        <v>9003</v>
      </c>
    </row>
    <row r="10521" spans="2:2">
      <c r="B10521">
        <v>9003</v>
      </c>
    </row>
    <row r="10522" spans="2:2">
      <c r="B10522">
        <v>9009</v>
      </c>
    </row>
    <row r="10523" spans="2:2">
      <c r="B10523">
        <v>9009</v>
      </c>
    </row>
    <row r="10524" spans="2:2">
      <c r="B10524">
        <v>9009</v>
      </c>
    </row>
    <row r="10525" spans="2:2">
      <c r="B10525">
        <v>9009</v>
      </c>
    </row>
    <row r="10526" spans="2:2">
      <c r="B10526">
        <v>9009</v>
      </c>
    </row>
    <row r="10527" spans="2:2">
      <c r="B10527">
        <v>9009</v>
      </c>
    </row>
    <row r="10528" spans="2:2">
      <c r="B10528">
        <v>9009</v>
      </c>
    </row>
    <row r="10529" spans="2:2">
      <c r="B10529">
        <v>9009</v>
      </c>
    </row>
    <row r="10530" spans="2:2">
      <c r="B10530">
        <v>9009</v>
      </c>
    </row>
    <row r="10531" spans="2:2">
      <c r="B10531">
        <v>9009</v>
      </c>
    </row>
    <row r="10532" spans="2:2">
      <c r="B10532">
        <v>9009</v>
      </c>
    </row>
    <row r="10533" spans="2:2">
      <c r="B10533">
        <v>9009</v>
      </c>
    </row>
    <row r="10534" spans="2:2">
      <c r="B10534">
        <v>9003</v>
      </c>
    </row>
    <row r="10535" spans="2:2">
      <c r="B10535">
        <v>9003</v>
      </c>
    </row>
    <row r="10536" spans="2:2">
      <c r="B10536">
        <v>9003</v>
      </c>
    </row>
    <row r="10537" spans="2:2">
      <c r="B10537">
        <v>9003</v>
      </c>
    </row>
    <row r="10538" spans="2:2">
      <c r="B10538">
        <v>9003</v>
      </c>
    </row>
    <row r="10539" spans="2:2">
      <c r="B10539">
        <v>9003</v>
      </c>
    </row>
    <row r="10540" spans="2:2">
      <c r="B10540">
        <v>9003</v>
      </c>
    </row>
    <row r="10541" spans="2:2">
      <c r="B10541">
        <v>9003</v>
      </c>
    </row>
    <row r="10542" spans="2:2">
      <c r="B10542">
        <v>9003</v>
      </c>
    </row>
    <row r="10543" spans="2:2">
      <c r="B10543">
        <v>9003</v>
      </c>
    </row>
    <row r="10544" spans="2:2">
      <c r="B10544">
        <v>9003</v>
      </c>
    </row>
    <row r="10545" spans="2:2">
      <c r="B10545">
        <v>9003</v>
      </c>
    </row>
    <row r="10546" spans="2:2">
      <c r="B10546">
        <v>9009</v>
      </c>
    </row>
    <row r="10547" spans="2:2">
      <c r="B10547">
        <v>9009</v>
      </c>
    </row>
    <row r="10548" spans="2:2">
      <c r="B10548">
        <v>9009</v>
      </c>
    </row>
    <row r="10549" spans="2:2">
      <c r="B10549">
        <v>9009</v>
      </c>
    </row>
    <row r="10550" spans="2:2">
      <c r="B10550">
        <v>9009</v>
      </c>
    </row>
    <row r="10551" spans="2:2">
      <c r="B10551">
        <v>9009</v>
      </c>
    </row>
    <row r="10552" spans="2:2">
      <c r="B10552">
        <v>9009</v>
      </c>
    </row>
    <row r="10553" spans="2:2">
      <c r="B10553">
        <v>9009</v>
      </c>
    </row>
    <row r="10554" spans="2:2">
      <c r="B10554">
        <v>9009</v>
      </c>
    </row>
    <row r="10555" spans="2:2">
      <c r="B10555">
        <v>9009</v>
      </c>
    </row>
    <row r="10556" spans="2:2">
      <c r="B10556">
        <v>9009</v>
      </c>
    </row>
    <row r="10557" spans="2:2">
      <c r="B10557">
        <v>9009</v>
      </c>
    </row>
    <row r="10558" spans="2:2">
      <c r="B10558">
        <v>9009</v>
      </c>
    </row>
    <row r="10559" spans="2:2">
      <c r="B10559">
        <v>9009</v>
      </c>
    </row>
    <row r="10560" spans="2:2">
      <c r="B10560">
        <v>9009</v>
      </c>
    </row>
    <row r="10561" spans="2:2">
      <c r="B10561">
        <v>9009</v>
      </c>
    </row>
    <row r="10562" spans="2:2">
      <c r="B10562">
        <v>9009</v>
      </c>
    </row>
    <row r="10563" spans="2:2">
      <c r="B10563">
        <v>9009</v>
      </c>
    </row>
    <row r="10564" spans="2:2">
      <c r="B10564">
        <v>9009</v>
      </c>
    </row>
    <row r="10565" spans="2:2">
      <c r="B10565">
        <v>9009</v>
      </c>
    </row>
    <row r="10566" spans="2:2">
      <c r="B10566">
        <v>9009</v>
      </c>
    </row>
    <row r="10567" spans="2:2">
      <c r="B10567">
        <v>9009</v>
      </c>
    </row>
    <row r="10568" spans="2:2">
      <c r="B10568">
        <v>9009</v>
      </c>
    </row>
    <row r="10569" spans="2:2">
      <c r="B10569">
        <v>9009</v>
      </c>
    </row>
    <row r="10570" spans="2:2">
      <c r="B10570">
        <v>9007</v>
      </c>
    </row>
    <row r="10571" spans="2:2">
      <c r="B10571">
        <v>9007</v>
      </c>
    </row>
    <row r="10572" spans="2:2">
      <c r="B10572">
        <v>9007</v>
      </c>
    </row>
    <row r="10573" spans="2:2">
      <c r="B10573">
        <v>9007</v>
      </c>
    </row>
    <row r="10574" spans="2:2">
      <c r="B10574">
        <v>9007</v>
      </c>
    </row>
    <row r="10575" spans="2:2">
      <c r="B10575">
        <v>9007</v>
      </c>
    </row>
    <row r="10576" spans="2:2">
      <c r="B10576">
        <v>9007</v>
      </c>
    </row>
    <row r="10577" spans="2:2">
      <c r="B10577">
        <v>9007</v>
      </c>
    </row>
    <row r="10578" spans="2:2">
      <c r="B10578">
        <v>9007</v>
      </c>
    </row>
    <row r="10579" spans="2:2">
      <c r="B10579">
        <v>9007</v>
      </c>
    </row>
    <row r="10580" spans="2:2">
      <c r="B10580">
        <v>9007</v>
      </c>
    </row>
    <row r="10581" spans="2:2">
      <c r="B10581">
        <v>9009</v>
      </c>
    </row>
    <row r="10582" spans="2:2">
      <c r="B10582">
        <v>9009</v>
      </c>
    </row>
    <row r="10583" spans="2:2">
      <c r="B10583">
        <v>9009</v>
      </c>
    </row>
    <row r="10584" spans="2:2">
      <c r="B10584">
        <v>9009</v>
      </c>
    </row>
    <row r="10585" spans="2:2">
      <c r="B10585">
        <v>9009</v>
      </c>
    </row>
    <row r="10586" spans="2:2">
      <c r="B10586">
        <v>9009</v>
      </c>
    </row>
    <row r="10587" spans="2:2">
      <c r="B10587">
        <v>9009</v>
      </c>
    </row>
    <row r="10588" spans="2:2">
      <c r="B10588">
        <v>9009</v>
      </c>
    </row>
    <row r="10589" spans="2:2">
      <c r="B10589">
        <v>9009</v>
      </c>
    </row>
    <row r="10590" spans="2:2">
      <c r="B10590">
        <v>9009</v>
      </c>
    </row>
    <row r="10591" spans="2:2">
      <c r="B10591">
        <v>9009</v>
      </c>
    </row>
    <row r="10592" spans="2:2">
      <c r="B10592">
        <v>9009</v>
      </c>
    </row>
    <row r="10593" spans="2:2">
      <c r="B10593">
        <v>9001</v>
      </c>
    </row>
    <row r="10594" spans="2:2">
      <c r="B10594">
        <v>9001</v>
      </c>
    </row>
    <row r="10595" spans="2:2">
      <c r="B10595">
        <v>9001</v>
      </c>
    </row>
    <row r="10596" spans="2:2">
      <c r="B10596">
        <v>9001</v>
      </c>
    </row>
    <row r="10597" spans="2:2">
      <c r="B10597">
        <v>9001</v>
      </c>
    </row>
    <row r="10598" spans="2:2">
      <c r="B10598">
        <v>9001</v>
      </c>
    </row>
    <row r="10599" spans="2:2">
      <c r="B10599">
        <v>9001</v>
      </c>
    </row>
    <row r="10600" spans="2:2">
      <c r="B10600">
        <v>9001</v>
      </c>
    </row>
    <row r="10601" spans="2:2">
      <c r="B10601">
        <v>9001</v>
      </c>
    </row>
    <row r="10602" spans="2:2">
      <c r="B10602">
        <v>9001</v>
      </c>
    </row>
    <row r="10603" spans="2:2">
      <c r="B10603">
        <v>9001</v>
      </c>
    </row>
    <row r="10604" spans="2:2">
      <c r="B10604">
        <v>9001</v>
      </c>
    </row>
    <row r="10605" spans="2:2">
      <c r="B10605">
        <v>9009</v>
      </c>
    </row>
    <row r="10606" spans="2:2">
      <c r="B10606">
        <v>9009</v>
      </c>
    </row>
    <row r="10607" spans="2:2">
      <c r="B10607">
        <v>9009</v>
      </c>
    </row>
    <row r="10608" spans="2:2">
      <c r="B10608">
        <v>9009</v>
      </c>
    </row>
    <row r="10609" spans="2:2">
      <c r="B10609">
        <v>9009</v>
      </c>
    </row>
    <row r="10610" spans="2:2">
      <c r="B10610">
        <v>9009</v>
      </c>
    </row>
    <row r="10611" spans="2:2">
      <c r="B10611">
        <v>9009</v>
      </c>
    </row>
    <row r="10612" spans="2:2">
      <c r="B10612">
        <v>9009</v>
      </c>
    </row>
    <row r="10613" spans="2:2">
      <c r="B10613">
        <v>9009</v>
      </c>
    </row>
    <row r="10614" spans="2:2">
      <c r="B10614">
        <v>9009</v>
      </c>
    </row>
    <row r="10615" spans="2:2">
      <c r="B10615">
        <v>9009</v>
      </c>
    </row>
    <row r="10616" spans="2:2">
      <c r="B10616">
        <v>9009</v>
      </c>
    </row>
    <row r="10617" spans="2:2">
      <c r="B10617">
        <v>9003</v>
      </c>
    </row>
    <row r="10618" spans="2:2">
      <c r="B10618">
        <v>9003</v>
      </c>
    </row>
    <row r="10619" spans="2:2">
      <c r="B10619">
        <v>9003</v>
      </c>
    </row>
    <row r="10620" spans="2:2">
      <c r="B10620">
        <v>9003</v>
      </c>
    </row>
    <row r="10621" spans="2:2">
      <c r="B10621">
        <v>9003</v>
      </c>
    </row>
    <row r="10622" spans="2:2">
      <c r="B10622">
        <v>9003</v>
      </c>
    </row>
    <row r="10623" spans="2:2">
      <c r="B10623">
        <v>9003</v>
      </c>
    </row>
    <row r="10624" spans="2:2">
      <c r="B10624">
        <v>9003</v>
      </c>
    </row>
    <row r="10625" spans="2:2">
      <c r="B10625">
        <v>9003</v>
      </c>
    </row>
    <row r="10626" spans="2:2">
      <c r="B10626">
        <v>9003</v>
      </c>
    </row>
    <row r="10627" spans="2:2">
      <c r="B10627">
        <v>9003</v>
      </c>
    </row>
    <row r="10628" spans="2:2">
      <c r="B10628">
        <v>9003</v>
      </c>
    </row>
    <row r="10629" spans="2:2">
      <c r="B10629">
        <v>9001</v>
      </c>
    </row>
    <row r="10630" spans="2:2">
      <c r="B10630">
        <v>9001</v>
      </c>
    </row>
    <row r="10631" spans="2:2">
      <c r="B10631">
        <v>9001</v>
      </c>
    </row>
    <row r="10632" spans="2:2">
      <c r="B10632">
        <v>9001</v>
      </c>
    </row>
    <row r="10633" spans="2:2">
      <c r="B10633">
        <v>9001</v>
      </c>
    </row>
    <row r="10634" spans="2:2">
      <c r="B10634">
        <v>9001</v>
      </c>
    </row>
    <row r="10635" spans="2:2">
      <c r="B10635">
        <v>9001</v>
      </c>
    </row>
    <row r="10636" spans="2:2">
      <c r="B10636">
        <v>9001</v>
      </c>
    </row>
    <row r="10637" spans="2:2">
      <c r="B10637">
        <v>9001</v>
      </c>
    </row>
    <row r="10638" spans="2:2">
      <c r="B10638">
        <v>9001</v>
      </c>
    </row>
    <row r="10639" spans="2:2">
      <c r="B10639">
        <v>9001</v>
      </c>
    </row>
    <row r="10640" spans="2:2">
      <c r="B10640">
        <v>9001</v>
      </c>
    </row>
    <row r="10641" spans="2:2">
      <c r="B10641">
        <v>9009</v>
      </c>
    </row>
    <row r="10642" spans="2:2">
      <c r="B10642">
        <v>9009</v>
      </c>
    </row>
    <row r="10643" spans="2:2">
      <c r="B10643">
        <v>9009</v>
      </c>
    </row>
    <row r="10644" spans="2:2">
      <c r="B10644">
        <v>9009</v>
      </c>
    </row>
    <row r="10645" spans="2:2">
      <c r="B10645">
        <v>9009</v>
      </c>
    </row>
    <row r="10646" spans="2:2">
      <c r="B10646">
        <v>9009</v>
      </c>
    </row>
    <row r="10647" spans="2:2">
      <c r="B10647">
        <v>9009</v>
      </c>
    </row>
    <row r="10648" spans="2:2">
      <c r="B10648">
        <v>9009</v>
      </c>
    </row>
    <row r="10649" spans="2:2">
      <c r="B10649">
        <v>9009</v>
      </c>
    </row>
    <row r="10650" spans="2:2">
      <c r="B10650">
        <v>9009</v>
      </c>
    </row>
    <row r="10651" spans="2:2">
      <c r="B10651">
        <v>9009</v>
      </c>
    </row>
    <row r="10652" spans="2:2">
      <c r="B10652">
        <v>9009</v>
      </c>
    </row>
    <row r="10653" spans="2:2">
      <c r="B10653">
        <v>9003</v>
      </c>
    </row>
    <row r="10654" spans="2:2">
      <c r="B10654">
        <v>9003</v>
      </c>
    </row>
    <row r="10655" spans="2:2">
      <c r="B10655">
        <v>9003</v>
      </c>
    </row>
    <row r="10656" spans="2:2">
      <c r="B10656">
        <v>9003</v>
      </c>
    </row>
    <row r="10657" spans="2:2">
      <c r="B10657">
        <v>9003</v>
      </c>
    </row>
    <row r="10658" spans="2:2">
      <c r="B10658">
        <v>9003</v>
      </c>
    </row>
    <row r="10659" spans="2:2">
      <c r="B10659">
        <v>9003</v>
      </c>
    </row>
    <row r="10660" spans="2:2">
      <c r="B10660">
        <v>9003</v>
      </c>
    </row>
    <row r="10661" spans="2:2">
      <c r="B10661">
        <v>9003</v>
      </c>
    </row>
    <row r="10662" spans="2:2">
      <c r="B10662">
        <v>9003</v>
      </c>
    </row>
    <row r="10663" spans="2:2">
      <c r="B10663">
        <v>9003</v>
      </c>
    </row>
    <row r="10664" spans="2:2">
      <c r="B10664">
        <v>9003</v>
      </c>
    </row>
    <row r="10665" spans="2:2">
      <c r="B10665">
        <v>9011</v>
      </c>
    </row>
    <row r="10666" spans="2:2">
      <c r="B10666">
        <v>9011</v>
      </c>
    </row>
    <row r="10667" spans="2:2">
      <c r="B10667">
        <v>9011</v>
      </c>
    </row>
    <row r="10668" spans="2:2">
      <c r="B10668">
        <v>9011</v>
      </c>
    </row>
    <row r="10669" spans="2:2">
      <c r="B10669">
        <v>9011</v>
      </c>
    </row>
    <row r="10670" spans="2:2">
      <c r="B10670">
        <v>9011</v>
      </c>
    </row>
    <row r="10671" spans="2:2">
      <c r="B10671">
        <v>9011</v>
      </c>
    </row>
    <row r="10672" spans="2:2">
      <c r="B10672">
        <v>9011</v>
      </c>
    </row>
    <row r="10673" spans="2:2">
      <c r="B10673">
        <v>9011</v>
      </c>
    </row>
    <row r="10674" spans="2:2">
      <c r="B10674">
        <v>9011</v>
      </c>
    </row>
    <row r="10675" spans="2:2">
      <c r="B10675">
        <v>9011</v>
      </c>
    </row>
    <row r="10676" spans="2:2">
      <c r="B10676">
        <v>9011</v>
      </c>
    </row>
    <row r="10677" spans="2:2">
      <c r="B10677">
        <v>9005</v>
      </c>
    </row>
    <row r="10678" spans="2:2">
      <c r="B10678">
        <v>9005</v>
      </c>
    </row>
    <row r="10679" spans="2:2">
      <c r="B10679">
        <v>9005</v>
      </c>
    </row>
    <row r="10680" spans="2:2">
      <c r="B10680">
        <v>9005</v>
      </c>
    </row>
    <row r="10681" spans="2:2">
      <c r="B10681">
        <v>9005</v>
      </c>
    </row>
    <row r="10682" spans="2:2">
      <c r="B10682">
        <v>9005</v>
      </c>
    </row>
    <row r="10683" spans="2:2">
      <c r="B10683">
        <v>9005</v>
      </c>
    </row>
    <row r="10684" spans="2:2">
      <c r="B10684">
        <v>9005</v>
      </c>
    </row>
    <row r="10685" spans="2:2">
      <c r="B10685">
        <v>9005</v>
      </c>
    </row>
    <row r="10686" spans="2:2">
      <c r="B10686">
        <v>9005</v>
      </c>
    </row>
    <row r="10687" spans="2:2">
      <c r="B10687">
        <v>9005</v>
      </c>
    </row>
    <row r="10688" spans="2:2">
      <c r="B10688">
        <v>9005</v>
      </c>
    </row>
    <row r="10689" spans="2:2">
      <c r="B10689">
        <v>9001</v>
      </c>
    </row>
    <row r="10690" spans="2:2">
      <c r="B10690">
        <v>9001</v>
      </c>
    </row>
    <row r="10691" spans="2:2">
      <c r="B10691">
        <v>9001</v>
      </c>
    </row>
    <row r="10692" spans="2:2">
      <c r="B10692">
        <v>9001</v>
      </c>
    </row>
    <row r="10693" spans="2:2">
      <c r="B10693">
        <v>9001</v>
      </c>
    </row>
    <row r="10694" spans="2:2">
      <c r="B10694">
        <v>9001</v>
      </c>
    </row>
    <row r="10695" spans="2:2">
      <c r="B10695">
        <v>9001</v>
      </c>
    </row>
    <row r="10696" spans="2:2">
      <c r="B10696">
        <v>9001</v>
      </c>
    </row>
    <row r="10697" spans="2:2">
      <c r="B10697">
        <v>9001</v>
      </c>
    </row>
    <row r="10698" spans="2:2">
      <c r="B10698">
        <v>9001</v>
      </c>
    </row>
    <row r="10699" spans="2:2">
      <c r="B10699">
        <v>9001</v>
      </c>
    </row>
    <row r="10700" spans="2:2">
      <c r="B10700">
        <v>9001</v>
      </c>
    </row>
    <row r="10701" spans="2:2">
      <c r="B10701">
        <v>9009</v>
      </c>
    </row>
    <row r="10702" spans="2:2">
      <c r="B10702">
        <v>9009</v>
      </c>
    </row>
    <row r="10703" spans="2:2">
      <c r="B10703">
        <v>9009</v>
      </c>
    </row>
    <row r="10704" spans="2:2">
      <c r="B10704">
        <v>9009</v>
      </c>
    </row>
    <row r="10705" spans="2:2">
      <c r="B10705">
        <v>9009</v>
      </c>
    </row>
    <row r="10706" spans="2:2">
      <c r="B10706">
        <v>9009</v>
      </c>
    </row>
    <row r="10707" spans="2:2">
      <c r="B10707">
        <v>9009</v>
      </c>
    </row>
    <row r="10708" spans="2:2">
      <c r="B10708">
        <v>9009</v>
      </c>
    </row>
    <row r="10709" spans="2:2">
      <c r="B10709">
        <v>9009</v>
      </c>
    </row>
    <row r="10710" spans="2:2">
      <c r="B10710">
        <v>9009</v>
      </c>
    </row>
    <row r="10711" spans="2:2">
      <c r="B10711">
        <v>9009</v>
      </c>
    </row>
    <row r="10712" spans="2:2">
      <c r="B10712">
        <v>9009</v>
      </c>
    </row>
    <row r="10713" spans="2:2">
      <c r="B10713">
        <v>9009</v>
      </c>
    </row>
    <row r="10714" spans="2:2">
      <c r="B10714">
        <v>9009</v>
      </c>
    </row>
    <row r="10715" spans="2:2">
      <c r="B10715">
        <v>9009</v>
      </c>
    </row>
    <row r="10716" spans="2:2">
      <c r="B10716">
        <v>9009</v>
      </c>
    </row>
    <row r="10717" spans="2:2">
      <c r="B10717">
        <v>9009</v>
      </c>
    </row>
    <row r="10718" spans="2:2">
      <c r="B10718">
        <v>9009</v>
      </c>
    </row>
    <row r="10719" spans="2:2">
      <c r="B10719">
        <v>9009</v>
      </c>
    </row>
    <row r="10720" spans="2:2">
      <c r="B10720">
        <v>9009</v>
      </c>
    </row>
    <row r="10721" spans="2:2">
      <c r="B10721">
        <v>9009</v>
      </c>
    </row>
    <row r="10722" spans="2:2">
      <c r="B10722">
        <v>9009</v>
      </c>
    </row>
    <row r="10723" spans="2:2">
      <c r="B10723">
        <v>9009</v>
      </c>
    </row>
    <row r="10724" spans="2:2">
      <c r="B10724">
        <v>9009</v>
      </c>
    </row>
    <row r="10725" spans="2:2">
      <c r="B10725">
        <v>9001</v>
      </c>
    </row>
    <row r="10726" spans="2:2">
      <c r="B10726">
        <v>9001</v>
      </c>
    </row>
    <row r="10727" spans="2:2">
      <c r="B10727">
        <v>9001</v>
      </c>
    </row>
    <row r="10728" spans="2:2">
      <c r="B10728">
        <v>9001</v>
      </c>
    </row>
    <row r="10729" spans="2:2">
      <c r="B10729">
        <v>9001</v>
      </c>
    </row>
    <row r="10730" spans="2:2">
      <c r="B10730">
        <v>9001</v>
      </c>
    </row>
    <row r="10731" spans="2:2">
      <c r="B10731">
        <v>9001</v>
      </c>
    </row>
    <row r="10732" spans="2:2">
      <c r="B10732">
        <v>9001</v>
      </c>
    </row>
    <row r="10733" spans="2:2">
      <c r="B10733">
        <v>9001</v>
      </c>
    </row>
    <row r="10734" spans="2:2">
      <c r="B10734">
        <v>9001</v>
      </c>
    </row>
    <row r="10735" spans="2:2">
      <c r="B10735">
        <v>9001</v>
      </c>
    </row>
    <row r="10736" spans="2:2">
      <c r="B10736">
        <v>9001</v>
      </c>
    </row>
    <row r="10737" spans="2:2">
      <c r="B10737">
        <v>9011</v>
      </c>
    </row>
    <row r="10738" spans="2:2">
      <c r="B10738">
        <v>9011</v>
      </c>
    </row>
    <row r="10739" spans="2:2">
      <c r="B10739">
        <v>9011</v>
      </c>
    </row>
    <row r="10740" spans="2:2">
      <c r="B10740">
        <v>9011</v>
      </c>
    </row>
    <row r="10741" spans="2:2">
      <c r="B10741">
        <v>9011</v>
      </c>
    </row>
    <row r="10742" spans="2:2">
      <c r="B10742">
        <v>9011</v>
      </c>
    </row>
    <row r="10743" spans="2:2">
      <c r="B10743">
        <v>9011</v>
      </c>
    </row>
    <row r="10744" spans="2:2">
      <c r="B10744">
        <v>9011</v>
      </c>
    </row>
    <row r="10745" spans="2:2">
      <c r="B10745">
        <v>9011</v>
      </c>
    </row>
    <row r="10746" spans="2:2">
      <c r="B10746">
        <v>9011</v>
      </c>
    </row>
    <row r="10747" spans="2:2">
      <c r="B10747">
        <v>9011</v>
      </c>
    </row>
    <row r="10748" spans="2:2">
      <c r="B10748">
        <v>9011</v>
      </c>
    </row>
    <row r="10749" spans="2:2">
      <c r="B10749">
        <v>9007</v>
      </c>
    </row>
    <row r="10750" spans="2:2">
      <c r="B10750">
        <v>9007</v>
      </c>
    </row>
    <row r="10751" spans="2:2">
      <c r="B10751">
        <v>9007</v>
      </c>
    </row>
    <row r="10752" spans="2:2">
      <c r="B10752">
        <v>9007</v>
      </c>
    </row>
    <row r="10753" spans="2:2">
      <c r="B10753">
        <v>9007</v>
      </c>
    </row>
    <row r="10754" spans="2:2">
      <c r="B10754">
        <v>9007</v>
      </c>
    </row>
    <row r="10755" spans="2:2">
      <c r="B10755">
        <v>9007</v>
      </c>
    </row>
    <row r="10756" spans="2:2">
      <c r="B10756">
        <v>9007</v>
      </c>
    </row>
    <row r="10757" spans="2:2">
      <c r="B10757">
        <v>9007</v>
      </c>
    </row>
    <row r="10758" spans="2:2">
      <c r="B10758">
        <v>9007</v>
      </c>
    </row>
    <row r="10759" spans="2:2">
      <c r="B10759">
        <v>9007</v>
      </c>
    </row>
    <row r="10760" spans="2:2">
      <c r="B10760">
        <v>9007</v>
      </c>
    </row>
    <row r="10761" spans="2:2">
      <c r="B10761">
        <v>9009</v>
      </c>
    </row>
    <row r="10762" spans="2:2">
      <c r="B10762">
        <v>9009</v>
      </c>
    </row>
    <row r="10763" spans="2:2">
      <c r="B10763">
        <v>9009</v>
      </c>
    </row>
    <row r="10764" spans="2:2">
      <c r="B10764">
        <v>9009</v>
      </c>
    </row>
    <row r="10765" spans="2:2">
      <c r="B10765">
        <v>9009</v>
      </c>
    </row>
    <row r="10766" spans="2:2">
      <c r="B10766">
        <v>9009</v>
      </c>
    </row>
    <row r="10767" spans="2:2">
      <c r="B10767">
        <v>9009</v>
      </c>
    </row>
    <row r="10768" spans="2:2">
      <c r="B10768">
        <v>9009</v>
      </c>
    </row>
    <row r="10769" spans="2:2">
      <c r="B10769">
        <v>9009</v>
      </c>
    </row>
    <row r="10770" spans="2:2">
      <c r="B10770">
        <v>9009</v>
      </c>
    </row>
    <row r="10771" spans="2:2">
      <c r="B10771">
        <v>9009</v>
      </c>
    </row>
    <row r="10772" spans="2:2">
      <c r="B10772">
        <v>9009</v>
      </c>
    </row>
    <row r="10773" spans="2:2">
      <c r="B10773">
        <v>9015</v>
      </c>
    </row>
    <row r="10774" spans="2:2">
      <c r="B10774">
        <v>9015</v>
      </c>
    </row>
    <row r="10775" spans="2:2">
      <c r="B10775">
        <v>9015</v>
      </c>
    </row>
    <row r="10776" spans="2:2">
      <c r="B10776">
        <v>9015</v>
      </c>
    </row>
    <row r="10777" spans="2:2">
      <c r="B10777">
        <v>9015</v>
      </c>
    </row>
    <row r="10778" spans="2:2">
      <c r="B10778">
        <v>9015</v>
      </c>
    </row>
    <row r="10779" spans="2:2">
      <c r="B10779">
        <v>9015</v>
      </c>
    </row>
    <row r="10780" spans="2:2">
      <c r="B10780">
        <v>9015</v>
      </c>
    </row>
    <row r="10781" spans="2:2">
      <c r="B10781">
        <v>9015</v>
      </c>
    </row>
    <row r="10782" spans="2:2">
      <c r="B10782">
        <v>9015</v>
      </c>
    </row>
    <row r="10783" spans="2:2">
      <c r="B10783">
        <v>9015</v>
      </c>
    </row>
    <row r="10784" spans="2:2">
      <c r="B10784">
        <v>9015</v>
      </c>
    </row>
    <row r="10785" spans="2:2">
      <c r="B10785">
        <v>9003</v>
      </c>
    </row>
    <row r="10786" spans="2:2">
      <c r="B10786">
        <v>9003</v>
      </c>
    </row>
    <row r="10787" spans="2:2">
      <c r="B10787">
        <v>9003</v>
      </c>
    </row>
    <row r="10788" spans="2:2">
      <c r="B10788">
        <v>9003</v>
      </c>
    </row>
    <row r="10789" spans="2:2">
      <c r="B10789">
        <v>9003</v>
      </c>
    </row>
    <row r="10790" spans="2:2">
      <c r="B10790">
        <v>9003</v>
      </c>
    </row>
    <row r="10791" spans="2:2">
      <c r="B10791">
        <v>9003</v>
      </c>
    </row>
    <row r="10792" spans="2:2">
      <c r="B10792">
        <v>9003</v>
      </c>
    </row>
    <row r="10793" spans="2:2">
      <c r="B10793">
        <v>9003</v>
      </c>
    </row>
    <row r="10794" spans="2:2">
      <c r="B10794">
        <v>9003</v>
      </c>
    </row>
    <row r="10795" spans="2:2">
      <c r="B10795">
        <v>9003</v>
      </c>
    </row>
    <row r="10796" spans="2:2">
      <c r="B10796">
        <v>9003</v>
      </c>
    </row>
    <row r="10797" spans="2:2">
      <c r="B10797">
        <v>9005</v>
      </c>
    </row>
    <row r="10798" spans="2:2">
      <c r="B10798">
        <v>9005</v>
      </c>
    </row>
    <row r="10799" spans="2:2">
      <c r="B10799">
        <v>9005</v>
      </c>
    </row>
    <row r="10800" spans="2:2">
      <c r="B10800">
        <v>9005</v>
      </c>
    </row>
    <row r="10801" spans="2:2">
      <c r="B10801">
        <v>9005</v>
      </c>
    </row>
    <row r="10802" spans="2:2">
      <c r="B10802">
        <v>9005</v>
      </c>
    </row>
    <row r="10803" spans="2:2">
      <c r="B10803">
        <v>9005</v>
      </c>
    </row>
    <row r="10804" spans="2:2">
      <c r="B10804">
        <v>9005</v>
      </c>
    </row>
    <row r="10805" spans="2:2">
      <c r="B10805">
        <v>9005</v>
      </c>
    </row>
    <row r="10806" spans="2:2">
      <c r="B10806">
        <v>9005</v>
      </c>
    </row>
    <row r="10807" spans="2:2">
      <c r="B10807">
        <v>9005</v>
      </c>
    </row>
    <row r="10808" spans="2:2">
      <c r="B10808">
        <v>9005</v>
      </c>
    </row>
    <row r="10809" spans="2:2">
      <c r="B10809">
        <v>9009</v>
      </c>
    </row>
    <row r="10810" spans="2:2">
      <c r="B10810">
        <v>9009</v>
      </c>
    </row>
    <row r="10811" spans="2:2">
      <c r="B10811">
        <v>9009</v>
      </c>
    </row>
    <row r="10812" spans="2:2">
      <c r="B10812">
        <v>9009</v>
      </c>
    </row>
    <row r="10813" spans="2:2">
      <c r="B10813">
        <v>9015</v>
      </c>
    </row>
    <row r="10814" spans="2:2">
      <c r="B10814">
        <v>9015</v>
      </c>
    </row>
    <row r="10815" spans="2:2">
      <c r="B10815">
        <v>9015</v>
      </c>
    </row>
    <row r="10816" spans="2:2">
      <c r="B10816">
        <v>9015</v>
      </c>
    </row>
    <row r="10817" spans="2:2">
      <c r="B10817">
        <v>9015</v>
      </c>
    </row>
    <row r="10818" spans="2:2">
      <c r="B10818">
        <v>9015</v>
      </c>
    </row>
    <row r="10819" spans="2:2">
      <c r="B10819">
        <v>9015</v>
      </c>
    </row>
    <row r="10820" spans="2:2">
      <c r="B10820">
        <v>9015</v>
      </c>
    </row>
    <row r="10821" spans="2:2">
      <c r="B10821">
        <v>9015</v>
      </c>
    </row>
    <row r="10822" spans="2:2">
      <c r="B10822">
        <v>9015</v>
      </c>
    </row>
    <row r="10823" spans="2:2">
      <c r="B10823">
        <v>9015</v>
      </c>
    </row>
    <row r="10824" spans="2:2">
      <c r="B10824">
        <v>9015</v>
      </c>
    </row>
    <row r="10825" spans="2:2">
      <c r="B10825">
        <v>9001</v>
      </c>
    </row>
    <row r="10826" spans="2:2">
      <c r="B10826">
        <v>9001</v>
      </c>
    </row>
    <row r="10827" spans="2:2">
      <c r="B10827">
        <v>9001</v>
      </c>
    </row>
    <row r="10828" spans="2:2">
      <c r="B10828">
        <v>9001</v>
      </c>
    </row>
    <row r="10829" spans="2:2">
      <c r="B10829">
        <v>9001</v>
      </c>
    </row>
    <row r="10830" spans="2:2">
      <c r="B10830">
        <v>9001</v>
      </c>
    </row>
    <row r="10831" spans="2:2">
      <c r="B10831">
        <v>9001</v>
      </c>
    </row>
    <row r="10832" spans="2:2">
      <c r="B10832">
        <v>9001</v>
      </c>
    </row>
    <row r="10833" spans="2:2">
      <c r="B10833">
        <v>9001</v>
      </c>
    </row>
    <row r="10834" spans="2:2">
      <c r="B10834">
        <v>9001</v>
      </c>
    </row>
    <row r="10835" spans="2:2">
      <c r="B10835">
        <v>9001</v>
      </c>
    </row>
    <row r="10836" spans="2:2">
      <c r="B10836">
        <v>9001</v>
      </c>
    </row>
    <row r="10837" spans="2:2">
      <c r="B10837">
        <v>9003</v>
      </c>
    </row>
    <row r="10838" spans="2:2">
      <c r="B10838">
        <v>9003</v>
      </c>
    </row>
    <row r="10839" spans="2:2">
      <c r="B10839">
        <v>9003</v>
      </c>
    </row>
    <row r="10840" spans="2:2">
      <c r="B10840">
        <v>9003</v>
      </c>
    </row>
    <row r="10841" spans="2:2">
      <c r="B10841">
        <v>9003</v>
      </c>
    </row>
    <row r="10842" spans="2:2">
      <c r="B10842">
        <v>9003</v>
      </c>
    </row>
    <row r="10843" spans="2:2">
      <c r="B10843">
        <v>9003</v>
      </c>
    </row>
    <row r="10844" spans="2:2">
      <c r="B10844">
        <v>9003</v>
      </c>
    </row>
    <row r="10845" spans="2:2">
      <c r="B10845">
        <v>9003</v>
      </c>
    </row>
    <row r="10846" spans="2:2">
      <c r="B10846">
        <v>9003</v>
      </c>
    </row>
    <row r="10847" spans="2:2">
      <c r="B10847">
        <v>9003</v>
      </c>
    </row>
    <row r="10848" spans="2:2">
      <c r="B10848">
        <v>9003</v>
      </c>
    </row>
    <row r="10849" spans="2:2">
      <c r="B10849">
        <v>9009</v>
      </c>
    </row>
    <row r="10850" spans="2:2">
      <c r="B10850">
        <v>9009</v>
      </c>
    </row>
    <row r="10851" spans="2:2">
      <c r="B10851">
        <v>9009</v>
      </c>
    </row>
    <row r="10852" spans="2:2">
      <c r="B10852">
        <v>9009</v>
      </c>
    </row>
    <row r="10853" spans="2:2">
      <c r="B10853">
        <v>9009</v>
      </c>
    </row>
    <row r="10854" spans="2:2">
      <c r="B10854">
        <v>9009</v>
      </c>
    </row>
    <row r="10855" spans="2:2">
      <c r="B10855">
        <v>9009</v>
      </c>
    </row>
    <row r="10856" spans="2:2">
      <c r="B10856">
        <v>9009</v>
      </c>
    </row>
    <row r="10857" spans="2:2">
      <c r="B10857">
        <v>9009</v>
      </c>
    </row>
    <row r="10858" spans="2:2">
      <c r="B10858">
        <v>9009</v>
      </c>
    </row>
    <row r="10859" spans="2:2">
      <c r="B10859">
        <v>9009</v>
      </c>
    </row>
    <row r="10860" spans="2:2">
      <c r="B10860">
        <v>9009</v>
      </c>
    </row>
    <row r="10861" spans="2:2">
      <c r="B10861">
        <v>9001</v>
      </c>
    </row>
    <row r="10862" spans="2:2">
      <c r="B10862">
        <v>9001</v>
      </c>
    </row>
    <row r="10863" spans="2:2">
      <c r="B10863">
        <v>9001</v>
      </c>
    </row>
    <row r="10864" spans="2:2">
      <c r="B10864">
        <v>9001</v>
      </c>
    </row>
    <row r="10865" spans="2:2">
      <c r="B10865">
        <v>9001</v>
      </c>
    </row>
    <row r="10866" spans="2:2">
      <c r="B10866">
        <v>9001</v>
      </c>
    </row>
    <row r="10867" spans="2:2">
      <c r="B10867">
        <v>9001</v>
      </c>
    </row>
    <row r="10868" spans="2:2">
      <c r="B10868">
        <v>9001</v>
      </c>
    </row>
    <row r="10869" spans="2:2">
      <c r="B10869">
        <v>9001</v>
      </c>
    </row>
    <row r="10870" spans="2:2">
      <c r="B10870">
        <v>9001</v>
      </c>
    </row>
    <row r="10871" spans="2:2">
      <c r="B10871">
        <v>9001</v>
      </c>
    </row>
    <row r="10872" spans="2:2">
      <c r="B10872">
        <v>9001</v>
      </c>
    </row>
    <row r="10873" spans="2:2">
      <c r="B10873">
        <v>9003</v>
      </c>
    </row>
    <row r="10874" spans="2:2">
      <c r="B10874">
        <v>9003</v>
      </c>
    </row>
    <row r="10875" spans="2:2">
      <c r="B10875">
        <v>9003</v>
      </c>
    </row>
    <row r="10876" spans="2:2">
      <c r="B10876">
        <v>9003</v>
      </c>
    </row>
    <row r="10877" spans="2:2">
      <c r="B10877">
        <v>9003</v>
      </c>
    </row>
    <row r="10878" spans="2:2">
      <c r="B10878">
        <v>9003</v>
      </c>
    </row>
    <row r="10879" spans="2:2">
      <c r="B10879">
        <v>9003</v>
      </c>
    </row>
    <row r="10880" spans="2:2">
      <c r="B10880">
        <v>9003</v>
      </c>
    </row>
    <row r="10881" spans="2:2">
      <c r="B10881">
        <v>9003</v>
      </c>
    </row>
    <row r="10882" spans="2:2">
      <c r="B10882">
        <v>9003</v>
      </c>
    </row>
    <row r="10883" spans="2:2">
      <c r="B10883">
        <v>9003</v>
      </c>
    </row>
    <row r="10884" spans="2:2">
      <c r="B10884">
        <v>9003</v>
      </c>
    </row>
    <row r="10885" spans="2:2">
      <c r="B10885">
        <v>9003</v>
      </c>
    </row>
    <row r="10886" spans="2:2">
      <c r="B10886">
        <v>9003</v>
      </c>
    </row>
    <row r="10887" spans="2:2">
      <c r="B10887">
        <v>9003</v>
      </c>
    </row>
    <row r="10888" spans="2:2">
      <c r="B10888">
        <v>9003</v>
      </c>
    </row>
    <row r="10889" spans="2:2">
      <c r="B10889">
        <v>9003</v>
      </c>
    </row>
    <row r="10890" spans="2:2">
      <c r="B10890">
        <v>9003</v>
      </c>
    </row>
    <row r="10891" spans="2:2">
      <c r="B10891">
        <v>9003</v>
      </c>
    </row>
    <row r="10892" spans="2:2">
      <c r="B10892">
        <v>9003</v>
      </c>
    </row>
    <row r="10893" spans="2:2">
      <c r="B10893">
        <v>9003</v>
      </c>
    </row>
    <row r="10894" spans="2:2">
      <c r="B10894">
        <v>9003</v>
      </c>
    </row>
    <row r="10895" spans="2:2">
      <c r="B10895">
        <v>9003</v>
      </c>
    </row>
    <row r="10896" spans="2:2">
      <c r="B10896">
        <v>9003</v>
      </c>
    </row>
    <row r="10897" spans="2:2">
      <c r="B10897">
        <v>9003</v>
      </c>
    </row>
    <row r="10898" spans="2:2">
      <c r="B10898">
        <v>9003</v>
      </c>
    </row>
    <row r="10899" spans="2:2">
      <c r="B10899">
        <v>9003</v>
      </c>
    </row>
    <row r="10900" spans="2:2">
      <c r="B10900">
        <v>9003</v>
      </c>
    </row>
    <row r="10901" spans="2:2">
      <c r="B10901">
        <v>9003</v>
      </c>
    </row>
    <row r="10902" spans="2:2">
      <c r="B10902">
        <v>9003</v>
      </c>
    </row>
    <row r="10903" spans="2:2">
      <c r="B10903">
        <v>9003</v>
      </c>
    </row>
    <row r="10904" spans="2:2">
      <c r="B10904">
        <v>9003</v>
      </c>
    </row>
    <row r="10905" spans="2:2">
      <c r="B10905">
        <v>9003</v>
      </c>
    </row>
    <row r="10906" spans="2:2">
      <c r="B10906">
        <v>9003</v>
      </c>
    </row>
    <row r="10907" spans="2:2">
      <c r="B10907">
        <v>9003</v>
      </c>
    </row>
    <row r="10908" spans="2:2">
      <c r="B10908">
        <v>9001</v>
      </c>
    </row>
    <row r="10909" spans="2:2">
      <c r="B10909">
        <v>9001</v>
      </c>
    </row>
    <row r="10910" spans="2:2">
      <c r="B10910">
        <v>9001</v>
      </c>
    </row>
    <row r="10911" spans="2:2">
      <c r="B10911">
        <v>9001</v>
      </c>
    </row>
    <row r="10912" spans="2:2">
      <c r="B10912">
        <v>9001</v>
      </c>
    </row>
    <row r="10913" spans="2:2">
      <c r="B10913">
        <v>9001</v>
      </c>
    </row>
    <row r="10914" spans="2:2">
      <c r="B10914">
        <v>9001</v>
      </c>
    </row>
    <row r="10915" spans="2:2">
      <c r="B10915">
        <v>9001</v>
      </c>
    </row>
    <row r="10916" spans="2:2">
      <c r="B10916">
        <v>9001</v>
      </c>
    </row>
    <row r="10917" spans="2:2">
      <c r="B10917">
        <v>9001</v>
      </c>
    </row>
    <row r="10918" spans="2:2">
      <c r="B10918">
        <v>9001</v>
      </c>
    </row>
    <row r="10919" spans="2:2">
      <c r="B10919">
        <v>9001</v>
      </c>
    </row>
    <row r="10920" spans="2:2">
      <c r="B10920">
        <v>9011</v>
      </c>
    </row>
    <row r="10921" spans="2:2">
      <c r="B10921">
        <v>9011</v>
      </c>
    </row>
    <row r="10922" spans="2:2">
      <c r="B10922">
        <v>9011</v>
      </c>
    </row>
    <row r="10923" spans="2:2">
      <c r="B10923">
        <v>9011</v>
      </c>
    </row>
    <row r="10924" spans="2:2">
      <c r="B10924">
        <v>9011</v>
      </c>
    </row>
    <row r="10925" spans="2:2">
      <c r="B10925">
        <v>9011</v>
      </c>
    </row>
    <row r="10926" spans="2:2">
      <c r="B10926">
        <v>9011</v>
      </c>
    </row>
    <row r="10927" spans="2:2">
      <c r="B10927">
        <v>9011</v>
      </c>
    </row>
    <row r="10928" spans="2:2">
      <c r="B10928">
        <v>9011</v>
      </c>
    </row>
    <row r="10929" spans="2:2">
      <c r="B10929">
        <v>9011</v>
      </c>
    </row>
    <row r="10930" spans="2:2">
      <c r="B10930">
        <v>9011</v>
      </c>
    </row>
    <row r="10931" spans="2:2">
      <c r="B10931">
        <v>9011</v>
      </c>
    </row>
    <row r="10932" spans="2:2">
      <c r="B10932">
        <v>9001</v>
      </c>
    </row>
    <row r="10933" spans="2:2">
      <c r="B10933">
        <v>9001</v>
      </c>
    </row>
    <row r="10934" spans="2:2">
      <c r="B10934">
        <v>9001</v>
      </c>
    </row>
    <row r="10935" spans="2:2">
      <c r="B10935">
        <v>9001</v>
      </c>
    </row>
    <row r="10936" spans="2:2">
      <c r="B10936">
        <v>9001</v>
      </c>
    </row>
    <row r="10937" spans="2:2">
      <c r="B10937">
        <v>9001</v>
      </c>
    </row>
    <row r="10938" spans="2:2">
      <c r="B10938">
        <v>9001</v>
      </c>
    </row>
    <row r="10939" spans="2:2">
      <c r="B10939">
        <v>9001</v>
      </c>
    </row>
    <row r="10940" spans="2:2">
      <c r="B10940">
        <v>9001</v>
      </c>
    </row>
    <row r="10941" spans="2:2">
      <c r="B10941">
        <v>9001</v>
      </c>
    </row>
    <row r="10942" spans="2:2">
      <c r="B10942">
        <v>9001</v>
      </c>
    </row>
    <row r="10943" spans="2:2">
      <c r="B10943">
        <v>9001</v>
      </c>
    </row>
    <row r="10944" spans="2:2">
      <c r="B10944">
        <v>9003</v>
      </c>
    </row>
    <row r="10945" spans="2:2">
      <c r="B10945">
        <v>9003</v>
      </c>
    </row>
    <row r="10946" spans="2:2">
      <c r="B10946">
        <v>9003</v>
      </c>
    </row>
    <row r="10947" spans="2:2">
      <c r="B10947">
        <v>9003</v>
      </c>
    </row>
    <row r="10948" spans="2:2">
      <c r="B10948">
        <v>9003</v>
      </c>
    </row>
    <row r="10949" spans="2:2">
      <c r="B10949">
        <v>9003</v>
      </c>
    </row>
    <row r="10950" spans="2:2">
      <c r="B10950">
        <v>9003</v>
      </c>
    </row>
    <row r="10951" spans="2:2">
      <c r="B10951">
        <v>9003</v>
      </c>
    </row>
    <row r="10952" spans="2:2">
      <c r="B10952">
        <v>9003</v>
      </c>
    </row>
    <row r="10953" spans="2:2">
      <c r="B10953">
        <v>9003</v>
      </c>
    </row>
    <row r="10954" spans="2:2">
      <c r="B10954">
        <v>9003</v>
      </c>
    </row>
    <row r="10955" spans="2:2">
      <c r="B10955">
        <v>9003</v>
      </c>
    </row>
    <row r="10956" spans="2:2">
      <c r="B10956">
        <v>9005</v>
      </c>
    </row>
    <row r="10957" spans="2:2">
      <c r="B10957">
        <v>9005</v>
      </c>
    </row>
    <row r="10958" spans="2:2">
      <c r="B10958">
        <v>9005</v>
      </c>
    </row>
    <row r="10959" spans="2:2">
      <c r="B10959">
        <v>9005</v>
      </c>
    </row>
    <row r="10960" spans="2:2">
      <c r="B10960">
        <v>9005</v>
      </c>
    </row>
    <row r="10961" spans="2:2">
      <c r="B10961">
        <v>9005</v>
      </c>
    </row>
    <row r="10962" spans="2:2">
      <c r="B10962">
        <v>9005</v>
      </c>
    </row>
    <row r="10963" spans="2:2">
      <c r="B10963">
        <v>9005</v>
      </c>
    </row>
    <row r="10964" spans="2:2">
      <c r="B10964">
        <v>9005</v>
      </c>
    </row>
    <row r="10965" spans="2:2">
      <c r="B10965">
        <v>9005</v>
      </c>
    </row>
    <row r="10966" spans="2:2">
      <c r="B10966">
        <v>9005</v>
      </c>
    </row>
    <row r="10967" spans="2:2">
      <c r="B10967">
        <v>9005</v>
      </c>
    </row>
    <row r="10968" spans="2:2">
      <c r="B10968">
        <v>9005</v>
      </c>
    </row>
    <row r="10969" spans="2:2">
      <c r="B10969">
        <v>9005</v>
      </c>
    </row>
    <row r="10970" spans="2:2">
      <c r="B10970">
        <v>9005</v>
      </c>
    </row>
    <row r="10971" spans="2:2">
      <c r="B10971">
        <v>9005</v>
      </c>
    </row>
    <row r="10972" spans="2:2">
      <c r="B10972">
        <v>9005</v>
      </c>
    </row>
    <row r="10973" spans="2:2">
      <c r="B10973">
        <v>9005</v>
      </c>
    </row>
    <row r="10974" spans="2:2">
      <c r="B10974">
        <v>9005</v>
      </c>
    </row>
    <row r="10975" spans="2:2">
      <c r="B10975">
        <v>9005</v>
      </c>
    </row>
    <row r="10976" spans="2:2">
      <c r="B10976">
        <v>9005</v>
      </c>
    </row>
    <row r="10977" spans="2:2">
      <c r="B10977">
        <v>9005</v>
      </c>
    </row>
    <row r="10978" spans="2:2">
      <c r="B10978">
        <v>9005</v>
      </c>
    </row>
    <row r="10979" spans="2:2">
      <c r="B10979">
        <v>9005</v>
      </c>
    </row>
    <row r="10980" spans="2:2">
      <c r="B10980">
        <v>9001</v>
      </c>
    </row>
    <row r="10981" spans="2:2">
      <c r="B10981">
        <v>9001</v>
      </c>
    </row>
    <row r="10982" spans="2:2">
      <c r="B10982">
        <v>9001</v>
      </c>
    </row>
    <row r="10983" spans="2:2">
      <c r="B10983">
        <v>9001</v>
      </c>
    </row>
    <row r="10984" spans="2:2">
      <c r="B10984">
        <v>9001</v>
      </c>
    </row>
    <row r="10985" spans="2:2">
      <c r="B10985">
        <v>9001</v>
      </c>
    </row>
    <row r="10986" spans="2:2">
      <c r="B10986">
        <v>9001</v>
      </c>
    </row>
    <row r="10987" spans="2:2">
      <c r="B10987">
        <v>9001</v>
      </c>
    </row>
    <row r="10988" spans="2:2">
      <c r="B10988">
        <v>9001</v>
      </c>
    </row>
    <row r="10989" spans="2:2">
      <c r="B10989">
        <v>9001</v>
      </c>
    </row>
    <row r="10990" spans="2:2">
      <c r="B10990">
        <v>9001</v>
      </c>
    </row>
    <row r="10991" spans="2:2">
      <c r="B10991">
        <v>9001</v>
      </c>
    </row>
    <row r="10992" spans="2:2">
      <c r="B10992">
        <v>9013</v>
      </c>
    </row>
    <row r="10993" spans="2:2">
      <c r="B10993">
        <v>9013</v>
      </c>
    </row>
    <row r="10994" spans="2:2">
      <c r="B10994">
        <v>9013</v>
      </c>
    </row>
    <row r="10995" spans="2:2">
      <c r="B10995">
        <v>9013</v>
      </c>
    </row>
    <row r="10996" spans="2:2">
      <c r="B10996">
        <v>9013</v>
      </c>
    </row>
    <row r="10997" spans="2:2">
      <c r="B10997">
        <v>9013</v>
      </c>
    </row>
    <row r="10998" spans="2:2">
      <c r="B10998">
        <v>9013</v>
      </c>
    </row>
    <row r="10999" spans="2:2">
      <c r="B10999">
        <v>9013</v>
      </c>
    </row>
    <row r="11000" spans="2:2">
      <c r="B11000">
        <v>9013</v>
      </c>
    </row>
    <row r="11001" spans="2:2">
      <c r="B11001">
        <v>9013</v>
      </c>
    </row>
    <row r="11002" spans="2:2">
      <c r="B11002">
        <v>9013</v>
      </c>
    </row>
    <row r="11003" spans="2:2">
      <c r="B11003">
        <v>9013</v>
      </c>
    </row>
    <row r="11004" spans="2:2">
      <c r="B11004">
        <v>9009</v>
      </c>
    </row>
    <row r="11005" spans="2:2">
      <c r="B11005">
        <v>9009</v>
      </c>
    </row>
    <row r="11006" spans="2:2">
      <c r="B11006">
        <v>9009</v>
      </c>
    </row>
    <row r="11007" spans="2:2">
      <c r="B11007">
        <v>9009</v>
      </c>
    </row>
    <row r="11008" spans="2:2">
      <c r="B11008">
        <v>9009</v>
      </c>
    </row>
    <row r="11009" spans="2:2">
      <c r="B11009">
        <v>9009</v>
      </c>
    </row>
    <row r="11010" spans="2:2">
      <c r="B11010">
        <v>9009</v>
      </c>
    </row>
    <row r="11011" spans="2:2">
      <c r="B11011">
        <v>9009</v>
      </c>
    </row>
    <row r="11012" spans="2:2">
      <c r="B11012">
        <v>9009</v>
      </c>
    </row>
    <row r="11013" spans="2:2">
      <c r="B11013">
        <v>9009</v>
      </c>
    </row>
    <row r="11014" spans="2:2">
      <c r="B11014">
        <v>9009</v>
      </c>
    </row>
    <row r="11015" spans="2:2">
      <c r="B11015">
        <v>9009</v>
      </c>
    </row>
    <row r="11016" spans="2:2">
      <c r="B11016">
        <v>9009</v>
      </c>
    </row>
    <row r="11017" spans="2:2">
      <c r="B11017">
        <v>9009</v>
      </c>
    </row>
    <row r="11018" spans="2:2">
      <c r="B11018">
        <v>9009</v>
      </c>
    </row>
    <row r="11019" spans="2:2">
      <c r="B11019">
        <v>9009</v>
      </c>
    </row>
    <row r="11020" spans="2:2">
      <c r="B11020">
        <v>9009</v>
      </c>
    </row>
    <row r="11021" spans="2:2">
      <c r="B11021">
        <v>9009</v>
      </c>
    </row>
    <row r="11022" spans="2:2">
      <c r="B11022">
        <v>9009</v>
      </c>
    </row>
    <row r="11023" spans="2:2">
      <c r="B11023">
        <v>9009</v>
      </c>
    </row>
    <row r="11024" spans="2:2">
      <c r="B11024">
        <v>9009</v>
      </c>
    </row>
    <row r="11025" spans="2:2">
      <c r="B11025">
        <v>9009</v>
      </c>
    </row>
    <row r="11026" spans="2:2">
      <c r="B11026">
        <v>9009</v>
      </c>
    </row>
    <row r="11027" spans="2:2">
      <c r="B11027">
        <v>9009</v>
      </c>
    </row>
    <row r="11028" spans="2:2">
      <c r="B11028">
        <v>9011</v>
      </c>
    </row>
    <row r="11029" spans="2:2">
      <c r="B11029">
        <v>9011</v>
      </c>
    </row>
    <row r="11030" spans="2:2">
      <c r="B11030">
        <v>9011</v>
      </c>
    </row>
    <row r="11031" spans="2:2">
      <c r="B11031">
        <v>9011</v>
      </c>
    </row>
    <row r="11032" spans="2:2">
      <c r="B11032">
        <v>9011</v>
      </c>
    </row>
    <row r="11033" spans="2:2">
      <c r="B11033">
        <v>9011</v>
      </c>
    </row>
    <row r="11034" spans="2:2">
      <c r="B11034">
        <v>9011</v>
      </c>
    </row>
    <row r="11035" spans="2:2">
      <c r="B11035">
        <v>9011</v>
      </c>
    </row>
    <row r="11036" spans="2:2">
      <c r="B11036">
        <v>9011</v>
      </c>
    </row>
    <row r="11037" spans="2:2">
      <c r="B11037">
        <v>9011</v>
      </c>
    </row>
    <row r="11038" spans="2:2">
      <c r="B11038">
        <v>9011</v>
      </c>
    </row>
    <row r="11039" spans="2:2">
      <c r="B11039">
        <v>9011</v>
      </c>
    </row>
    <row r="11040" spans="2:2">
      <c r="B11040">
        <v>9005</v>
      </c>
    </row>
    <row r="11041" spans="2:2">
      <c r="B11041">
        <v>9005</v>
      </c>
    </row>
    <row r="11042" spans="2:2">
      <c r="B11042">
        <v>9005</v>
      </c>
    </row>
    <row r="11043" spans="2:2">
      <c r="B11043">
        <v>9005</v>
      </c>
    </row>
    <row r="11044" spans="2:2">
      <c r="B11044">
        <v>9005</v>
      </c>
    </row>
    <row r="11045" spans="2:2">
      <c r="B11045">
        <v>9005</v>
      </c>
    </row>
    <row r="11046" spans="2:2">
      <c r="B11046">
        <v>9005</v>
      </c>
    </row>
    <row r="11047" spans="2:2">
      <c r="B11047">
        <v>9005</v>
      </c>
    </row>
    <row r="11048" spans="2:2">
      <c r="B11048">
        <v>9005</v>
      </c>
    </row>
    <row r="11049" spans="2:2">
      <c r="B11049">
        <v>9005</v>
      </c>
    </row>
    <row r="11050" spans="2:2">
      <c r="B11050">
        <v>9005</v>
      </c>
    </row>
    <row r="11051" spans="2:2">
      <c r="B11051">
        <v>9005</v>
      </c>
    </row>
    <row r="11052" spans="2:2">
      <c r="B11052">
        <v>9003</v>
      </c>
    </row>
    <row r="11053" spans="2:2">
      <c r="B11053">
        <v>9003</v>
      </c>
    </row>
    <row r="11054" spans="2:2">
      <c r="B11054">
        <v>9003</v>
      </c>
    </row>
    <row r="11055" spans="2:2">
      <c r="B11055">
        <v>9003</v>
      </c>
    </row>
    <row r="11056" spans="2:2">
      <c r="B11056">
        <v>9003</v>
      </c>
    </row>
    <row r="11057" spans="2:2">
      <c r="B11057">
        <v>9003</v>
      </c>
    </row>
    <row r="11058" spans="2:2">
      <c r="B11058">
        <v>9003</v>
      </c>
    </row>
    <row r="11059" spans="2:2">
      <c r="B11059">
        <v>9003</v>
      </c>
    </row>
    <row r="11060" spans="2:2">
      <c r="B11060">
        <v>9003</v>
      </c>
    </row>
    <row r="11061" spans="2:2">
      <c r="B11061">
        <v>9003</v>
      </c>
    </row>
    <row r="11062" spans="2:2">
      <c r="B11062">
        <v>9003</v>
      </c>
    </row>
    <row r="11063" spans="2:2">
      <c r="B11063">
        <v>9003</v>
      </c>
    </row>
    <row r="11064" spans="2:2">
      <c r="B11064">
        <v>9009</v>
      </c>
    </row>
    <row r="11065" spans="2:2">
      <c r="B11065">
        <v>9009</v>
      </c>
    </row>
    <row r="11066" spans="2:2">
      <c r="B11066">
        <v>9009</v>
      </c>
    </row>
    <row r="11067" spans="2:2">
      <c r="B11067">
        <v>9009</v>
      </c>
    </row>
    <row r="11068" spans="2:2">
      <c r="B11068">
        <v>9009</v>
      </c>
    </row>
    <row r="11069" spans="2:2">
      <c r="B11069">
        <v>9009</v>
      </c>
    </row>
    <row r="11070" spans="2:2">
      <c r="B11070">
        <v>9009</v>
      </c>
    </row>
    <row r="11071" spans="2:2">
      <c r="B11071">
        <v>9009</v>
      </c>
    </row>
    <row r="11072" spans="2:2">
      <c r="B11072">
        <v>9009</v>
      </c>
    </row>
    <row r="11073" spans="2:2">
      <c r="B11073">
        <v>9009</v>
      </c>
    </row>
    <row r="11074" spans="2:2">
      <c r="B11074">
        <v>9009</v>
      </c>
    </row>
    <row r="11075" spans="2:2">
      <c r="B11075">
        <v>9009</v>
      </c>
    </row>
    <row r="11076" spans="2:2">
      <c r="B11076">
        <v>9001</v>
      </c>
    </row>
    <row r="11077" spans="2:2">
      <c r="B11077">
        <v>9001</v>
      </c>
    </row>
    <row r="11078" spans="2:2">
      <c r="B11078">
        <v>9001</v>
      </c>
    </row>
    <row r="11079" spans="2:2">
      <c r="B11079">
        <v>9001</v>
      </c>
    </row>
    <row r="11080" spans="2:2">
      <c r="B11080">
        <v>9001</v>
      </c>
    </row>
    <row r="11081" spans="2:2">
      <c r="B11081">
        <v>9001</v>
      </c>
    </row>
    <row r="11082" spans="2:2">
      <c r="B11082">
        <v>9001</v>
      </c>
    </row>
    <row r="11083" spans="2:2">
      <c r="B11083">
        <v>9001</v>
      </c>
    </row>
    <row r="11084" spans="2:2">
      <c r="B11084">
        <v>9001</v>
      </c>
    </row>
    <row r="11085" spans="2:2">
      <c r="B11085">
        <v>9001</v>
      </c>
    </row>
    <row r="11086" spans="2:2">
      <c r="B11086">
        <v>9001</v>
      </c>
    </row>
    <row r="11087" spans="2:2">
      <c r="B11087">
        <v>9001</v>
      </c>
    </row>
    <row r="11088" spans="2:2">
      <c r="B11088">
        <v>9001</v>
      </c>
    </row>
    <row r="11089" spans="2:2">
      <c r="B11089">
        <v>9001</v>
      </c>
    </row>
    <row r="11090" spans="2:2">
      <c r="B11090">
        <v>9001</v>
      </c>
    </row>
    <row r="11091" spans="2:2">
      <c r="B11091">
        <v>9001</v>
      </c>
    </row>
    <row r="11092" spans="2:2">
      <c r="B11092">
        <v>9001</v>
      </c>
    </row>
    <row r="11093" spans="2:2">
      <c r="B11093">
        <v>9001</v>
      </c>
    </row>
    <row r="11094" spans="2:2">
      <c r="B11094">
        <v>9001</v>
      </c>
    </row>
    <row r="11095" spans="2:2">
      <c r="B11095">
        <v>9001</v>
      </c>
    </row>
    <row r="11096" spans="2:2">
      <c r="B11096">
        <v>9001</v>
      </c>
    </row>
    <row r="11097" spans="2:2">
      <c r="B11097">
        <v>9001</v>
      </c>
    </row>
    <row r="11098" spans="2:2">
      <c r="B11098">
        <v>9001</v>
      </c>
    </row>
    <row r="11099" spans="2:2">
      <c r="B11099">
        <v>9001</v>
      </c>
    </row>
    <row r="11100" spans="2:2">
      <c r="B11100">
        <v>9003</v>
      </c>
    </row>
    <row r="11101" spans="2:2">
      <c r="B11101">
        <v>9003</v>
      </c>
    </row>
    <row r="11102" spans="2:2">
      <c r="B11102">
        <v>9003</v>
      </c>
    </row>
    <row r="11103" spans="2:2">
      <c r="B11103">
        <v>9003</v>
      </c>
    </row>
    <row r="11104" spans="2:2">
      <c r="B11104">
        <v>9003</v>
      </c>
    </row>
    <row r="11105" spans="2:2">
      <c r="B11105">
        <v>9003</v>
      </c>
    </row>
    <row r="11106" spans="2:2">
      <c r="B11106">
        <v>9003</v>
      </c>
    </row>
    <row r="11107" spans="2:2">
      <c r="B11107">
        <v>9003</v>
      </c>
    </row>
    <row r="11108" spans="2:2">
      <c r="B11108">
        <v>9003</v>
      </c>
    </row>
    <row r="11109" spans="2:2">
      <c r="B11109">
        <v>9003</v>
      </c>
    </row>
    <row r="11110" spans="2:2">
      <c r="B11110">
        <v>9003</v>
      </c>
    </row>
    <row r="11111" spans="2:2">
      <c r="B11111">
        <v>9003</v>
      </c>
    </row>
    <row r="11112" spans="2:2">
      <c r="B11112">
        <v>9001</v>
      </c>
    </row>
    <row r="11113" spans="2:2">
      <c r="B11113">
        <v>9001</v>
      </c>
    </row>
    <row r="11114" spans="2:2">
      <c r="B11114">
        <v>9001</v>
      </c>
    </row>
    <row r="11115" spans="2:2">
      <c r="B11115">
        <v>9001</v>
      </c>
    </row>
    <row r="11116" spans="2:2">
      <c r="B11116">
        <v>9001</v>
      </c>
    </row>
    <row r="11117" spans="2:2">
      <c r="B11117">
        <v>9001</v>
      </c>
    </row>
    <row r="11118" spans="2:2">
      <c r="B11118">
        <v>9001</v>
      </c>
    </row>
    <row r="11119" spans="2:2">
      <c r="B11119">
        <v>9001</v>
      </c>
    </row>
    <row r="11120" spans="2:2">
      <c r="B11120">
        <v>9001</v>
      </c>
    </row>
    <row r="11121" spans="2:2">
      <c r="B11121">
        <v>9001</v>
      </c>
    </row>
    <row r="11122" spans="2:2">
      <c r="B11122">
        <v>9001</v>
      </c>
    </row>
    <row r="11123" spans="2:2">
      <c r="B11123">
        <v>9001</v>
      </c>
    </row>
    <row r="11124" spans="2:2">
      <c r="B11124">
        <v>9005</v>
      </c>
    </row>
    <row r="11125" spans="2:2">
      <c r="B11125">
        <v>9005</v>
      </c>
    </row>
    <row r="11126" spans="2:2">
      <c r="B11126">
        <v>9005</v>
      </c>
    </row>
    <row r="11127" spans="2:2">
      <c r="B11127">
        <v>9005</v>
      </c>
    </row>
    <row r="11128" spans="2:2">
      <c r="B11128">
        <v>9005</v>
      </c>
    </row>
    <row r="11129" spans="2:2">
      <c r="B11129">
        <v>9005</v>
      </c>
    </row>
    <row r="11130" spans="2:2">
      <c r="B11130">
        <v>9005</v>
      </c>
    </row>
    <row r="11131" spans="2:2">
      <c r="B11131">
        <v>9005</v>
      </c>
    </row>
    <row r="11132" spans="2:2">
      <c r="B11132">
        <v>9005</v>
      </c>
    </row>
    <row r="11133" spans="2:2">
      <c r="B11133">
        <v>9005</v>
      </c>
    </row>
    <row r="11134" spans="2:2">
      <c r="B11134">
        <v>9005</v>
      </c>
    </row>
    <row r="11135" spans="2:2">
      <c r="B11135">
        <v>9005</v>
      </c>
    </row>
    <row r="11136" spans="2:2">
      <c r="B11136">
        <v>9015</v>
      </c>
    </row>
    <row r="11137" spans="2:2">
      <c r="B11137">
        <v>9015</v>
      </c>
    </row>
    <row r="11138" spans="2:2">
      <c r="B11138">
        <v>9015</v>
      </c>
    </row>
    <row r="11139" spans="2:2">
      <c r="B11139">
        <v>9015</v>
      </c>
    </row>
    <row r="11140" spans="2:2">
      <c r="B11140">
        <v>9015</v>
      </c>
    </row>
    <row r="11141" spans="2:2">
      <c r="B11141">
        <v>9015</v>
      </c>
    </row>
    <row r="11142" spans="2:2">
      <c r="B11142">
        <v>9015</v>
      </c>
    </row>
    <row r="11143" spans="2:2">
      <c r="B11143">
        <v>9015</v>
      </c>
    </row>
    <row r="11144" spans="2:2">
      <c r="B11144">
        <v>9015</v>
      </c>
    </row>
    <row r="11145" spans="2:2">
      <c r="B11145">
        <v>9015</v>
      </c>
    </row>
    <row r="11146" spans="2:2">
      <c r="B11146">
        <v>9015</v>
      </c>
    </row>
    <row r="11147" spans="2:2">
      <c r="B11147">
        <v>9015</v>
      </c>
    </row>
    <row r="11148" spans="2:2">
      <c r="B11148">
        <v>9003</v>
      </c>
    </row>
    <row r="11149" spans="2:2">
      <c r="B11149">
        <v>9003</v>
      </c>
    </row>
    <row r="11150" spans="2:2">
      <c r="B11150">
        <v>9003</v>
      </c>
    </row>
    <row r="11151" spans="2:2">
      <c r="B11151">
        <v>9003</v>
      </c>
    </row>
    <row r="11152" spans="2:2">
      <c r="B11152">
        <v>9003</v>
      </c>
    </row>
    <row r="11153" spans="2:2">
      <c r="B11153">
        <v>9003</v>
      </c>
    </row>
    <row r="11154" spans="2:2">
      <c r="B11154">
        <v>9003</v>
      </c>
    </row>
    <row r="11155" spans="2:2">
      <c r="B11155">
        <v>9003</v>
      </c>
    </row>
    <row r="11156" spans="2:2">
      <c r="B11156">
        <v>9003</v>
      </c>
    </row>
    <row r="11157" spans="2:2">
      <c r="B11157">
        <v>9003</v>
      </c>
    </row>
    <row r="11158" spans="2:2">
      <c r="B11158">
        <v>9003</v>
      </c>
    </row>
    <row r="11159" spans="2:2">
      <c r="B11159">
        <v>9003</v>
      </c>
    </row>
    <row r="11160" spans="2:2">
      <c r="B11160">
        <v>9003</v>
      </c>
    </row>
    <row r="11161" spans="2:2">
      <c r="B11161">
        <v>9003</v>
      </c>
    </row>
    <row r="11162" spans="2:2">
      <c r="B11162">
        <v>9003</v>
      </c>
    </row>
    <row r="11163" spans="2:2">
      <c r="B11163">
        <v>9003</v>
      </c>
    </row>
    <row r="11164" spans="2:2">
      <c r="B11164">
        <v>9003</v>
      </c>
    </row>
    <row r="11165" spans="2:2">
      <c r="B11165">
        <v>9003</v>
      </c>
    </row>
    <row r="11166" spans="2:2">
      <c r="B11166">
        <v>9003</v>
      </c>
    </row>
    <row r="11167" spans="2:2">
      <c r="B11167">
        <v>9003</v>
      </c>
    </row>
    <row r="11168" spans="2:2">
      <c r="B11168">
        <v>9003</v>
      </c>
    </row>
    <row r="11169" spans="2:2">
      <c r="B11169">
        <v>9003</v>
      </c>
    </row>
    <row r="11170" spans="2:2">
      <c r="B11170">
        <v>9003</v>
      </c>
    </row>
    <row r="11171" spans="2:2">
      <c r="B11171">
        <v>9003</v>
      </c>
    </row>
    <row r="11172" spans="2:2">
      <c r="B11172">
        <v>9009</v>
      </c>
    </row>
    <row r="11173" spans="2:2">
      <c r="B11173">
        <v>9009</v>
      </c>
    </row>
    <row r="11174" spans="2:2">
      <c r="B11174">
        <v>9009</v>
      </c>
    </row>
    <row r="11175" spans="2:2">
      <c r="B11175">
        <v>9009</v>
      </c>
    </row>
    <row r="11176" spans="2:2">
      <c r="B11176">
        <v>9009</v>
      </c>
    </row>
    <row r="11177" spans="2:2">
      <c r="B11177">
        <v>9009</v>
      </c>
    </row>
    <row r="11178" spans="2:2">
      <c r="B11178">
        <v>9009</v>
      </c>
    </row>
    <row r="11179" spans="2:2">
      <c r="B11179">
        <v>9009</v>
      </c>
    </row>
    <row r="11180" spans="2:2">
      <c r="B11180">
        <v>9009</v>
      </c>
    </row>
    <row r="11181" spans="2:2">
      <c r="B11181">
        <v>9009</v>
      </c>
    </row>
    <row r="11182" spans="2:2">
      <c r="B11182">
        <v>9009</v>
      </c>
    </row>
    <row r="11183" spans="2:2">
      <c r="B11183">
        <v>9009</v>
      </c>
    </row>
    <row r="11184" spans="2:2">
      <c r="B11184">
        <v>9009</v>
      </c>
    </row>
    <row r="11185" spans="2:2">
      <c r="B11185">
        <v>9009</v>
      </c>
    </row>
    <row r="11186" spans="2:2">
      <c r="B11186">
        <v>9009</v>
      </c>
    </row>
    <row r="11187" spans="2:2">
      <c r="B11187">
        <v>9009</v>
      </c>
    </row>
    <row r="11188" spans="2:2">
      <c r="B11188">
        <v>9009</v>
      </c>
    </row>
    <row r="11189" spans="2:2">
      <c r="B11189">
        <v>9009</v>
      </c>
    </row>
    <row r="11190" spans="2:2">
      <c r="B11190">
        <v>9009</v>
      </c>
    </row>
    <row r="11191" spans="2:2">
      <c r="B11191">
        <v>9009</v>
      </c>
    </row>
    <row r="11192" spans="2:2">
      <c r="B11192">
        <v>9009</v>
      </c>
    </row>
    <row r="11193" spans="2:2">
      <c r="B11193">
        <v>9009</v>
      </c>
    </row>
    <row r="11194" spans="2:2">
      <c r="B11194">
        <v>9009</v>
      </c>
    </row>
    <row r="11195" spans="2:2">
      <c r="B11195">
        <v>9009</v>
      </c>
    </row>
    <row r="11196" spans="2:2">
      <c r="B11196">
        <v>9011</v>
      </c>
    </row>
    <row r="11197" spans="2:2">
      <c r="B11197">
        <v>9011</v>
      </c>
    </row>
    <row r="11198" spans="2:2">
      <c r="B11198">
        <v>9011</v>
      </c>
    </row>
    <row r="11199" spans="2:2">
      <c r="B11199">
        <v>9011</v>
      </c>
    </row>
    <row r="11200" spans="2:2">
      <c r="B11200">
        <v>9011</v>
      </c>
    </row>
    <row r="11201" spans="2:2">
      <c r="B11201">
        <v>9011</v>
      </c>
    </row>
    <row r="11202" spans="2:2">
      <c r="B11202">
        <v>9011</v>
      </c>
    </row>
    <row r="11203" spans="2:2">
      <c r="B11203">
        <v>9011</v>
      </c>
    </row>
    <row r="11204" spans="2:2">
      <c r="B11204">
        <v>9011</v>
      </c>
    </row>
    <row r="11205" spans="2:2">
      <c r="B11205">
        <v>9011</v>
      </c>
    </row>
    <row r="11206" spans="2:2">
      <c r="B11206">
        <v>9011</v>
      </c>
    </row>
    <row r="11207" spans="2:2">
      <c r="B11207">
        <v>9011</v>
      </c>
    </row>
    <row r="11208" spans="2:2">
      <c r="B11208">
        <v>9011</v>
      </c>
    </row>
    <row r="11209" spans="2:2">
      <c r="B11209">
        <v>9011</v>
      </c>
    </row>
    <row r="11210" spans="2:2">
      <c r="B11210">
        <v>9011</v>
      </c>
    </row>
    <row r="11211" spans="2:2">
      <c r="B11211">
        <v>9011</v>
      </c>
    </row>
    <row r="11212" spans="2:2">
      <c r="B11212">
        <v>11001</v>
      </c>
    </row>
    <row r="11213" spans="2:2">
      <c r="B11213">
        <v>11001</v>
      </c>
    </row>
    <row r="11214" spans="2:2">
      <c r="B11214">
        <v>11001</v>
      </c>
    </row>
    <row r="11215" spans="2:2">
      <c r="B11215">
        <v>11001</v>
      </c>
    </row>
    <row r="11216" spans="2:2">
      <c r="B11216">
        <v>10001</v>
      </c>
    </row>
    <row r="11217" spans="2:2">
      <c r="B11217">
        <v>10001</v>
      </c>
    </row>
    <row r="11218" spans="2:2">
      <c r="B11218">
        <v>10001</v>
      </c>
    </row>
    <row r="11219" spans="2:2">
      <c r="B11219">
        <v>10001</v>
      </c>
    </row>
    <row r="11220" spans="2:2">
      <c r="B11220">
        <v>10001</v>
      </c>
    </row>
    <row r="11221" spans="2:2">
      <c r="B11221">
        <v>10001</v>
      </c>
    </row>
    <row r="11222" spans="2:2">
      <c r="B11222">
        <v>10001</v>
      </c>
    </row>
    <row r="11223" spans="2:2">
      <c r="B11223">
        <v>10001</v>
      </c>
    </row>
    <row r="11224" spans="2:2">
      <c r="B11224">
        <v>10001</v>
      </c>
    </row>
    <row r="11225" spans="2:2">
      <c r="B11225">
        <v>10001</v>
      </c>
    </row>
    <row r="11226" spans="2:2">
      <c r="B11226">
        <v>10001</v>
      </c>
    </row>
    <row r="11227" spans="2:2">
      <c r="B11227">
        <v>10001</v>
      </c>
    </row>
    <row r="11228" spans="2:2">
      <c r="B11228">
        <v>10001</v>
      </c>
    </row>
    <row r="11229" spans="2:2">
      <c r="B11229">
        <v>10001</v>
      </c>
    </row>
    <row r="11230" spans="2:2">
      <c r="B11230">
        <v>10001</v>
      </c>
    </row>
    <row r="11231" spans="2:2">
      <c r="B11231">
        <v>10001</v>
      </c>
    </row>
    <row r="11232" spans="2:2">
      <c r="B11232">
        <v>10001</v>
      </c>
    </row>
    <row r="11233" spans="2:2">
      <c r="B11233">
        <v>10001</v>
      </c>
    </row>
    <row r="11234" spans="2:2">
      <c r="B11234">
        <v>10001</v>
      </c>
    </row>
    <row r="11235" spans="2:2">
      <c r="B11235">
        <v>10001</v>
      </c>
    </row>
    <row r="11236" spans="2:2">
      <c r="B11236">
        <v>10001</v>
      </c>
    </row>
    <row r="11237" spans="2:2">
      <c r="B11237">
        <v>10001</v>
      </c>
    </row>
    <row r="11238" spans="2:2">
      <c r="B11238">
        <v>10001</v>
      </c>
    </row>
    <row r="11239" spans="2:2">
      <c r="B11239">
        <v>10001</v>
      </c>
    </row>
    <row r="11240" spans="2:2">
      <c r="B11240">
        <v>10001</v>
      </c>
    </row>
    <row r="11241" spans="2:2">
      <c r="B11241">
        <v>10001</v>
      </c>
    </row>
    <row r="11242" spans="2:2">
      <c r="B11242">
        <v>10001</v>
      </c>
    </row>
    <row r="11243" spans="2:2">
      <c r="B11243">
        <v>10001</v>
      </c>
    </row>
    <row r="11244" spans="2:2">
      <c r="B11244">
        <v>10001</v>
      </c>
    </row>
    <row r="11245" spans="2:2">
      <c r="B11245">
        <v>10001</v>
      </c>
    </row>
    <row r="11246" spans="2:2">
      <c r="B11246">
        <v>10001</v>
      </c>
    </row>
    <row r="11247" spans="2:2">
      <c r="B11247">
        <v>10001</v>
      </c>
    </row>
    <row r="11248" spans="2:2">
      <c r="B11248">
        <v>10001</v>
      </c>
    </row>
    <row r="11249" spans="2:2">
      <c r="B11249">
        <v>10001</v>
      </c>
    </row>
    <row r="11250" spans="2:2">
      <c r="B11250">
        <v>10001</v>
      </c>
    </row>
    <row r="11251" spans="2:2">
      <c r="B11251">
        <v>10001</v>
      </c>
    </row>
    <row r="11252" spans="2:2">
      <c r="B11252">
        <v>10001</v>
      </c>
    </row>
    <row r="11253" spans="2:2">
      <c r="B11253">
        <v>10001</v>
      </c>
    </row>
    <row r="11254" spans="2:2">
      <c r="B11254">
        <v>10001</v>
      </c>
    </row>
    <row r="11255" spans="2:2">
      <c r="B11255">
        <v>10001</v>
      </c>
    </row>
    <row r="11256" spans="2:2">
      <c r="B11256">
        <v>10001</v>
      </c>
    </row>
    <row r="11257" spans="2:2">
      <c r="B11257">
        <v>10001</v>
      </c>
    </row>
    <row r="11258" spans="2:2">
      <c r="B11258">
        <v>10001</v>
      </c>
    </row>
    <row r="11259" spans="2:2">
      <c r="B11259">
        <v>10001</v>
      </c>
    </row>
    <row r="11260" spans="2:2">
      <c r="B11260">
        <v>10001</v>
      </c>
    </row>
    <row r="11261" spans="2:2">
      <c r="B11261">
        <v>10003</v>
      </c>
    </row>
    <row r="11262" spans="2:2">
      <c r="B11262">
        <v>10003</v>
      </c>
    </row>
    <row r="11263" spans="2:2">
      <c r="B11263">
        <v>10003</v>
      </c>
    </row>
    <row r="11264" spans="2:2">
      <c r="B11264">
        <v>10003</v>
      </c>
    </row>
    <row r="11265" spans="2:2">
      <c r="B11265">
        <v>10003</v>
      </c>
    </row>
    <row r="11266" spans="2:2">
      <c r="B11266">
        <v>10003</v>
      </c>
    </row>
    <row r="11267" spans="2:2">
      <c r="B11267">
        <v>10003</v>
      </c>
    </row>
    <row r="11268" spans="2:2">
      <c r="B11268">
        <v>10003</v>
      </c>
    </row>
    <row r="11269" spans="2:2">
      <c r="B11269">
        <v>10003</v>
      </c>
    </row>
    <row r="11270" spans="2:2">
      <c r="B11270">
        <v>10003</v>
      </c>
    </row>
    <row r="11271" spans="2:2">
      <c r="B11271">
        <v>10003</v>
      </c>
    </row>
    <row r="11272" spans="2:2">
      <c r="B11272">
        <v>10003</v>
      </c>
    </row>
    <row r="11273" spans="2:2">
      <c r="B11273">
        <v>10003</v>
      </c>
    </row>
    <row r="11274" spans="2:2">
      <c r="B11274">
        <v>10003</v>
      </c>
    </row>
    <row r="11275" spans="2:2">
      <c r="B11275">
        <v>10003</v>
      </c>
    </row>
    <row r="11276" spans="2:2">
      <c r="B11276">
        <v>10003</v>
      </c>
    </row>
    <row r="11277" spans="2:2">
      <c r="B11277">
        <v>10003</v>
      </c>
    </row>
    <row r="11278" spans="2:2">
      <c r="B11278">
        <v>10003</v>
      </c>
    </row>
    <row r="11279" spans="2:2">
      <c r="B11279">
        <v>10003</v>
      </c>
    </row>
    <row r="11280" spans="2:2">
      <c r="B11280">
        <v>10003</v>
      </c>
    </row>
    <row r="11281" spans="2:2">
      <c r="B11281">
        <v>10003</v>
      </c>
    </row>
    <row r="11282" spans="2:2">
      <c r="B11282">
        <v>10003</v>
      </c>
    </row>
    <row r="11283" spans="2:2">
      <c r="B11283">
        <v>10003</v>
      </c>
    </row>
    <row r="11284" spans="2:2">
      <c r="B11284">
        <v>10003</v>
      </c>
    </row>
    <row r="11285" spans="2:2">
      <c r="B11285">
        <v>10003</v>
      </c>
    </row>
    <row r="11286" spans="2:2">
      <c r="B11286">
        <v>10003</v>
      </c>
    </row>
    <row r="11287" spans="2:2">
      <c r="B11287">
        <v>10003</v>
      </c>
    </row>
    <row r="11288" spans="2:2">
      <c r="B11288">
        <v>10003</v>
      </c>
    </row>
    <row r="11289" spans="2:2">
      <c r="B11289">
        <v>10003</v>
      </c>
    </row>
    <row r="11290" spans="2:2">
      <c r="B11290">
        <v>10003</v>
      </c>
    </row>
    <row r="11291" spans="2:2">
      <c r="B11291">
        <v>10003</v>
      </c>
    </row>
    <row r="11292" spans="2:2">
      <c r="B11292">
        <v>10003</v>
      </c>
    </row>
    <row r="11293" spans="2:2">
      <c r="B11293">
        <v>10003</v>
      </c>
    </row>
    <row r="11294" spans="2:2">
      <c r="B11294">
        <v>10003</v>
      </c>
    </row>
    <row r="11295" spans="2:2">
      <c r="B11295">
        <v>10003</v>
      </c>
    </row>
    <row r="11296" spans="2:2">
      <c r="B11296">
        <v>10003</v>
      </c>
    </row>
    <row r="11297" spans="2:2">
      <c r="B11297">
        <v>10003</v>
      </c>
    </row>
    <row r="11298" spans="2:2">
      <c r="B11298">
        <v>10003</v>
      </c>
    </row>
    <row r="11299" spans="2:2">
      <c r="B11299">
        <v>10003</v>
      </c>
    </row>
    <row r="11300" spans="2:2">
      <c r="B11300">
        <v>10003</v>
      </c>
    </row>
    <row r="11301" spans="2:2">
      <c r="B11301">
        <v>10003</v>
      </c>
    </row>
    <row r="11302" spans="2:2">
      <c r="B11302">
        <v>10003</v>
      </c>
    </row>
    <row r="11303" spans="2:2">
      <c r="B11303">
        <v>10003</v>
      </c>
    </row>
    <row r="11304" spans="2:2">
      <c r="B11304">
        <v>10003</v>
      </c>
    </row>
    <row r="11305" spans="2:2">
      <c r="B11305">
        <v>10003</v>
      </c>
    </row>
    <row r="11306" spans="2:2">
      <c r="B11306">
        <v>10003</v>
      </c>
    </row>
    <row r="11307" spans="2:2">
      <c r="B11307">
        <v>10003</v>
      </c>
    </row>
    <row r="11308" spans="2:2">
      <c r="B11308">
        <v>10003</v>
      </c>
    </row>
    <row r="11309" spans="2:2">
      <c r="B11309">
        <v>10003</v>
      </c>
    </row>
    <row r="11310" spans="2:2">
      <c r="B11310">
        <v>10003</v>
      </c>
    </row>
    <row r="11311" spans="2:2">
      <c r="B11311">
        <v>10003</v>
      </c>
    </row>
    <row r="11312" spans="2:2">
      <c r="B11312">
        <v>10003</v>
      </c>
    </row>
    <row r="11313" spans="2:2">
      <c r="B11313">
        <v>10003</v>
      </c>
    </row>
    <row r="11314" spans="2:2">
      <c r="B11314">
        <v>10003</v>
      </c>
    </row>
    <row r="11315" spans="2:2">
      <c r="B11315">
        <v>10003</v>
      </c>
    </row>
    <row r="11316" spans="2:2">
      <c r="B11316">
        <v>10003</v>
      </c>
    </row>
    <row r="11317" spans="2:2">
      <c r="B11317">
        <v>10003</v>
      </c>
    </row>
    <row r="11318" spans="2:2">
      <c r="B11318">
        <v>10003</v>
      </c>
    </row>
    <row r="11319" spans="2:2">
      <c r="B11319">
        <v>10003</v>
      </c>
    </row>
    <row r="11320" spans="2:2">
      <c r="B11320">
        <v>10005</v>
      </c>
    </row>
    <row r="11321" spans="2:2">
      <c r="B11321">
        <v>10005</v>
      </c>
    </row>
    <row r="11322" spans="2:2">
      <c r="B11322">
        <v>10005</v>
      </c>
    </row>
    <row r="11323" spans="2:2">
      <c r="B11323">
        <v>10005</v>
      </c>
    </row>
    <row r="11324" spans="2:2">
      <c r="B11324">
        <v>10005</v>
      </c>
    </row>
    <row r="11325" spans="2:2">
      <c r="B11325">
        <v>10005</v>
      </c>
    </row>
    <row r="11326" spans="2:2">
      <c r="B11326">
        <v>10005</v>
      </c>
    </row>
    <row r="11327" spans="2:2">
      <c r="B11327">
        <v>10005</v>
      </c>
    </row>
    <row r="11328" spans="2:2">
      <c r="B11328">
        <v>10005</v>
      </c>
    </row>
    <row r="11329" spans="2:2">
      <c r="B11329">
        <v>10005</v>
      </c>
    </row>
    <row r="11330" spans="2:2">
      <c r="B11330">
        <v>10005</v>
      </c>
    </row>
    <row r="11331" spans="2:2">
      <c r="B11331">
        <v>10005</v>
      </c>
    </row>
    <row r="11332" spans="2:2">
      <c r="B11332">
        <v>10005</v>
      </c>
    </row>
    <row r="11333" spans="2:2">
      <c r="B11333">
        <v>10005</v>
      </c>
    </row>
    <row r="11334" spans="2:2">
      <c r="B11334">
        <v>10005</v>
      </c>
    </row>
    <row r="11335" spans="2:2">
      <c r="B11335">
        <v>10005</v>
      </c>
    </row>
    <row r="11336" spans="2:2">
      <c r="B11336">
        <v>10005</v>
      </c>
    </row>
    <row r="11337" spans="2:2">
      <c r="B11337">
        <v>10005</v>
      </c>
    </row>
    <row r="11338" spans="2:2">
      <c r="B11338">
        <v>10005</v>
      </c>
    </row>
    <row r="11339" spans="2:2">
      <c r="B11339">
        <v>10005</v>
      </c>
    </row>
    <row r="11340" spans="2:2">
      <c r="B11340">
        <v>10005</v>
      </c>
    </row>
    <row r="11341" spans="2:2">
      <c r="B11341">
        <v>10005</v>
      </c>
    </row>
    <row r="11342" spans="2:2">
      <c r="B11342">
        <v>10005</v>
      </c>
    </row>
    <row r="11343" spans="2:2">
      <c r="B11343">
        <v>10005</v>
      </c>
    </row>
    <row r="11344" spans="2:2">
      <c r="B11344">
        <v>10005</v>
      </c>
    </row>
    <row r="11345" spans="2:2">
      <c r="B11345">
        <v>10005</v>
      </c>
    </row>
    <row r="11346" spans="2:2">
      <c r="B11346">
        <v>10005</v>
      </c>
    </row>
    <row r="11347" spans="2:2">
      <c r="B11347">
        <v>10005</v>
      </c>
    </row>
    <row r="11348" spans="2:2">
      <c r="B11348">
        <v>10005</v>
      </c>
    </row>
    <row r="11349" spans="2:2">
      <c r="B11349">
        <v>10005</v>
      </c>
    </row>
    <row r="11350" spans="2:2">
      <c r="B11350">
        <v>10005</v>
      </c>
    </row>
    <row r="11351" spans="2:2">
      <c r="B11351">
        <v>10005</v>
      </c>
    </row>
    <row r="11352" spans="2:2">
      <c r="B11352">
        <v>10005</v>
      </c>
    </row>
    <row r="11353" spans="2:2">
      <c r="B11353">
        <v>10005</v>
      </c>
    </row>
    <row r="11354" spans="2:2">
      <c r="B11354">
        <v>10005</v>
      </c>
    </row>
    <row r="11355" spans="2:2">
      <c r="B11355">
        <v>10005</v>
      </c>
    </row>
    <row r="11356" spans="2:2">
      <c r="B11356">
        <v>10005</v>
      </c>
    </row>
    <row r="11357" spans="2:2">
      <c r="B11357">
        <v>10005</v>
      </c>
    </row>
    <row r="11358" spans="2:2">
      <c r="B11358">
        <v>10005</v>
      </c>
    </row>
    <row r="11359" spans="2:2">
      <c r="B11359">
        <v>10005</v>
      </c>
    </row>
    <row r="11360" spans="2:2">
      <c r="B11360">
        <v>10005</v>
      </c>
    </row>
    <row r="11361" spans="2:2">
      <c r="B11361">
        <v>10005</v>
      </c>
    </row>
    <row r="11362" spans="2:2">
      <c r="B11362">
        <v>10005</v>
      </c>
    </row>
    <row r="11363" spans="2:2">
      <c r="B11363">
        <v>10005</v>
      </c>
    </row>
    <row r="11364" spans="2:2">
      <c r="B11364">
        <v>10005</v>
      </c>
    </row>
    <row r="11365" spans="2:2">
      <c r="B11365">
        <v>10005</v>
      </c>
    </row>
    <row r="11366" spans="2:2">
      <c r="B11366">
        <v>10005</v>
      </c>
    </row>
    <row r="11367" spans="2:2">
      <c r="B11367">
        <v>10005</v>
      </c>
    </row>
    <row r="11368" spans="2:2">
      <c r="B11368">
        <v>10005</v>
      </c>
    </row>
    <row r="11369" spans="2:2">
      <c r="B11369">
        <v>10005</v>
      </c>
    </row>
    <row r="11370" spans="2:2">
      <c r="B11370">
        <v>10005</v>
      </c>
    </row>
    <row r="11371" spans="2:2">
      <c r="B11371">
        <v>10005</v>
      </c>
    </row>
    <row r="11372" spans="2:2">
      <c r="B11372">
        <v>10005</v>
      </c>
    </row>
    <row r="11373" spans="2:2">
      <c r="B11373">
        <v>10005</v>
      </c>
    </row>
    <row r="11374" spans="2:2">
      <c r="B11374">
        <v>10005</v>
      </c>
    </row>
    <row r="11375" spans="2:2">
      <c r="B11375">
        <v>10005</v>
      </c>
    </row>
    <row r="11376" spans="2:2">
      <c r="B11376">
        <v>10005</v>
      </c>
    </row>
    <row r="11377" spans="2:2">
      <c r="B11377">
        <v>10005</v>
      </c>
    </row>
    <row r="11378" spans="2:2">
      <c r="B11378">
        <v>10005</v>
      </c>
    </row>
    <row r="11379" spans="2:2">
      <c r="B11379">
        <v>10005</v>
      </c>
    </row>
    <row r="11380" spans="2:2">
      <c r="B11380">
        <v>10005</v>
      </c>
    </row>
    <row r="11381" spans="2:2">
      <c r="B11381">
        <v>10005</v>
      </c>
    </row>
    <row r="11382" spans="2:2">
      <c r="B11382">
        <v>10005</v>
      </c>
    </row>
    <row r="11383" spans="2:2">
      <c r="B11383">
        <v>10005</v>
      </c>
    </row>
    <row r="11384" spans="2:2">
      <c r="B11384">
        <v>10005</v>
      </c>
    </row>
    <row r="11385" spans="2:2">
      <c r="B11385">
        <v>10005</v>
      </c>
    </row>
    <row r="11386" spans="2:2">
      <c r="B11386">
        <v>10005</v>
      </c>
    </row>
    <row r="11387" spans="2:2">
      <c r="B11387">
        <v>10005</v>
      </c>
    </row>
    <row r="11388" spans="2:2">
      <c r="B11388">
        <v>10005</v>
      </c>
    </row>
    <row r="11389" spans="2:2">
      <c r="B11389">
        <v>10005</v>
      </c>
    </row>
    <row r="11390" spans="2:2">
      <c r="B11390">
        <v>10005</v>
      </c>
    </row>
    <row r="11391" spans="2:2">
      <c r="B11391">
        <v>10005</v>
      </c>
    </row>
    <row r="11392" spans="2:2">
      <c r="B11392">
        <v>10005</v>
      </c>
    </row>
    <row r="11393" spans="2:2">
      <c r="B11393">
        <v>10005</v>
      </c>
    </row>
    <row r="11394" spans="2:2">
      <c r="B11394">
        <v>10005</v>
      </c>
    </row>
    <row r="11395" spans="2:2">
      <c r="B11395">
        <v>10005</v>
      </c>
    </row>
    <row r="11396" spans="2:2">
      <c r="B11396">
        <v>10005</v>
      </c>
    </row>
    <row r="11397" spans="2:2">
      <c r="B11397">
        <v>10005</v>
      </c>
    </row>
    <row r="11398" spans="2:2">
      <c r="B11398">
        <v>10005</v>
      </c>
    </row>
    <row r="11399" spans="2:2">
      <c r="B11399">
        <v>10005</v>
      </c>
    </row>
    <row r="11400" spans="2:2">
      <c r="B11400">
        <v>10005</v>
      </c>
    </row>
    <row r="11401" spans="2:2">
      <c r="B11401">
        <v>10005</v>
      </c>
    </row>
    <row r="11402" spans="2:2">
      <c r="B11402">
        <v>10005</v>
      </c>
    </row>
    <row r="11403" spans="2:2">
      <c r="B11403">
        <v>10005</v>
      </c>
    </row>
    <row r="11404" spans="2:2">
      <c r="B11404">
        <v>10005</v>
      </c>
    </row>
    <row r="11405" spans="2:2">
      <c r="B11405">
        <v>10005</v>
      </c>
    </row>
    <row r="11406" spans="2:2">
      <c r="B11406">
        <v>10005</v>
      </c>
    </row>
    <row r="11407" spans="2:2">
      <c r="B11407">
        <v>10005</v>
      </c>
    </row>
    <row r="11408" spans="2:2">
      <c r="B11408">
        <v>10005</v>
      </c>
    </row>
    <row r="11409" spans="2:2">
      <c r="B11409">
        <v>10005</v>
      </c>
    </row>
    <row r="11410" spans="2:2">
      <c r="B11410">
        <v>10005</v>
      </c>
    </row>
    <row r="11411" spans="2:2">
      <c r="B11411">
        <v>10005</v>
      </c>
    </row>
    <row r="11412" spans="2:2">
      <c r="B11412">
        <v>10005</v>
      </c>
    </row>
    <row r="11413" spans="2:2">
      <c r="B11413">
        <v>10005</v>
      </c>
    </row>
    <row r="11414" spans="2:2">
      <c r="B11414">
        <v>10005</v>
      </c>
    </row>
    <row r="11415" spans="2:2">
      <c r="B11415">
        <v>10005</v>
      </c>
    </row>
    <row r="11416" spans="2:2">
      <c r="B11416">
        <v>10005</v>
      </c>
    </row>
    <row r="11417" spans="2:2">
      <c r="B11417">
        <v>10005</v>
      </c>
    </row>
    <row r="11418" spans="2:2">
      <c r="B11418">
        <v>10005</v>
      </c>
    </row>
    <row r="11419" spans="2:2">
      <c r="B11419">
        <v>10005</v>
      </c>
    </row>
    <row r="11420" spans="2:2">
      <c r="B11420">
        <v>10005</v>
      </c>
    </row>
    <row r="11421" spans="2:2">
      <c r="B11421">
        <v>10005</v>
      </c>
    </row>
    <row r="11422" spans="2:2">
      <c r="B11422">
        <v>10005</v>
      </c>
    </row>
    <row r="11423" spans="2:2">
      <c r="B11423">
        <v>10005</v>
      </c>
    </row>
    <row r="11424" spans="2:2">
      <c r="B11424">
        <v>10005</v>
      </c>
    </row>
    <row r="11425" spans="2:2">
      <c r="B11425">
        <v>10005</v>
      </c>
    </row>
    <row r="11426" spans="2:2">
      <c r="B11426">
        <v>10005</v>
      </c>
    </row>
    <row r="11427" spans="2:2">
      <c r="B11427">
        <v>10005</v>
      </c>
    </row>
    <row r="11428" spans="2:2">
      <c r="B11428">
        <v>10005</v>
      </c>
    </row>
    <row r="11429" spans="2:2">
      <c r="B11429">
        <v>12001</v>
      </c>
    </row>
    <row r="11430" spans="2:2">
      <c r="B11430">
        <v>12001</v>
      </c>
    </row>
    <row r="11431" spans="2:2">
      <c r="B11431">
        <v>12001</v>
      </c>
    </row>
    <row r="11432" spans="2:2">
      <c r="B11432">
        <v>12001</v>
      </c>
    </row>
    <row r="11433" spans="2:2">
      <c r="B11433">
        <v>12001</v>
      </c>
    </row>
    <row r="11434" spans="2:2">
      <c r="B11434">
        <v>12001</v>
      </c>
    </row>
    <row r="11435" spans="2:2">
      <c r="B11435">
        <v>12001</v>
      </c>
    </row>
    <row r="11436" spans="2:2">
      <c r="B11436">
        <v>12001</v>
      </c>
    </row>
    <row r="11437" spans="2:2">
      <c r="B11437">
        <v>12001</v>
      </c>
    </row>
    <row r="11438" spans="2:2">
      <c r="B11438">
        <v>12001</v>
      </c>
    </row>
    <row r="11439" spans="2:2">
      <c r="B11439">
        <v>12001</v>
      </c>
    </row>
    <row r="11440" spans="2:2">
      <c r="B11440">
        <v>12001</v>
      </c>
    </row>
    <row r="11441" spans="2:2">
      <c r="B11441">
        <v>12001</v>
      </c>
    </row>
    <row r="11442" spans="2:2">
      <c r="B11442">
        <v>12001</v>
      </c>
    </row>
    <row r="11443" spans="2:2">
      <c r="B11443">
        <v>12001</v>
      </c>
    </row>
    <row r="11444" spans="2:2">
      <c r="B11444">
        <v>12001</v>
      </c>
    </row>
    <row r="11445" spans="2:2">
      <c r="B11445">
        <v>12001</v>
      </c>
    </row>
    <row r="11446" spans="2:2">
      <c r="B11446">
        <v>12001</v>
      </c>
    </row>
    <row r="11447" spans="2:2">
      <c r="B11447">
        <v>12001</v>
      </c>
    </row>
    <row r="11448" spans="2:2">
      <c r="B11448">
        <v>12001</v>
      </c>
    </row>
    <row r="11449" spans="2:2">
      <c r="B11449">
        <v>12001</v>
      </c>
    </row>
    <row r="11450" spans="2:2">
      <c r="B11450">
        <v>12001</v>
      </c>
    </row>
    <row r="11451" spans="2:2">
      <c r="B11451">
        <v>12001</v>
      </c>
    </row>
    <row r="11452" spans="2:2">
      <c r="B11452">
        <v>12001</v>
      </c>
    </row>
    <row r="11453" spans="2:2">
      <c r="B11453">
        <v>12001</v>
      </c>
    </row>
    <row r="11454" spans="2:2">
      <c r="B11454">
        <v>12001</v>
      </c>
    </row>
    <row r="11455" spans="2:2">
      <c r="B11455">
        <v>12003</v>
      </c>
    </row>
    <row r="11456" spans="2:2">
      <c r="B11456">
        <v>12003</v>
      </c>
    </row>
    <row r="11457" spans="2:2">
      <c r="B11457">
        <v>12003</v>
      </c>
    </row>
    <row r="11458" spans="2:2">
      <c r="B11458">
        <v>12003</v>
      </c>
    </row>
    <row r="11459" spans="2:2">
      <c r="B11459">
        <v>12003</v>
      </c>
    </row>
    <row r="11460" spans="2:2">
      <c r="B11460">
        <v>12005</v>
      </c>
    </row>
    <row r="11461" spans="2:2">
      <c r="B11461">
        <v>12005</v>
      </c>
    </row>
    <row r="11462" spans="2:2">
      <c r="B11462">
        <v>12005</v>
      </c>
    </row>
    <row r="11463" spans="2:2">
      <c r="B11463">
        <v>12005</v>
      </c>
    </row>
    <row r="11464" spans="2:2">
      <c r="B11464">
        <v>12005</v>
      </c>
    </row>
    <row r="11465" spans="2:2">
      <c r="B11465">
        <v>12005</v>
      </c>
    </row>
    <row r="11466" spans="2:2">
      <c r="B11466">
        <v>12005</v>
      </c>
    </row>
    <row r="11467" spans="2:2">
      <c r="B11467">
        <v>12005</v>
      </c>
    </row>
    <row r="11468" spans="2:2">
      <c r="B11468">
        <v>12005</v>
      </c>
    </row>
    <row r="11469" spans="2:2">
      <c r="B11469">
        <v>12005</v>
      </c>
    </row>
    <row r="11470" spans="2:2">
      <c r="B11470">
        <v>12005</v>
      </c>
    </row>
    <row r="11471" spans="2:2">
      <c r="B11471">
        <v>12005</v>
      </c>
    </row>
    <row r="11472" spans="2:2">
      <c r="B11472">
        <v>12005</v>
      </c>
    </row>
    <row r="11473" spans="2:2">
      <c r="B11473">
        <v>12005</v>
      </c>
    </row>
    <row r="11474" spans="2:2">
      <c r="B11474">
        <v>12005</v>
      </c>
    </row>
    <row r="11475" spans="2:2">
      <c r="B11475">
        <v>12005</v>
      </c>
    </row>
    <row r="11476" spans="2:2">
      <c r="B11476">
        <v>12005</v>
      </c>
    </row>
    <row r="11477" spans="2:2">
      <c r="B11477">
        <v>12005</v>
      </c>
    </row>
    <row r="11478" spans="2:2">
      <c r="B11478">
        <v>12005</v>
      </c>
    </row>
    <row r="11479" spans="2:2">
      <c r="B11479">
        <v>12005</v>
      </c>
    </row>
    <row r="11480" spans="2:2">
      <c r="B11480">
        <v>12005</v>
      </c>
    </row>
    <row r="11481" spans="2:2">
      <c r="B11481">
        <v>12005</v>
      </c>
    </row>
    <row r="11482" spans="2:2">
      <c r="B11482">
        <v>12005</v>
      </c>
    </row>
    <row r="11483" spans="2:2">
      <c r="B11483">
        <v>12005</v>
      </c>
    </row>
    <row r="11484" spans="2:2">
      <c r="B11484">
        <v>12005</v>
      </c>
    </row>
    <row r="11485" spans="2:2">
      <c r="B11485">
        <v>12005</v>
      </c>
    </row>
    <row r="11486" spans="2:2">
      <c r="B11486">
        <v>12005</v>
      </c>
    </row>
    <row r="11487" spans="2:2">
      <c r="B11487">
        <v>12005</v>
      </c>
    </row>
    <row r="11488" spans="2:2">
      <c r="B11488">
        <v>12005</v>
      </c>
    </row>
    <row r="11489" spans="2:2">
      <c r="B11489">
        <v>12005</v>
      </c>
    </row>
    <row r="11490" spans="2:2">
      <c r="B11490">
        <v>12005</v>
      </c>
    </row>
    <row r="11491" spans="2:2">
      <c r="B11491">
        <v>12005</v>
      </c>
    </row>
    <row r="11492" spans="2:2">
      <c r="B11492">
        <v>12005</v>
      </c>
    </row>
    <row r="11493" spans="2:2">
      <c r="B11493">
        <v>12005</v>
      </c>
    </row>
    <row r="11494" spans="2:2">
      <c r="B11494">
        <v>12005</v>
      </c>
    </row>
    <row r="11495" spans="2:2">
      <c r="B11495">
        <v>12005</v>
      </c>
    </row>
    <row r="11496" spans="2:2">
      <c r="B11496">
        <v>12005</v>
      </c>
    </row>
    <row r="11497" spans="2:2">
      <c r="B11497">
        <v>12005</v>
      </c>
    </row>
    <row r="11498" spans="2:2">
      <c r="B11498">
        <v>12005</v>
      </c>
    </row>
    <row r="11499" spans="2:2">
      <c r="B11499">
        <v>12005</v>
      </c>
    </row>
    <row r="11500" spans="2:2">
      <c r="B11500">
        <v>12005</v>
      </c>
    </row>
    <row r="11501" spans="2:2">
      <c r="B11501">
        <v>12007</v>
      </c>
    </row>
    <row r="11502" spans="2:2">
      <c r="B11502">
        <v>12007</v>
      </c>
    </row>
    <row r="11503" spans="2:2">
      <c r="B11503">
        <v>12007</v>
      </c>
    </row>
    <row r="11504" spans="2:2">
      <c r="B11504">
        <v>12007</v>
      </c>
    </row>
    <row r="11505" spans="2:2">
      <c r="B11505">
        <v>12007</v>
      </c>
    </row>
    <row r="11506" spans="2:2">
      <c r="B11506">
        <v>12007</v>
      </c>
    </row>
    <row r="11507" spans="2:2">
      <c r="B11507">
        <v>12007</v>
      </c>
    </row>
    <row r="11508" spans="2:2">
      <c r="B11508">
        <v>12007</v>
      </c>
    </row>
    <row r="11509" spans="2:2">
      <c r="B11509">
        <v>12007</v>
      </c>
    </row>
    <row r="11510" spans="2:2">
      <c r="B11510">
        <v>12007</v>
      </c>
    </row>
    <row r="11511" spans="2:2">
      <c r="B11511">
        <v>12007</v>
      </c>
    </row>
    <row r="11512" spans="2:2">
      <c r="B11512">
        <v>12007</v>
      </c>
    </row>
    <row r="11513" spans="2:2">
      <c r="B11513">
        <v>12009</v>
      </c>
    </row>
    <row r="11514" spans="2:2">
      <c r="B11514">
        <v>12009</v>
      </c>
    </row>
    <row r="11515" spans="2:2">
      <c r="B11515">
        <v>12009</v>
      </c>
    </row>
    <row r="11516" spans="2:2">
      <c r="B11516">
        <v>12009</v>
      </c>
    </row>
    <row r="11517" spans="2:2">
      <c r="B11517">
        <v>12009</v>
      </c>
    </row>
    <row r="11518" spans="2:2">
      <c r="B11518">
        <v>12009</v>
      </c>
    </row>
    <row r="11519" spans="2:2">
      <c r="B11519">
        <v>12009</v>
      </c>
    </row>
    <row r="11520" spans="2:2">
      <c r="B11520">
        <v>12009</v>
      </c>
    </row>
    <row r="11521" spans="2:2">
      <c r="B11521">
        <v>12009</v>
      </c>
    </row>
    <row r="11522" spans="2:2">
      <c r="B11522">
        <v>12009</v>
      </c>
    </row>
    <row r="11523" spans="2:2">
      <c r="B11523">
        <v>12009</v>
      </c>
    </row>
    <row r="11524" spans="2:2">
      <c r="B11524">
        <v>12009</v>
      </c>
    </row>
    <row r="11525" spans="2:2">
      <c r="B11525">
        <v>12009</v>
      </c>
    </row>
    <row r="11526" spans="2:2">
      <c r="B11526">
        <v>12009</v>
      </c>
    </row>
    <row r="11527" spans="2:2">
      <c r="B11527">
        <v>12009</v>
      </c>
    </row>
    <row r="11528" spans="2:2">
      <c r="B11528">
        <v>12009</v>
      </c>
    </row>
    <row r="11529" spans="2:2">
      <c r="B11529">
        <v>12009</v>
      </c>
    </row>
    <row r="11530" spans="2:2">
      <c r="B11530">
        <v>12009</v>
      </c>
    </row>
    <row r="11531" spans="2:2">
      <c r="B11531">
        <v>12009</v>
      </c>
    </row>
    <row r="11532" spans="2:2">
      <c r="B11532">
        <v>12009</v>
      </c>
    </row>
    <row r="11533" spans="2:2">
      <c r="B11533">
        <v>12009</v>
      </c>
    </row>
    <row r="11534" spans="2:2">
      <c r="B11534">
        <v>12009</v>
      </c>
    </row>
    <row r="11535" spans="2:2">
      <c r="B11535">
        <v>12009</v>
      </c>
    </row>
    <row r="11536" spans="2:2">
      <c r="B11536">
        <v>12009</v>
      </c>
    </row>
    <row r="11537" spans="2:2">
      <c r="B11537">
        <v>12009</v>
      </c>
    </row>
    <row r="11538" spans="2:2">
      <c r="B11538">
        <v>12009</v>
      </c>
    </row>
    <row r="11539" spans="2:2">
      <c r="B11539">
        <v>12009</v>
      </c>
    </row>
    <row r="11540" spans="2:2">
      <c r="B11540">
        <v>12009</v>
      </c>
    </row>
    <row r="11541" spans="2:2">
      <c r="B11541">
        <v>12009</v>
      </c>
    </row>
    <row r="11542" spans="2:2">
      <c r="B11542">
        <v>12009</v>
      </c>
    </row>
    <row r="11543" spans="2:2">
      <c r="B11543">
        <v>12009</v>
      </c>
    </row>
    <row r="11544" spans="2:2">
      <c r="B11544">
        <v>12009</v>
      </c>
    </row>
    <row r="11545" spans="2:2">
      <c r="B11545">
        <v>12009</v>
      </c>
    </row>
    <row r="11546" spans="2:2">
      <c r="B11546">
        <v>12009</v>
      </c>
    </row>
    <row r="11547" spans="2:2">
      <c r="B11547">
        <v>12009</v>
      </c>
    </row>
    <row r="11548" spans="2:2">
      <c r="B11548">
        <v>12009</v>
      </c>
    </row>
    <row r="11549" spans="2:2">
      <c r="B11549">
        <v>12009</v>
      </c>
    </row>
    <row r="11550" spans="2:2">
      <c r="B11550">
        <v>12009</v>
      </c>
    </row>
    <row r="11551" spans="2:2">
      <c r="B11551">
        <v>12009</v>
      </c>
    </row>
    <row r="11552" spans="2:2">
      <c r="B11552">
        <v>12009</v>
      </c>
    </row>
    <row r="11553" spans="2:2">
      <c r="B11553">
        <v>12009</v>
      </c>
    </row>
    <row r="11554" spans="2:2">
      <c r="B11554">
        <v>12009</v>
      </c>
    </row>
    <row r="11555" spans="2:2">
      <c r="B11555">
        <v>12009</v>
      </c>
    </row>
    <row r="11556" spans="2:2">
      <c r="B11556">
        <v>12009</v>
      </c>
    </row>
    <row r="11557" spans="2:2">
      <c r="B11557">
        <v>12009</v>
      </c>
    </row>
    <row r="11558" spans="2:2">
      <c r="B11558">
        <v>12009</v>
      </c>
    </row>
    <row r="11559" spans="2:2">
      <c r="B11559">
        <v>12009</v>
      </c>
    </row>
    <row r="11560" spans="2:2">
      <c r="B11560">
        <v>12009</v>
      </c>
    </row>
    <row r="11561" spans="2:2">
      <c r="B11561">
        <v>12009</v>
      </c>
    </row>
    <row r="11562" spans="2:2">
      <c r="B11562">
        <v>12009</v>
      </c>
    </row>
    <row r="11563" spans="2:2">
      <c r="B11563">
        <v>12009</v>
      </c>
    </row>
    <row r="11564" spans="2:2">
      <c r="B11564">
        <v>12009</v>
      </c>
    </row>
    <row r="11565" spans="2:2">
      <c r="B11565">
        <v>12009</v>
      </c>
    </row>
    <row r="11566" spans="2:2">
      <c r="B11566">
        <v>12009</v>
      </c>
    </row>
    <row r="11567" spans="2:2">
      <c r="B11567">
        <v>12009</v>
      </c>
    </row>
    <row r="11568" spans="2:2">
      <c r="B11568">
        <v>12009</v>
      </c>
    </row>
    <row r="11569" spans="2:2">
      <c r="B11569">
        <v>12009</v>
      </c>
    </row>
    <row r="11570" spans="2:2">
      <c r="B11570">
        <v>12009</v>
      </c>
    </row>
    <row r="11571" spans="2:2">
      <c r="B11571">
        <v>12009</v>
      </c>
    </row>
    <row r="11572" spans="2:2">
      <c r="B11572">
        <v>12009</v>
      </c>
    </row>
    <row r="11573" spans="2:2">
      <c r="B11573">
        <v>12009</v>
      </c>
    </row>
    <row r="11574" spans="2:2">
      <c r="B11574">
        <v>12009</v>
      </c>
    </row>
    <row r="11575" spans="2:2">
      <c r="B11575">
        <v>12009</v>
      </c>
    </row>
    <row r="11576" spans="2:2">
      <c r="B11576">
        <v>12009</v>
      </c>
    </row>
    <row r="11577" spans="2:2">
      <c r="B11577">
        <v>12009</v>
      </c>
    </row>
    <row r="11578" spans="2:2">
      <c r="B11578">
        <v>12009</v>
      </c>
    </row>
    <row r="11579" spans="2:2">
      <c r="B11579">
        <v>12009</v>
      </c>
    </row>
    <row r="11580" spans="2:2">
      <c r="B11580">
        <v>12009</v>
      </c>
    </row>
    <row r="11581" spans="2:2">
      <c r="B11581">
        <v>12009</v>
      </c>
    </row>
    <row r="11582" spans="2:2">
      <c r="B11582">
        <v>12009</v>
      </c>
    </row>
    <row r="11583" spans="2:2">
      <c r="B11583">
        <v>12009</v>
      </c>
    </row>
    <row r="11584" spans="2:2">
      <c r="B11584">
        <v>12009</v>
      </c>
    </row>
    <row r="11585" spans="2:2">
      <c r="B11585">
        <v>12009</v>
      </c>
    </row>
    <row r="11586" spans="2:2">
      <c r="B11586">
        <v>12009</v>
      </c>
    </row>
    <row r="11587" spans="2:2">
      <c r="B11587">
        <v>12009</v>
      </c>
    </row>
    <row r="11588" spans="2:2">
      <c r="B11588">
        <v>12009</v>
      </c>
    </row>
    <row r="11589" spans="2:2">
      <c r="B11589">
        <v>12009</v>
      </c>
    </row>
    <row r="11590" spans="2:2">
      <c r="B11590">
        <v>12009</v>
      </c>
    </row>
    <row r="11591" spans="2:2">
      <c r="B11591">
        <v>12011</v>
      </c>
    </row>
    <row r="11592" spans="2:2">
      <c r="B11592">
        <v>12011</v>
      </c>
    </row>
    <row r="11593" spans="2:2">
      <c r="B11593">
        <v>12011</v>
      </c>
    </row>
    <row r="11594" spans="2:2">
      <c r="B11594">
        <v>12011</v>
      </c>
    </row>
    <row r="11595" spans="2:2">
      <c r="B11595">
        <v>12011</v>
      </c>
    </row>
    <row r="11596" spans="2:2">
      <c r="B11596">
        <v>12011</v>
      </c>
    </row>
    <row r="11597" spans="2:2">
      <c r="B11597">
        <v>12011</v>
      </c>
    </row>
    <row r="11598" spans="2:2">
      <c r="B11598">
        <v>12011</v>
      </c>
    </row>
    <row r="11599" spans="2:2">
      <c r="B11599">
        <v>12011</v>
      </c>
    </row>
    <row r="11600" spans="2:2">
      <c r="B11600">
        <v>12011</v>
      </c>
    </row>
    <row r="11601" spans="2:2">
      <c r="B11601">
        <v>12011</v>
      </c>
    </row>
    <row r="11602" spans="2:2">
      <c r="B11602">
        <v>12011</v>
      </c>
    </row>
    <row r="11603" spans="2:2">
      <c r="B11603">
        <v>12011</v>
      </c>
    </row>
    <row r="11604" spans="2:2">
      <c r="B11604">
        <v>12011</v>
      </c>
    </row>
    <row r="11605" spans="2:2">
      <c r="B11605">
        <v>12011</v>
      </c>
    </row>
    <row r="11606" spans="2:2">
      <c r="B11606">
        <v>12011</v>
      </c>
    </row>
    <row r="11607" spans="2:2">
      <c r="B11607">
        <v>12011</v>
      </c>
    </row>
    <row r="11608" spans="2:2">
      <c r="B11608">
        <v>12011</v>
      </c>
    </row>
    <row r="11609" spans="2:2">
      <c r="B11609">
        <v>12011</v>
      </c>
    </row>
    <row r="11610" spans="2:2">
      <c r="B11610">
        <v>12011</v>
      </c>
    </row>
    <row r="11611" spans="2:2">
      <c r="B11611">
        <v>12011</v>
      </c>
    </row>
    <row r="11612" spans="2:2">
      <c r="B11612">
        <v>12011</v>
      </c>
    </row>
    <row r="11613" spans="2:2">
      <c r="B11613">
        <v>12011</v>
      </c>
    </row>
    <row r="11614" spans="2:2">
      <c r="B11614">
        <v>12011</v>
      </c>
    </row>
    <row r="11615" spans="2:2">
      <c r="B11615">
        <v>12011</v>
      </c>
    </row>
    <row r="11616" spans="2:2">
      <c r="B11616">
        <v>12011</v>
      </c>
    </row>
    <row r="11617" spans="2:2">
      <c r="B11617">
        <v>12011</v>
      </c>
    </row>
    <row r="11618" spans="2:2">
      <c r="B11618">
        <v>12011</v>
      </c>
    </row>
    <row r="11619" spans="2:2">
      <c r="B11619">
        <v>12011</v>
      </c>
    </row>
    <row r="11620" spans="2:2">
      <c r="B11620">
        <v>12011</v>
      </c>
    </row>
    <row r="11621" spans="2:2">
      <c r="B11621">
        <v>12011</v>
      </c>
    </row>
    <row r="11622" spans="2:2">
      <c r="B11622">
        <v>12011</v>
      </c>
    </row>
    <row r="11623" spans="2:2">
      <c r="B11623">
        <v>12011</v>
      </c>
    </row>
    <row r="11624" spans="2:2">
      <c r="B11624">
        <v>12011</v>
      </c>
    </row>
    <row r="11625" spans="2:2">
      <c r="B11625">
        <v>12011</v>
      </c>
    </row>
    <row r="11626" spans="2:2">
      <c r="B11626">
        <v>12011</v>
      </c>
    </row>
    <row r="11627" spans="2:2">
      <c r="B11627">
        <v>12011</v>
      </c>
    </row>
    <row r="11628" spans="2:2">
      <c r="B11628">
        <v>12011</v>
      </c>
    </row>
    <row r="11629" spans="2:2">
      <c r="B11629">
        <v>12011</v>
      </c>
    </row>
    <row r="11630" spans="2:2">
      <c r="B11630">
        <v>12011</v>
      </c>
    </row>
    <row r="11631" spans="2:2">
      <c r="B11631">
        <v>12011</v>
      </c>
    </row>
    <row r="11632" spans="2:2">
      <c r="B11632">
        <v>12011</v>
      </c>
    </row>
    <row r="11633" spans="2:2">
      <c r="B11633">
        <v>12011</v>
      </c>
    </row>
    <row r="11634" spans="2:2">
      <c r="B11634">
        <v>12011</v>
      </c>
    </row>
    <row r="11635" spans="2:2">
      <c r="B11635">
        <v>12011</v>
      </c>
    </row>
    <row r="11636" spans="2:2">
      <c r="B11636">
        <v>12011</v>
      </c>
    </row>
    <row r="11637" spans="2:2">
      <c r="B11637">
        <v>12011</v>
      </c>
    </row>
    <row r="11638" spans="2:2">
      <c r="B11638">
        <v>12011</v>
      </c>
    </row>
    <row r="11639" spans="2:2">
      <c r="B11639">
        <v>12011</v>
      </c>
    </row>
    <row r="11640" spans="2:2">
      <c r="B11640">
        <v>12011</v>
      </c>
    </row>
    <row r="11641" spans="2:2">
      <c r="B11641">
        <v>12011</v>
      </c>
    </row>
    <row r="11642" spans="2:2">
      <c r="B11642">
        <v>12011</v>
      </c>
    </row>
    <row r="11643" spans="2:2">
      <c r="B11643">
        <v>12011</v>
      </c>
    </row>
    <row r="11644" spans="2:2">
      <c r="B11644">
        <v>12011</v>
      </c>
    </row>
    <row r="11645" spans="2:2">
      <c r="B11645">
        <v>12011</v>
      </c>
    </row>
    <row r="11646" spans="2:2">
      <c r="B11646">
        <v>12011</v>
      </c>
    </row>
    <row r="11647" spans="2:2">
      <c r="B11647">
        <v>12011</v>
      </c>
    </row>
    <row r="11648" spans="2:2">
      <c r="B11648">
        <v>12011</v>
      </c>
    </row>
    <row r="11649" spans="2:2">
      <c r="B11649">
        <v>12011</v>
      </c>
    </row>
    <row r="11650" spans="2:2">
      <c r="B11650">
        <v>12011</v>
      </c>
    </row>
    <row r="11651" spans="2:2">
      <c r="B11651">
        <v>12011</v>
      </c>
    </row>
    <row r="11652" spans="2:2">
      <c r="B11652">
        <v>12011</v>
      </c>
    </row>
    <row r="11653" spans="2:2">
      <c r="B11653">
        <v>12011</v>
      </c>
    </row>
    <row r="11654" spans="2:2">
      <c r="B11654">
        <v>12011</v>
      </c>
    </row>
    <row r="11655" spans="2:2">
      <c r="B11655">
        <v>12011</v>
      </c>
    </row>
    <row r="11656" spans="2:2">
      <c r="B11656">
        <v>12011</v>
      </c>
    </row>
    <row r="11657" spans="2:2">
      <c r="B11657">
        <v>12011</v>
      </c>
    </row>
    <row r="11658" spans="2:2">
      <c r="B11658">
        <v>12011</v>
      </c>
    </row>
    <row r="11659" spans="2:2">
      <c r="B11659">
        <v>12011</v>
      </c>
    </row>
    <row r="11660" spans="2:2">
      <c r="B11660">
        <v>12011</v>
      </c>
    </row>
    <row r="11661" spans="2:2">
      <c r="B11661">
        <v>12011</v>
      </c>
    </row>
    <row r="11662" spans="2:2">
      <c r="B11662">
        <v>12011</v>
      </c>
    </row>
    <row r="11663" spans="2:2">
      <c r="B11663">
        <v>12011</v>
      </c>
    </row>
    <row r="11664" spans="2:2">
      <c r="B11664">
        <v>12011</v>
      </c>
    </row>
    <row r="11665" spans="2:2">
      <c r="B11665">
        <v>12011</v>
      </c>
    </row>
    <row r="11666" spans="2:2">
      <c r="B11666">
        <v>12011</v>
      </c>
    </row>
    <row r="11667" spans="2:2">
      <c r="B11667">
        <v>12011</v>
      </c>
    </row>
    <row r="11668" spans="2:2">
      <c r="B11668">
        <v>12011</v>
      </c>
    </row>
    <row r="11669" spans="2:2">
      <c r="B11669">
        <v>12011</v>
      </c>
    </row>
    <row r="11670" spans="2:2">
      <c r="B11670">
        <v>12011</v>
      </c>
    </row>
    <row r="11671" spans="2:2">
      <c r="B11671">
        <v>12011</v>
      </c>
    </row>
    <row r="11672" spans="2:2">
      <c r="B11672">
        <v>12011</v>
      </c>
    </row>
    <row r="11673" spans="2:2">
      <c r="B11673">
        <v>12011</v>
      </c>
    </row>
    <row r="11674" spans="2:2">
      <c r="B11674">
        <v>12011</v>
      </c>
    </row>
    <row r="11675" spans="2:2">
      <c r="B11675">
        <v>12011</v>
      </c>
    </row>
    <row r="11676" spans="2:2">
      <c r="B11676">
        <v>12011</v>
      </c>
    </row>
    <row r="11677" spans="2:2">
      <c r="B11677">
        <v>12011</v>
      </c>
    </row>
    <row r="11678" spans="2:2">
      <c r="B11678">
        <v>12011</v>
      </c>
    </row>
    <row r="11679" spans="2:2">
      <c r="B11679">
        <v>12011</v>
      </c>
    </row>
    <row r="11680" spans="2:2">
      <c r="B11680">
        <v>12011</v>
      </c>
    </row>
    <row r="11681" spans="2:2">
      <c r="B11681">
        <v>12011</v>
      </c>
    </row>
    <row r="11682" spans="2:2">
      <c r="B11682">
        <v>12011</v>
      </c>
    </row>
    <row r="11683" spans="2:2">
      <c r="B11683">
        <v>12011</v>
      </c>
    </row>
    <row r="11684" spans="2:2">
      <c r="B11684">
        <v>12011</v>
      </c>
    </row>
    <row r="11685" spans="2:2">
      <c r="B11685">
        <v>12011</v>
      </c>
    </row>
    <row r="11686" spans="2:2">
      <c r="B11686">
        <v>12011</v>
      </c>
    </row>
    <row r="11687" spans="2:2">
      <c r="B11687">
        <v>12011</v>
      </c>
    </row>
    <row r="11688" spans="2:2">
      <c r="B11688">
        <v>12011</v>
      </c>
    </row>
    <row r="11689" spans="2:2">
      <c r="B11689">
        <v>12011</v>
      </c>
    </row>
    <row r="11690" spans="2:2">
      <c r="B11690">
        <v>12011</v>
      </c>
    </row>
    <row r="11691" spans="2:2">
      <c r="B11691">
        <v>12011</v>
      </c>
    </row>
    <row r="11692" spans="2:2">
      <c r="B11692">
        <v>12011</v>
      </c>
    </row>
    <row r="11693" spans="2:2">
      <c r="B11693">
        <v>12011</v>
      </c>
    </row>
    <row r="11694" spans="2:2">
      <c r="B11694">
        <v>12011</v>
      </c>
    </row>
    <row r="11695" spans="2:2">
      <c r="B11695">
        <v>12011</v>
      </c>
    </row>
    <row r="11696" spans="2:2">
      <c r="B11696">
        <v>12011</v>
      </c>
    </row>
    <row r="11697" spans="2:2">
      <c r="B11697">
        <v>12011</v>
      </c>
    </row>
    <row r="11698" spans="2:2">
      <c r="B11698">
        <v>12011</v>
      </c>
    </row>
    <row r="11699" spans="2:2">
      <c r="B11699">
        <v>12011</v>
      </c>
    </row>
    <row r="11700" spans="2:2">
      <c r="B11700">
        <v>12011</v>
      </c>
    </row>
    <row r="11701" spans="2:2">
      <c r="B11701">
        <v>12011</v>
      </c>
    </row>
    <row r="11702" spans="2:2">
      <c r="B11702">
        <v>12011</v>
      </c>
    </row>
    <row r="11703" spans="2:2">
      <c r="B11703">
        <v>12011</v>
      </c>
    </row>
    <row r="11704" spans="2:2">
      <c r="B11704">
        <v>12011</v>
      </c>
    </row>
    <row r="11705" spans="2:2">
      <c r="B11705">
        <v>12011</v>
      </c>
    </row>
    <row r="11706" spans="2:2">
      <c r="B11706">
        <v>12011</v>
      </c>
    </row>
    <row r="11707" spans="2:2">
      <c r="B11707">
        <v>12011</v>
      </c>
    </row>
    <row r="11708" spans="2:2">
      <c r="B11708">
        <v>12011</v>
      </c>
    </row>
    <row r="11709" spans="2:2">
      <c r="B11709">
        <v>12011</v>
      </c>
    </row>
    <row r="11710" spans="2:2">
      <c r="B11710">
        <v>12011</v>
      </c>
    </row>
    <row r="11711" spans="2:2">
      <c r="B11711">
        <v>12011</v>
      </c>
    </row>
    <row r="11712" spans="2:2">
      <c r="B11712">
        <v>12011</v>
      </c>
    </row>
    <row r="11713" spans="2:2">
      <c r="B11713">
        <v>12011</v>
      </c>
    </row>
    <row r="11714" spans="2:2">
      <c r="B11714">
        <v>12011</v>
      </c>
    </row>
    <row r="11715" spans="2:2">
      <c r="B11715">
        <v>12011</v>
      </c>
    </row>
    <row r="11716" spans="2:2">
      <c r="B11716">
        <v>12011</v>
      </c>
    </row>
    <row r="11717" spans="2:2">
      <c r="B11717">
        <v>12011</v>
      </c>
    </row>
    <row r="11718" spans="2:2">
      <c r="B11718">
        <v>12011</v>
      </c>
    </row>
    <row r="11719" spans="2:2">
      <c r="B11719">
        <v>12011</v>
      </c>
    </row>
    <row r="11720" spans="2:2">
      <c r="B11720">
        <v>12011</v>
      </c>
    </row>
    <row r="11721" spans="2:2">
      <c r="B11721">
        <v>12011</v>
      </c>
    </row>
    <row r="11722" spans="2:2">
      <c r="B11722">
        <v>12011</v>
      </c>
    </row>
    <row r="11723" spans="2:2">
      <c r="B11723">
        <v>12011</v>
      </c>
    </row>
    <row r="11724" spans="2:2">
      <c r="B11724">
        <v>12011</v>
      </c>
    </row>
    <row r="11725" spans="2:2">
      <c r="B11725">
        <v>12011</v>
      </c>
    </row>
    <row r="11726" spans="2:2">
      <c r="B11726">
        <v>12011</v>
      </c>
    </row>
    <row r="11727" spans="2:2">
      <c r="B11727">
        <v>12011</v>
      </c>
    </row>
    <row r="11728" spans="2:2">
      <c r="B11728">
        <v>12011</v>
      </c>
    </row>
    <row r="11729" spans="2:2">
      <c r="B11729">
        <v>12011</v>
      </c>
    </row>
    <row r="11730" spans="2:2">
      <c r="B11730">
        <v>12011</v>
      </c>
    </row>
    <row r="11731" spans="2:2">
      <c r="B11731">
        <v>12011</v>
      </c>
    </row>
    <row r="11732" spans="2:2">
      <c r="B11732">
        <v>12011</v>
      </c>
    </row>
    <row r="11733" spans="2:2">
      <c r="B11733">
        <v>12011</v>
      </c>
    </row>
    <row r="11734" spans="2:2">
      <c r="B11734">
        <v>12011</v>
      </c>
    </row>
    <row r="11735" spans="2:2">
      <c r="B11735">
        <v>12011</v>
      </c>
    </row>
    <row r="11736" spans="2:2">
      <c r="B11736">
        <v>12011</v>
      </c>
    </row>
    <row r="11737" spans="2:2">
      <c r="B11737">
        <v>12011</v>
      </c>
    </row>
    <row r="11738" spans="2:2">
      <c r="B11738">
        <v>12011</v>
      </c>
    </row>
    <row r="11739" spans="2:2">
      <c r="B11739">
        <v>12011</v>
      </c>
    </row>
    <row r="11740" spans="2:2">
      <c r="B11740">
        <v>12011</v>
      </c>
    </row>
    <row r="11741" spans="2:2">
      <c r="B11741">
        <v>12011</v>
      </c>
    </row>
    <row r="11742" spans="2:2">
      <c r="B11742">
        <v>12011</v>
      </c>
    </row>
    <row r="11743" spans="2:2">
      <c r="B11743">
        <v>12011</v>
      </c>
    </row>
    <row r="11744" spans="2:2">
      <c r="B11744">
        <v>12011</v>
      </c>
    </row>
    <row r="11745" spans="2:2">
      <c r="B11745">
        <v>12011</v>
      </c>
    </row>
    <row r="11746" spans="2:2">
      <c r="B11746">
        <v>12011</v>
      </c>
    </row>
    <row r="11747" spans="2:2">
      <c r="B11747">
        <v>12011</v>
      </c>
    </row>
    <row r="11748" spans="2:2">
      <c r="B11748">
        <v>12011</v>
      </c>
    </row>
    <row r="11749" spans="2:2">
      <c r="B11749">
        <v>12013</v>
      </c>
    </row>
    <row r="11750" spans="2:2">
      <c r="B11750">
        <v>12013</v>
      </c>
    </row>
    <row r="11751" spans="2:2">
      <c r="B11751">
        <v>12013</v>
      </c>
    </row>
    <row r="11752" spans="2:2">
      <c r="B11752">
        <v>12013</v>
      </c>
    </row>
    <row r="11753" spans="2:2">
      <c r="B11753">
        <v>12013</v>
      </c>
    </row>
    <row r="11754" spans="2:2">
      <c r="B11754">
        <v>12013</v>
      </c>
    </row>
    <row r="11755" spans="2:2">
      <c r="B11755">
        <v>12015</v>
      </c>
    </row>
    <row r="11756" spans="2:2">
      <c r="B11756">
        <v>12015</v>
      </c>
    </row>
    <row r="11757" spans="2:2">
      <c r="B11757">
        <v>12015</v>
      </c>
    </row>
    <row r="11758" spans="2:2">
      <c r="B11758">
        <v>12015</v>
      </c>
    </row>
    <row r="11759" spans="2:2">
      <c r="B11759">
        <v>12015</v>
      </c>
    </row>
    <row r="11760" spans="2:2">
      <c r="B11760">
        <v>12015</v>
      </c>
    </row>
    <row r="11761" spans="2:2">
      <c r="B11761">
        <v>12015</v>
      </c>
    </row>
    <row r="11762" spans="2:2">
      <c r="B11762">
        <v>12015</v>
      </c>
    </row>
    <row r="11763" spans="2:2">
      <c r="B11763">
        <v>12015</v>
      </c>
    </row>
    <row r="11764" spans="2:2">
      <c r="B11764">
        <v>12015</v>
      </c>
    </row>
    <row r="11765" spans="2:2">
      <c r="B11765">
        <v>12015</v>
      </c>
    </row>
    <row r="11766" spans="2:2">
      <c r="B11766">
        <v>12015</v>
      </c>
    </row>
    <row r="11767" spans="2:2">
      <c r="B11767">
        <v>12015</v>
      </c>
    </row>
    <row r="11768" spans="2:2">
      <c r="B11768">
        <v>12017</v>
      </c>
    </row>
    <row r="11769" spans="2:2">
      <c r="B11769">
        <v>12017</v>
      </c>
    </row>
    <row r="11770" spans="2:2">
      <c r="B11770">
        <v>12017</v>
      </c>
    </row>
    <row r="11771" spans="2:2">
      <c r="B11771">
        <v>12017</v>
      </c>
    </row>
    <row r="11772" spans="2:2">
      <c r="B11772">
        <v>12017</v>
      </c>
    </row>
    <row r="11773" spans="2:2">
      <c r="B11773">
        <v>12017</v>
      </c>
    </row>
    <row r="11774" spans="2:2">
      <c r="B11774">
        <v>12017</v>
      </c>
    </row>
    <row r="11775" spans="2:2">
      <c r="B11775">
        <v>12017</v>
      </c>
    </row>
    <row r="11776" spans="2:2">
      <c r="B11776">
        <v>12017</v>
      </c>
    </row>
    <row r="11777" spans="2:2">
      <c r="B11777">
        <v>12017</v>
      </c>
    </row>
    <row r="11778" spans="2:2">
      <c r="B11778">
        <v>12017</v>
      </c>
    </row>
    <row r="11779" spans="2:2">
      <c r="B11779">
        <v>12017</v>
      </c>
    </row>
    <row r="11780" spans="2:2">
      <c r="B11780">
        <v>12017</v>
      </c>
    </row>
    <row r="11781" spans="2:2">
      <c r="B11781">
        <v>12017</v>
      </c>
    </row>
    <row r="11782" spans="2:2">
      <c r="B11782">
        <v>12017</v>
      </c>
    </row>
    <row r="11783" spans="2:2">
      <c r="B11783">
        <v>12017</v>
      </c>
    </row>
    <row r="11784" spans="2:2">
      <c r="B11784">
        <v>12017</v>
      </c>
    </row>
    <row r="11785" spans="2:2">
      <c r="B11785">
        <v>12017</v>
      </c>
    </row>
    <row r="11786" spans="2:2">
      <c r="B11786">
        <v>12017</v>
      </c>
    </row>
    <row r="11787" spans="2:2">
      <c r="B11787">
        <v>12017</v>
      </c>
    </row>
    <row r="11788" spans="2:2">
      <c r="B11788">
        <v>12019</v>
      </c>
    </row>
    <row r="11789" spans="2:2">
      <c r="B11789">
        <v>12019</v>
      </c>
    </row>
    <row r="11790" spans="2:2">
      <c r="B11790">
        <v>12019</v>
      </c>
    </row>
    <row r="11791" spans="2:2">
      <c r="B11791">
        <v>12019</v>
      </c>
    </row>
    <row r="11792" spans="2:2">
      <c r="B11792">
        <v>12019</v>
      </c>
    </row>
    <row r="11793" spans="2:2">
      <c r="B11793">
        <v>12019</v>
      </c>
    </row>
    <row r="11794" spans="2:2">
      <c r="B11794">
        <v>12019</v>
      </c>
    </row>
    <row r="11795" spans="2:2">
      <c r="B11795">
        <v>12019</v>
      </c>
    </row>
    <row r="11796" spans="2:2">
      <c r="B11796">
        <v>12019</v>
      </c>
    </row>
    <row r="11797" spans="2:2">
      <c r="B11797">
        <v>12019</v>
      </c>
    </row>
    <row r="11798" spans="2:2">
      <c r="B11798">
        <v>12019</v>
      </c>
    </row>
    <row r="11799" spans="2:2">
      <c r="B11799">
        <v>12019</v>
      </c>
    </row>
    <row r="11800" spans="2:2">
      <c r="B11800">
        <v>12019</v>
      </c>
    </row>
    <row r="11801" spans="2:2">
      <c r="B11801">
        <v>12019</v>
      </c>
    </row>
    <row r="11802" spans="2:2">
      <c r="B11802">
        <v>12019</v>
      </c>
    </row>
    <row r="11803" spans="2:2">
      <c r="B11803">
        <v>12021</v>
      </c>
    </row>
    <row r="11804" spans="2:2">
      <c r="B11804">
        <v>12021</v>
      </c>
    </row>
    <row r="11805" spans="2:2">
      <c r="B11805">
        <v>12021</v>
      </c>
    </row>
    <row r="11806" spans="2:2">
      <c r="B11806">
        <v>12021</v>
      </c>
    </row>
    <row r="11807" spans="2:2">
      <c r="B11807">
        <v>12021</v>
      </c>
    </row>
    <row r="11808" spans="2:2">
      <c r="B11808">
        <v>12021</v>
      </c>
    </row>
    <row r="11809" spans="2:2">
      <c r="B11809">
        <v>12021</v>
      </c>
    </row>
    <row r="11810" spans="2:2">
      <c r="B11810">
        <v>12021</v>
      </c>
    </row>
    <row r="11811" spans="2:2">
      <c r="B11811">
        <v>12021</v>
      </c>
    </row>
    <row r="11812" spans="2:2">
      <c r="B11812">
        <v>12021</v>
      </c>
    </row>
    <row r="11813" spans="2:2">
      <c r="B11813">
        <v>12021</v>
      </c>
    </row>
    <row r="11814" spans="2:2">
      <c r="B11814">
        <v>12021</v>
      </c>
    </row>
    <row r="11815" spans="2:2">
      <c r="B11815">
        <v>12021</v>
      </c>
    </row>
    <row r="11816" spans="2:2">
      <c r="B11816">
        <v>12021</v>
      </c>
    </row>
    <row r="11817" spans="2:2">
      <c r="B11817">
        <v>12023</v>
      </c>
    </row>
    <row r="11818" spans="2:2">
      <c r="B11818">
        <v>12023</v>
      </c>
    </row>
    <row r="11819" spans="2:2">
      <c r="B11819">
        <v>12023</v>
      </c>
    </row>
    <row r="11820" spans="2:2">
      <c r="B11820">
        <v>12023</v>
      </c>
    </row>
    <row r="11821" spans="2:2">
      <c r="B11821">
        <v>12023</v>
      </c>
    </row>
    <row r="11822" spans="2:2">
      <c r="B11822">
        <v>12023</v>
      </c>
    </row>
    <row r="11823" spans="2:2">
      <c r="B11823">
        <v>12023</v>
      </c>
    </row>
    <row r="11824" spans="2:2">
      <c r="B11824">
        <v>12023</v>
      </c>
    </row>
    <row r="11825" spans="2:2">
      <c r="B11825">
        <v>12023</v>
      </c>
    </row>
    <row r="11826" spans="2:2">
      <c r="B11826">
        <v>12023</v>
      </c>
    </row>
    <row r="11827" spans="2:2">
      <c r="B11827">
        <v>12023</v>
      </c>
    </row>
    <row r="11828" spans="2:2">
      <c r="B11828">
        <v>12023</v>
      </c>
    </row>
    <row r="11829" spans="2:2">
      <c r="B11829">
        <v>12023</v>
      </c>
    </row>
    <row r="11830" spans="2:2">
      <c r="B11830">
        <v>12023</v>
      </c>
    </row>
    <row r="11831" spans="2:2">
      <c r="B11831">
        <v>12023</v>
      </c>
    </row>
    <row r="11832" spans="2:2">
      <c r="B11832">
        <v>12027</v>
      </c>
    </row>
    <row r="11833" spans="2:2">
      <c r="B11833">
        <v>12027</v>
      </c>
    </row>
    <row r="11834" spans="2:2">
      <c r="B11834">
        <v>12027</v>
      </c>
    </row>
    <row r="11835" spans="2:2">
      <c r="B11835">
        <v>12027</v>
      </c>
    </row>
    <row r="11836" spans="2:2">
      <c r="B11836">
        <v>12027</v>
      </c>
    </row>
    <row r="11837" spans="2:2">
      <c r="B11837">
        <v>12027</v>
      </c>
    </row>
    <row r="11838" spans="2:2">
      <c r="B11838">
        <v>12027</v>
      </c>
    </row>
    <row r="11839" spans="2:2">
      <c r="B11839">
        <v>12027</v>
      </c>
    </row>
    <row r="11840" spans="2:2">
      <c r="B11840">
        <v>12027</v>
      </c>
    </row>
    <row r="11841" spans="2:2">
      <c r="B11841">
        <v>12027</v>
      </c>
    </row>
    <row r="11842" spans="2:2">
      <c r="B11842">
        <v>12027</v>
      </c>
    </row>
    <row r="11843" spans="2:2">
      <c r="B11843">
        <v>12029</v>
      </c>
    </row>
    <row r="11844" spans="2:2">
      <c r="B11844">
        <v>12029</v>
      </c>
    </row>
    <row r="11845" spans="2:2">
      <c r="B11845">
        <v>12029</v>
      </c>
    </row>
    <row r="11846" spans="2:2">
      <c r="B11846">
        <v>12029</v>
      </c>
    </row>
    <row r="11847" spans="2:2">
      <c r="B11847">
        <v>12029</v>
      </c>
    </row>
    <row r="11848" spans="2:2">
      <c r="B11848">
        <v>12029</v>
      </c>
    </row>
    <row r="11849" spans="2:2">
      <c r="B11849">
        <v>12029</v>
      </c>
    </row>
    <row r="11850" spans="2:2">
      <c r="B11850">
        <v>12029</v>
      </c>
    </row>
    <row r="11851" spans="2:2">
      <c r="B11851">
        <v>12029</v>
      </c>
    </row>
    <row r="11852" spans="2:2">
      <c r="B11852">
        <v>12029</v>
      </c>
    </row>
    <row r="11853" spans="2:2">
      <c r="B11853">
        <v>12029</v>
      </c>
    </row>
    <row r="11854" spans="2:2">
      <c r="B11854">
        <v>12029</v>
      </c>
    </row>
    <row r="11855" spans="2:2">
      <c r="B11855">
        <v>12031</v>
      </c>
    </row>
    <row r="11856" spans="2:2">
      <c r="B11856">
        <v>12031</v>
      </c>
    </row>
    <row r="11857" spans="2:2">
      <c r="B11857">
        <v>12031</v>
      </c>
    </row>
    <row r="11858" spans="2:2">
      <c r="B11858">
        <v>12031</v>
      </c>
    </row>
    <row r="11859" spans="2:2">
      <c r="B11859">
        <v>12031</v>
      </c>
    </row>
    <row r="11860" spans="2:2">
      <c r="B11860">
        <v>12031</v>
      </c>
    </row>
    <row r="11861" spans="2:2">
      <c r="B11861">
        <v>12031</v>
      </c>
    </row>
    <row r="11862" spans="2:2">
      <c r="B11862">
        <v>12031</v>
      </c>
    </row>
    <row r="11863" spans="2:2">
      <c r="B11863">
        <v>12031</v>
      </c>
    </row>
    <row r="11864" spans="2:2">
      <c r="B11864">
        <v>12031</v>
      </c>
    </row>
    <row r="11865" spans="2:2">
      <c r="B11865">
        <v>12031</v>
      </c>
    </row>
    <row r="11866" spans="2:2">
      <c r="B11866">
        <v>12031</v>
      </c>
    </row>
    <row r="11867" spans="2:2">
      <c r="B11867">
        <v>12031</v>
      </c>
    </row>
    <row r="11868" spans="2:2">
      <c r="B11868">
        <v>12031</v>
      </c>
    </row>
    <row r="11869" spans="2:2">
      <c r="B11869">
        <v>12031</v>
      </c>
    </row>
    <row r="11870" spans="2:2">
      <c r="B11870">
        <v>12031</v>
      </c>
    </row>
    <row r="11871" spans="2:2">
      <c r="B11871">
        <v>12031</v>
      </c>
    </row>
    <row r="11872" spans="2:2">
      <c r="B11872">
        <v>12031</v>
      </c>
    </row>
    <row r="11873" spans="2:2">
      <c r="B11873">
        <v>12033</v>
      </c>
    </row>
    <row r="11874" spans="2:2">
      <c r="B11874">
        <v>12033</v>
      </c>
    </row>
    <row r="11875" spans="2:2">
      <c r="B11875">
        <v>12033</v>
      </c>
    </row>
    <row r="11876" spans="2:2">
      <c r="B11876">
        <v>12033</v>
      </c>
    </row>
    <row r="11877" spans="2:2">
      <c r="B11877">
        <v>12033</v>
      </c>
    </row>
    <row r="11878" spans="2:2">
      <c r="B11878">
        <v>12033</v>
      </c>
    </row>
    <row r="11879" spans="2:2">
      <c r="B11879">
        <v>12033</v>
      </c>
    </row>
    <row r="11880" spans="2:2">
      <c r="B11880">
        <v>12033</v>
      </c>
    </row>
    <row r="11881" spans="2:2">
      <c r="B11881">
        <v>12033</v>
      </c>
    </row>
    <row r="11882" spans="2:2">
      <c r="B11882">
        <v>12033</v>
      </c>
    </row>
    <row r="11883" spans="2:2">
      <c r="B11883">
        <v>12033</v>
      </c>
    </row>
    <row r="11884" spans="2:2">
      <c r="B11884">
        <v>12033</v>
      </c>
    </row>
    <row r="11885" spans="2:2">
      <c r="B11885">
        <v>12033</v>
      </c>
    </row>
    <row r="11886" spans="2:2">
      <c r="B11886">
        <v>12033</v>
      </c>
    </row>
    <row r="11887" spans="2:2">
      <c r="B11887">
        <v>12035</v>
      </c>
    </row>
    <row r="11888" spans="2:2">
      <c r="B11888">
        <v>12035</v>
      </c>
    </row>
    <row r="11889" spans="2:2">
      <c r="B11889">
        <v>12035</v>
      </c>
    </row>
    <row r="11890" spans="2:2">
      <c r="B11890">
        <v>12035</v>
      </c>
    </row>
    <row r="11891" spans="2:2">
      <c r="B11891">
        <v>12035</v>
      </c>
    </row>
    <row r="11892" spans="2:2">
      <c r="B11892">
        <v>12035</v>
      </c>
    </row>
    <row r="11893" spans="2:2">
      <c r="B11893">
        <v>12035</v>
      </c>
    </row>
    <row r="11894" spans="2:2">
      <c r="B11894">
        <v>12035</v>
      </c>
    </row>
    <row r="11895" spans="2:2">
      <c r="B11895">
        <v>12035</v>
      </c>
    </row>
    <row r="11896" spans="2:2">
      <c r="B11896">
        <v>12035</v>
      </c>
    </row>
    <row r="11897" spans="2:2">
      <c r="B11897">
        <v>12035</v>
      </c>
    </row>
    <row r="11898" spans="2:2">
      <c r="B11898">
        <v>12035</v>
      </c>
    </row>
    <row r="11899" spans="2:2">
      <c r="B11899">
        <v>12035</v>
      </c>
    </row>
    <row r="11900" spans="2:2">
      <c r="B11900">
        <v>12035</v>
      </c>
    </row>
    <row r="11901" spans="2:2">
      <c r="B11901">
        <v>12035</v>
      </c>
    </row>
    <row r="11902" spans="2:2">
      <c r="B11902">
        <v>12035</v>
      </c>
    </row>
    <row r="11903" spans="2:2">
      <c r="B11903">
        <v>12035</v>
      </c>
    </row>
    <row r="11904" spans="2:2">
      <c r="B11904">
        <v>12035</v>
      </c>
    </row>
    <row r="11905" spans="2:2">
      <c r="B11905">
        <v>12035</v>
      </c>
    </row>
    <row r="11906" spans="2:2">
      <c r="B11906">
        <v>12035</v>
      </c>
    </row>
    <row r="11907" spans="2:2">
      <c r="B11907">
        <v>12037</v>
      </c>
    </row>
    <row r="11908" spans="2:2">
      <c r="B11908">
        <v>12037</v>
      </c>
    </row>
    <row r="11909" spans="2:2">
      <c r="B11909">
        <v>12037</v>
      </c>
    </row>
    <row r="11910" spans="2:2">
      <c r="B11910">
        <v>12037</v>
      </c>
    </row>
    <row r="11911" spans="2:2">
      <c r="B11911">
        <v>12037</v>
      </c>
    </row>
    <row r="11912" spans="2:2">
      <c r="B11912">
        <v>12039</v>
      </c>
    </row>
    <row r="11913" spans="2:2">
      <c r="B11913">
        <v>12039</v>
      </c>
    </row>
    <row r="11914" spans="2:2">
      <c r="B11914">
        <v>12039</v>
      </c>
    </row>
    <row r="11915" spans="2:2">
      <c r="B11915">
        <v>12039</v>
      </c>
    </row>
    <row r="11916" spans="2:2">
      <c r="B11916">
        <v>12039</v>
      </c>
    </row>
    <row r="11917" spans="2:2">
      <c r="B11917">
        <v>12039</v>
      </c>
    </row>
    <row r="11918" spans="2:2">
      <c r="B11918">
        <v>12039</v>
      </c>
    </row>
    <row r="11919" spans="2:2">
      <c r="B11919">
        <v>12039</v>
      </c>
    </row>
    <row r="11920" spans="2:2">
      <c r="B11920">
        <v>12039</v>
      </c>
    </row>
    <row r="11921" spans="2:2">
      <c r="B11921">
        <v>12039</v>
      </c>
    </row>
    <row r="11922" spans="2:2">
      <c r="B11922">
        <v>12039</v>
      </c>
    </row>
    <row r="11923" spans="2:2">
      <c r="B11923">
        <v>12039</v>
      </c>
    </row>
    <row r="11924" spans="2:2">
      <c r="B11924">
        <v>12039</v>
      </c>
    </row>
    <row r="11925" spans="2:2">
      <c r="B11925">
        <v>12039</v>
      </c>
    </row>
    <row r="11926" spans="2:2">
      <c r="B11926">
        <v>12039</v>
      </c>
    </row>
    <row r="11927" spans="2:2">
      <c r="B11927">
        <v>12039</v>
      </c>
    </row>
    <row r="11928" spans="2:2">
      <c r="B11928">
        <v>12039</v>
      </c>
    </row>
    <row r="11929" spans="2:2">
      <c r="B11929">
        <v>12039</v>
      </c>
    </row>
    <row r="11930" spans="2:2">
      <c r="B11930">
        <v>12039</v>
      </c>
    </row>
    <row r="11931" spans="2:2">
      <c r="B11931">
        <v>12041</v>
      </c>
    </row>
    <row r="11932" spans="2:2">
      <c r="B11932">
        <v>12041</v>
      </c>
    </row>
    <row r="11933" spans="2:2">
      <c r="B11933">
        <v>12041</v>
      </c>
    </row>
    <row r="11934" spans="2:2">
      <c r="B11934">
        <v>12041</v>
      </c>
    </row>
    <row r="11935" spans="2:2">
      <c r="B11935">
        <v>12041</v>
      </c>
    </row>
    <row r="11936" spans="2:2">
      <c r="B11936">
        <v>12043</v>
      </c>
    </row>
    <row r="11937" spans="2:2">
      <c r="B11937">
        <v>12043</v>
      </c>
    </row>
    <row r="11938" spans="2:2">
      <c r="B11938">
        <v>12043</v>
      </c>
    </row>
    <row r="11939" spans="2:2">
      <c r="B11939">
        <v>12043</v>
      </c>
    </row>
    <row r="11940" spans="2:2">
      <c r="B11940">
        <v>12043</v>
      </c>
    </row>
    <row r="11941" spans="2:2">
      <c r="B11941">
        <v>12043</v>
      </c>
    </row>
    <row r="11942" spans="2:2">
      <c r="B11942">
        <v>12045</v>
      </c>
    </row>
    <row r="11943" spans="2:2">
      <c r="B11943">
        <v>12045</v>
      </c>
    </row>
    <row r="11944" spans="2:2">
      <c r="B11944">
        <v>12045</v>
      </c>
    </row>
    <row r="11945" spans="2:2">
      <c r="B11945">
        <v>12045</v>
      </c>
    </row>
    <row r="11946" spans="2:2">
      <c r="B11946">
        <v>12045</v>
      </c>
    </row>
    <row r="11947" spans="2:2">
      <c r="B11947">
        <v>12045</v>
      </c>
    </row>
    <row r="11948" spans="2:2">
      <c r="B11948">
        <v>12045</v>
      </c>
    </row>
    <row r="11949" spans="2:2">
      <c r="B11949">
        <v>12045</v>
      </c>
    </row>
    <row r="11950" spans="2:2">
      <c r="B11950">
        <v>12045</v>
      </c>
    </row>
    <row r="11951" spans="2:2">
      <c r="B11951">
        <v>12045</v>
      </c>
    </row>
    <row r="11952" spans="2:2">
      <c r="B11952">
        <v>12047</v>
      </c>
    </row>
    <row r="11953" spans="2:2">
      <c r="B11953">
        <v>12047</v>
      </c>
    </row>
    <row r="11954" spans="2:2">
      <c r="B11954">
        <v>12047</v>
      </c>
    </row>
    <row r="11955" spans="2:2">
      <c r="B11955">
        <v>12047</v>
      </c>
    </row>
    <row r="11956" spans="2:2">
      <c r="B11956">
        <v>12047</v>
      </c>
    </row>
    <row r="11957" spans="2:2">
      <c r="B11957">
        <v>12047</v>
      </c>
    </row>
    <row r="11958" spans="2:2">
      <c r="B11958">
        <v>12049</v>
      </c>
    </row>
    <row r="11959" spans="2:2">
      <c r="B11959">
        <v>12049</v>
      </c>
    </row>
    <row r="11960" spans="2:2">
      <c r="B11960">
        <v>12049</v>
      </c>
    </row>
    <row r="11961" spans="2:2">
      <c r="B11961">
        <v>12049</v>
      </c>
    </row>
    <row r="11962" spans="2:2">
      <c r="B11962">
        <v>12049</v>
      </c>
    </row>
    <row r="11963" spans="2:2">
      <c r="B11963">
        <v>12049</v>
      </c>
    </row>
    <row r="11964" spans="2:2">
      <c r="B11964">
        <v>12049</v>
      </c>
    </row>
    <row r="11965" spans="2:2">
      <c r="B11965">
        <v>12049</v>
      </c>
    </row>
    <row r="11966" spans="2:2">
      <c r="B11966">
        <v>12049</v>
      </c>
    </row>
    <row r="11967" spans="2:2">
      <c r="B11967">
        <v>12049</v>
      </c>
    </row>
    <row r="11968" spans="2:2">
      <c r="B11968">
        <v>12049</v>
      </c>
    </row>
    <row r="11969" spans="2:2">
      <c r="B11969">
        <v>12049</v>
      </c>
    </row>
    <row r="11970" spans="2:2">
      <c r="B11970">
        <v>12049</v>
      </c>
    </row>
    <row r="11971" spans="2:2">
      <c r="B11971">
        <v>12049</v>
      </c>
    </row>
    <row r="11972" spans="2:2">
      <c r="B11972">
        <v>12049</v>
      </c>
    </row>
    <row r="11973" spans="2:2">
      <c r="B11973">
        <v>12051</v>
      </c>
    </row>
    <row r="11974" spans="2:2">
      <c r="B11974">
        <v>12051</v>
      </c>
    </row>
    <row r="11975" spans="2:2">
      <c r="B11975">
        <v>12051</v>
      </c>
    </row>
    <row r="11976" spans="2:2">
      <c r="B11976">
        <v>12051</v>
      </c>
    </row>
    <row r="11977" spans="2:2">
      <c r="B11977">
        <v>12051</v>
      </c>
    </row>
    <row r="11978" spans="2:2">
      <c r="B11978">
        <v>12051</v>
      </c>
    </row>
    <row r="11979" spans="2:2">
      <c r="B11979">
        <v>12051</v>
      </c>
    </row>
    <row r="11980" spans="2:2">
      <c r="B11980">
        <v>12053</v>
      </c>
    </row>
    <row r="11981" spans="2:2">
      <c r="B11981">
        <v>12053</v>
      </c>
    </row>
    <row r="11982" spans="2:2">
      <c r="B11982">
        <v>12053</v>
      </c>
    </row>
    <row r="11983" spans="2:2">
      <c r="B11983">
        <v>12053</v>
      </c>
    </row>
    <row r="11984" spans="2:2">
      <c r="B11984">
        <v>12053</v>
      </c>
    </row>
    <row r="11985" spans="2:2">
      <c r="B11985">
        <v>12053</v>
      </c>
    </row>
    <row r="11986" spans="2:2">
      <c r="B11986">
        <v>12053</v>
      </c>
    </row>
    <row r="11987" spans="2:2">
      <c r="B11987">
        <v>12053</v>
      </c>
    </row>
    <row r="11988" spans="2:2">
      <c r="B11988">
        <v>12053</v>
      </c>
    </row>
    <row r="11989" spans="2:2">
      <c r="B11989">
        <v>12053</v>
      </c>
    </row>
    <row r="11990" spans="2:2">
      <c r="B11990">
        <v>12053</v>
      </c>
    </row>
    <row r="11991" spans="2:2">
      <c r="B11991">
        <v>12055</v>
      </c>
    </row>
    <row r="11992" spans="2:2">
      <c r="B11992">
        <v>12055</v>
      </c>
    </row>
    <row r="11993" spans="2:2">
      <c r="B11993">
        <v>12055</v>
      </c>
    </row>
    <row r="11994" spans="2:2">
      <c r="B11994">
        <v>12055</v>
      </c>
    </row>
    <row r="11995" spans="2:2">
      <c r="B11995">
        <v>12055</v>
      </c>
    </row>
    <row r="11996" spans="2:2">
      <c r="B11996">
        <v>12055</v>
      </c>
    </row>
    <row r="11997" spans="2:2">
      <c r="B11997">
        <v>12055</v>
      </c>
    </row>
    <row r="11998" spans="2:2">
      <c r="B11998">
        <v>12055</v>
      </c>
    </row>
    <row r="11999" spans="2:2">
      <c r="B11999">
        <v>12055</v>
      </c>
    </row>
    <row r="12000" spans="2:2">
      <c r="B12000">
        <v>12055</v>
      </c>
    </row>
    <row r="12001" spans="2:2">
      <c r="B12001">
        <v>12055</v>
      </c>
    </row>
    <row r="12002" spans="2:2">
      <c r="B12002">
        <v>12055</v>
      </c>
    </row>
    <row r="12003" spans="2:2">
      <c r="B12003">
        <v>12055</v>
      </c>
    </row>
    <row r="12004" spans="2:2">
      <c r="B12004">
        <v>12055</v>
      </c>
    </row>
    <row r="12005" spans="2:2">
      <c r="B12005">
        <v>12055</v>
      </c>
    </row>
    <row r="12006" spans="2:2">
      <c r="B12006">
        <v>12055</v>
      </c>
    </row>
    <row r="12007" spans="2:2">
      <c r="B12007">
        <v>12055</v>
      </c>
    </row>
    <row r="12008" spans="2:2">
      <c r="B12008">
        <v>12055</v>
      </c>
    </row>
    <row r="12009" spans="2:2">
      <c r="B12009">
        <v>12055</v>
      </c>
    </row>
    <row r="12010" spans="2:2">
      <c r="B12010">
        <v>12055</v>
      </c>
    </row>
    <row r="12011" spans="2:2">
      <c r="B12011">
        <v>12055</v>
      </c>
    </row>
    <row r="12012" spans="2:2">
      <c r="B12012">
        <v>12057</v>
      </c>
    </row>
    <row r="12013" spans="2:2">
      <c r="B12013">
        <v>12057</v>
      </c>
    </row>
    <row r="12014" spans="2:2">
      <c r="B12014">
        <v>12057</v>
      </c>
    </row>
    <row r="12015" spans="2:2">
      <c r="B12015">
        <v>12057</v>
      </c>
    </row>
    <row r="12016" spans="2:2">
      <c r="B12016">
        <v>12057</v>
      </c>
    </row>
    <row r="12017" spans="2:2">
      <c r="B12017">
        <v>12057</v>
      </c>
    </row>
    <row r="12018" spans="2:2">
      <c r="B12018">
        <v>12057</v>
      </c>
    </row>
    <row r="12019" spans="2:2">
      <c r="B12019">
        <v>12057</v>
      </c>
    </row>
    <row r="12020" spans="2:2">
      <c r="B12020">
        <v>12057</v>
      </c>
    </row>
    <row r="12021" spans="2:2">
      <c r="B12021">
        <v>12057</v>
      </c>
    </row>
    <row r="12022" spans="2:2">
      <c r="B12022">
        <v>12057</v>
      </c>
    </row>
    <row r="12023" spans="2:2">
      <c r="B12023">
        <v>12057</v>
      </c>
    </row>
    <row r="12024" spans="2:2">
      <c r="B12024">
        <v>12057</v>
      </c>
    </row>
    <row r="12025" spans="2:2">
      <c r="B12025">
        <v>12057</v>
      </c>
    </row>
    <row r="12026" spans="2:2">
      <c r="B12026">
        <v>12057</v>
      </c>
    </row>
    <row r="12027" spans="2:2">
      <c r="B12027">
        <v>12057</v>
      </c>
    </row>
    <row r="12028" spans="2:2">
      <c r="B12028">
        <v>12057</v>
      </c>
    </row>
    <row r="12029" spans="2:2">
      <c r="B12029">
        <v>12057</v>
      </c>
    </row>
    <row r="12030" spans="2:2">
      <c r="B12030">
        <v>12057</v>
      </c>
    </row>
    <row r="12031" spans="2:2">
      <c r="B12031">
        <v>12057</v>
      </c>
    </row>
    <row r="12032" spans="2:2">
      <c r="B12032">
        <v>12057</v>
      </c>
    </row>
    <row r="12033" spans="2:2">
      <c r="B12033">
        <v>12057</v>
      </c>
    </row>
    <row r="12034" spans="2:2">
      <c r="B12034">
        <v>12057</v>
      </c>
    </row>
    <row r="12035" spans="2:2">
      <c r="B12035">
        <v>12057</v>
      </c>
    </row>
    <row r="12036" spans="2:2">
      <c r="B12036">
        <v>12057</v>
      </c>
    </row>
    <row r="12037" spans="2:2">
      <c r="B12037">
        <v>12059</v>
      </c>
    </row>
    <row r="12038" spans="2:2">
      <c r="B12038">
        <v>12059</v>
      </c>
    </row>
    <row r="12039" spans="2:2">
      <c r="B12039">
        <v>12059</v>
      </c>
    </row>
    <row r="12040" spans="2:2">
      <c r="B12040">
        <v>12059</v>
      </c>
    </row>
    <row r="12041" spans="2:2">
      <c r="B12041">
        <v>12059</v>
      </c>
    </row>
    <row r="12042" spans="2:2">
      <c r="B12042">
        <v>12059</v>
      </c>
    </row>
    <row r="12043" spans="2:2">
      <c r="B12043">
        <v>12059</v>
      </c>
    </row>
    <row r="12044" spans="2:2">
      <c r="B12044">
        <v>12059</v>
      </c>
    </row>
    <row r="12045" spans="2:2">
      <c r="B12045">
        <v>12059</v>
      </c>
    </row>
    <row r="12046" spans="2:2">
      <c r="B12046">
        <v>12059</v>
      </c>
    </row>
    <row r="12047" spans="2:2">
      <c r="B12047">
        <v>12061</v>
      </c>
    </row>
    <row r="12048" spans="2:2">
      <c r="B12048">
        <v>12061</v>
      </c>
    </row>
    <row r="12049" spans="2:2">
      <c r="B12049">
        <v>12061</v>
      </c>
    </row>
    <row r="12050" spans="2:2">
      <c r="B12050">
        <v>12061</v>
      </c>
    </row>
    <row r="12051" spans="2:2">
      <c r="B12051">
        <v>12061</v>
      </c>
    </row>
    <row r="12052" spans="2:2">
      <c r="B12052">
        <v>12061</v>
      </c>
    </row>
    <row r="12053" spans="2:2">
      <c r="B12053">
        <v>12061</v>
      </c>
    </row>
    <row r="12054" spans="2:2">
      <c r="B12054">
        <v>12061</v>
      </c>
    </row>
    <row r="12055" spans="2:2">
      <c r="B12055">
        <v>12061</v>
      </c>
    </row>
    <row r="12056" spans="2:2">
      <c r="B12056">
        <v>12061</v>
      </c>
    </row>
    <row r="12057" spans="2:2">
      <c r="B12057">
        <v>12061</v>
      </c>
    </row>
    <row r="12058" spans="2:2">
      <c r="B12058">
        <v>12061</v>
      </c>
    </row>
    <row r="12059" spans="2:2">
      <c r="B12059">
        <v>12061</v>
      </c>
    </row>
    <row r="12060" spans="2:2">
      <c r="B12060">
        <v>12061</v>
      </c>
    </row>
    <row r="12061" spans="2:2">
      <c r="B12061">
        <v>12061</v>
      </c>
    </row>
    <row r="12062" spans="2:2">
      <c r="B12062">
        <v>12061</v>
      </c>
    </row>
    <row r="12063" spans="2:2">
      <c r="B12063">
        <v>12061</v>
      </c>
    </row>
    <row r="12064" spans="2:2">
      <c r="B12064">
        <v>12061</v>
      </c>
    </row>
    <row r="12065" spans="2:2">
      <c r="B12065">
        <v>12061</v>
      </c>
    </row>
    <row r="12066" spans="2:2">
      <c r="B12066">
        <v>12063</v>
      </c>
    </row>
    <row r="12067" spans="2:2">
      <c r="B12067">
        <v>12063</v>
      </c>
    </row>
    <row r="12068" spans="2:2">
      <c r="B12068">
        <v>12063</v>
      </c>
    </row>
    <row r="12069" spans="2:2">
      <c r="B12069">
        <v>12063</v>
      </c>
    </row>
    <row r="12070" spans="2:2">
      <c r="B12070">
        <v>12063</v>
      </c>
    </row>
    <row r="12071" spans="2:2">
      <c r="B12071">
        <v>12063</v>
      </c>
    </row>
    <row r="12072" spans="2:2">
      <c r="B12072">
        <v>12063</v>
      </c>
    </row>
    <row r="12073" spans="2:2">
      <c r="B12073">
        <v>12063</v>
      </c>
    </row>
    <row r="12074" spans="2:2">
      <c r="B12074">
        <v>12063</v>
      </c>
    </row>
    <row r="12075" spans="2:2">
      <c r="B12075">
        <v>12063</v>
      </c>
    </row>
    <row r="12076" spans="2:2">
      <c r="B12076">
        <v>12063</v>
      </c>
    </row>
    <row r="12077" spans="2:2">
      <c r="B12077">
        <v>12063</v>
      </c>
    </row>
    <row r="12078" spans="2:2">
      <c r="B12078">
        <v>12063</v>
      </c>
    </row>
    <row r="12079" spans="2:2">
      <c r="B12079">
        <v>12065</v>
      </c>
    </row>
    <row r="12080" spans="2:2">
      <c r="B12080">
        <v>12065</v>
      </c>
    </row>
    <row r="12081" spans="2:2">
      <c r="B12081">
        <v>12065</v>
      </c>
    </row>
    <row r="12082" spans="2:2">
      <c r="B12082">
        <v>12065</v>
      </c>
    </row>
    <row r="12083" spans="2:2">
      <c r="B12083">
        <v>12065</v>
      </c>
    </row>
    <row r="12084" spans="2:2">
      <c r="B12084">
        <v>12065</v>
      </c>
    </row>
    <row r="12085" spans="2:2">
      <c r="B12085">
        <v>12065</v>
      </c>
    </row>
    <row r="12086" spans="2:2">
      <c r="B12086">
        <v>12065</v>
      </c>
    </row>
    <row r="12087" spans="2:2">
      <c r="B12087">
        <v>12065</v>
      </c>
    </row>
    <row r="12088" spans="2:2">
      <c r="B12088">
        <v>12065</v>
      </c>
    </row>
    <row r="12089" spans="2:2">
      <c r="B12089">
        <v>12069</v>
      </c>
    </row>
    <row r="12090" spans="2:2">
      <c r="B12090">
        <v>12069</v>
      </c>
    </row>
    <row r="12091" spans="2:2">
      <c r="B12091">
        <v>12069</v>
      </c>
    </row>
    <row r="12092" spans="2:2">
      <c r="B12092">
        <v>12069</v>
      </c>
    </row>
    <row r="12093" spans="2:2">
      <c r="B12093">
        <v>12069</v>
      </c>
    </row>
    <row r="12094" spans="2:2">
      <c r="B12094">
        <v>12069</v>
      </c>
    </row>
    <row r="12095" spans="2:2">
      <c r="B12095">
        <v>12069</v>
      </c>
    </row>
    <row r="12096" spans="2:2">
      <c r="B12096">
        <v>12069</v>
      </c>
    </row>
    <row r="12097" spans="2:2">
      <c r="B12097">
        <v>12069</v>
      </c>
    </row>
    <row r="12098" spans="2:2">
      <c r="B12098">
        <v>12069</v>
      </c>
    </row>
    <row r="12099" spans="2:2">
      <c r="B12099">
        <v>12069</v>
      </c>
    </row>
    <row r="12100" spans="2:2">
      <c r="B12100">
        <v>12069</v>
      </c>
    </row>
    <row r="12101" spans="2:2">
      <c r="B12101">
        <v>12069</v>
      </c>
    </row>
    <row r="12102" spans="2:2">
      <c r="B12102">
        <v>12069</v>
      </c>
    </row>
    <row r="12103" spans="2:2">
      <c r="B12103">
        <v>12069</v>
      </c>
    </row>
    <row r="12104" spans="2:2">
      <c r="B12104">
        <v>12069</v>
      </c>
    </row>
    <row r="12105" spans="2:2">
      <c r="B12105">
        <v>12069</v>
      </c>
    </row>
    <row r="12106" spans="2:2">
      <c r="B12106">
        <v>12069</v>
      </c>
    </row>
    <row r="12107" spans="2:2">
      <c r="B12107">
        <v>12069</v>
      </c>
    </row>
    <row r="12108" spans="2:2">
      <c r="B12108">
        <v>12069</v>
      </c>
    </row>
    <row r="12109" spans="2:2">
      <c r="B12109">
        <v>12069</v>
      </c>
    </row>
    <row r="12110" spans="2:2">
      <c r="B12110">
        <v>12069</v>
      </c>
    </row>
    <row r="12111" spans="2:2">
      <c r="B12111">
        <v>12069</v>
      </c>
    </row>
    <row r="12112" spans="2:2">
      <c r="B12112">
        <v>12069</v>
      </c>
    </row>
    <row r="12113" spans="2:2">
      <c r="B12113">
        <v>12069</v>
      </c>
    </row>
    <row r="12114" spans="2:2">
      <c r="B12114">
        <v>12069</v>
      </c>
    </row>
    <row r="12115" spans="2:2">
      <c r="B12115">
        <v>12069</v>
      </c>
    </row>
    <row r="12116" spans="2:2">
      <c r="B12116">
        <v>12069</v>
      </c>
    </row>
    <row r="12117" spans="2:2">
      <c r="B12117">
        <v>12069</v>
      </c>
    </row>
    <row r="12118" spans="2:2">
      <c r="B12118">
        <v>12069</v>
      </c>
    </row>
    <row r="12119" spans="2:2">
      <c r="B12119">
        <v>12069</v>
      </c>
    </row>
    <row r="12120" spans="2:2">
      <c r="B12120">
        <v>12069</v>
      </c>
    </row>
    <row r="12121" spans="2:2">
      <c r="B12121">
        <v>12069</v>
      </c>
    </row>
    <row r="12122" spans="2:2">
      <c r="B12122">
        <v>12069</v>
      </c>
    </row>
    <row r="12123" spans="2:2">
      <c r="B12123">
        <v>12069</v>
      </c>
    </row>
    <row r="12124" spans="2:2">
      <c r="B12124">
        <v>12069</v>
      </c>
    </row>
    <row r="12125" spans="2:2">
      <c r="B12125">
        <v>12069</v>
      </c>
    </row>
    <row r="12126" spans="2:2">
      <c r="B12126">
        <v>12069</v>
      </c>
    </row>
    <row r="12127" spans="2:2">
      <c r="B12127">
        <v>12069</v>
      </c>
    </row>
    <row r="12128" spans="2:2">
      <c r="B12128">
        <v>12069</v>
      </c>
    </row>
    <row r="12129" spans="2:2">
      <c r="B12129">
        <v>12069</v>
      </c>
    </row>
    <row r="12130" spans="2:2">
      <c r="B12130">
        <v>12069</v>
      </c>
    </row>
    <row r="12131" spans="2:2">
      <c r="B12131">
        <v>12069</v>
      </c>
    </row>
    <row r="12132" spans="2:2">
      <c r="B12132">
        <v>12069</v>
      </c>
    </row>
    <row r="12133" spans="2:2">
      <c r="B12133">
        <v>12069</v>
      </c>
    </row>
    <row r="12134" spans="2:2">
      <c r="B12134">
        <v>12069</v>
      </c>
    </row>
    <row r="12135" spans="2:2">
      <c r="B12135">
        <v>12069</v>
      </c>
    </row>
    <row r="12136" spans="2:2">
      <c r="B12136">
        <v>12069</v>
      </c>
    </row>
    <row r="12137" spans="2:2">
      <c r="B12137">
        <v>12069</v>
      </c>
    </row>
    <row r="12138" spans="2:2">
      <c r="B12138">
        <v>12069</v>
      </c>
    </row>
    <row r="12139" spans="2:2">
      <c r="B12139">
        <v>12069</v>
      </c>
    </row>
    <row r="12140" spans="2:2">
      <c r="B12140">
        <v>12069</v>
      </c>
    </row>
    <row r="12141" spans="2:2">
      <c r="B12141">
        <v>12069</v>
      </c>
    </row>
    <row r="12142" spans="2:2">
      <c r="B12142">
        <v>12069</v>
      </c>
    </row>
    <row r="12143" spans="2:2">
      <c r="B12143">
        <v>12069</v>
      </c>
    </row>
    <row r="12144" spans="2:2">
      <c r="B12144">
        <v>12069</v>
      </c>
    </row>
    <row r="12145" spans="2:2">
      <c r="B12145">
        <v>12069</v>
      </c>
    </row>
    <row r="12146" spans="2:2">
      <c r="B12146">
        <v>12069</v>
      </c>
    </row>
    <row r="12147" spans="2:2">
      <c r="B12147">
        <v>12069</v>
      </c>
    </row>
    <row r="12148" spans="2:2">
      <c r="B12148">
        <v>12069</v>
      </c>
    </row>
    <row r="12149" spans="2:2">
      <c r="B12149">
        <v>12069</v>
      </c>
    </row>
    <row r="12150" spans="2:2">
      <c r="B12150">
        <v>12069</v>
      </c>
    </row>
    <row r="12151" spans="2:2">
      <c r="B12151">
        <v>12069</v>
      </c>
    </row>
    <row r="12152" spans="2:2">
      <c r="B12152">
        <v>12069</v>
      </c>
    </row>
    <row r="12153" spans="2:2">
      <c r="B12153">
        <v>12069</v>
      </c>
    </row>
    <row r="12154" spans="2:2">
      <c r="B12154">
        <v>12069</v>
      </c>
    </row>
    <row r="12155" spans="2:2">
      <c r="B12155">
        <v>12069</v>
      </c>
    </row>
    <row r="12156" spans="2:2">
      <c r="B12156">
        <v>12069</v>
      </c>
    </row>
    <row r="12157" spans="2:2">
      <c r="B12157">
        <v>12069</v>
      </c>
    </row>
    <row r="12158" spans="2:2">
      <c r="B12158">
        <v>12069</v>
      </c>
    </row>
    <row r="12159" spans="2:2">
      <c r="B12159">
        <v>12071</v>
      </c>
    </row>
    <row r="12160" spans="2:2">
      <c r="B12160">
        <v>12071</v>
      </c>
    </row>
    <row r="12161" spans="2:2">
      <c r="B12161">
        <v>12071</v>
      </c>
    </row>
    <row r="12162" spans="2:2">
      <c r="B12162">
        <v>12071</v>
      </c>
    </row>
    <row r="12163" spans="2:2">
      <c r="B12163">
        <v>12071</v>
      </c>
    </row>
    <row r="12164" spans="2:2">
      <c r="B12164">
        <v>12071</v>
      </c>
    </row>
    <row r="12165" spans="2:2">
      <c r="B12165">
        <v>12071</v>
      </c>
    </row>
    <row r="12166" spans="2:2">
      <c r="B12166">
        <v>12071</v>
      </c>
    </row>
    <row r="12167" spans="2:2">
      <c r="B12167">
        <v>12071</v>
      </c>
    </row>
    <row r="12168" spans="2:2">
      <c r="B12168">
        <v>12071</v>
      </c>
    </row>
    <row r="12169" spans="2:2">
      <c r="B12169">
        <v>12071</v>
      </c>
    </row>
    <row r="12170" spans="2:2">
      <c r="B12170">
        <v>12071</v>
      </c>
    </row>
    <row r="12171" spans="2:2">
      <c r="B12171">
        <v>12071</v>
      </c>
    </row>
    <row r="12172" spans="2:2">
      <c r="B12172">
        <v>12071</v>
      </c>
    </row>
    <row r="12173" spans="2:2">
      <c r="B12173">
        <v>12071</v>
      </c>
    </row>
    <row r="12174" spans="2:2">
      <c r="B12174">
        <v>12071</v>
      </c>
    </row>
    <row r="12175" spans="2:2">
      <c r="B12175">
        <v>12071</v>
      </c>
    </row>
    <row r="12176" spans="2:2">
      <c r="B12176">
        <v>12071</v>
      </c>
    </row>
    <row r="12177" spans="2:2">
      <c r="B12177">
        <v>12071</v>
      </c>
    </row>
    <row r="12178" spans="2:2">
      <c r="B12178">
        <v>12071</v>
      </c>
    </row>
    <row r="12179" spans="2:2">
      <c r="B12179">
        <v>12071</v>
      </c>
    </row>
    <row r="12180" spans="2:2">
      <c r="B12180">
        <v>12071</v>
      </c>
    </row>
    <row r="12181" spans="2:2">
      <c r="B12181">
        <v>12071</v>
      </c>
    </row>
    <row r="12182" spans="2:2">
      <c r="B12182">
        <v>12071</v>
      </c>
    </row>
    <row r="12183" spans="2:2">
      <c r="B12183">
        <v>12073</v>
      </c>
    </row>
    <row r="12184" spans="2:2">
      <c r="B12184">
        <v>12073</v>
      </c>
    </row>
    <row r="12185" spans="2:2">
      <c r="B12185">
        <v>12073</v>
      </c>
    </row>
    <row r="12186" spans="2:2">
      <c r="B12186">
        <v>12073</v>
      </c>
    </row>
    <row r="12187" spans="2:2">
      <c r="B12187">
        <v>12073</v>
      </c>
    </row>
    <row r="12188" spans="2:2">
      <c r="B12188">
        <v>12073</v>
      </c>
    </row>
    <row r="12189" spans="2:2">
      <c r="B12189">
        <v>12073</v>
      </c>
    </row>
    <row r="12190" spans="2:2">
      <c r="B12190">
        <v>12073</v>
      </c>
    </row>
    <row r="12191" spans="2:2">
      <c r="B12191">
        <v>12073</v>
      </c>
    </row>
    <row r="12192" spans="2:2">
      <c r="B12192">
        <v>12073</v>
      </c>
    </row>
    <row r="12193" spans="2:2">
      <c r="B12193">
        <v>12073</v>
      </c>
    </row>
    <row r="12194" spans="2:2">
      <c r="B12194">
        <v>12073</v>
      </c>
    </row>
    <row r="12195" spans="2:2">
      <c r="B12195">
        <v>12073</v>
      </c>
    </row>
    <row r="12196" spans="2:2">
      <c r="B12196">
        <v>12073</v>
      </c>
    </row>
    <row r="12197" spans="2:2">
      <c r="B12197">
        <v>12075</v>
      </c>
    </row>
    <row r="12198" spans="2:2">
      <c r="B12198">
        <v>12075</v>
      </c>
    </row>
    <row r="12199" spans="2:2">
      <c r="B12199">
        <v>12075</v>
      </c>
    </row>
    <row r="12200" spans="2:2">
      <c r="B12200">
        <v>12075</v>
      </c>
    </row>
    <row r="12201" spans="2:2">
      <c r="B12201">
        <v>12075</v>
      </c>
    </row>
    <row r="12202" spans="2:2">
      <c r="B12202">
        <v>12075</v>
      </c>
    </row>
    <row r="12203" spans="2:2">
      <c r="B12203">
        <v>12075</v>
      </c>
    </row>
    <row r="12204" spans="2:2">
      <c r="B12204">
        <v>12075</v>
      </c>
    </row>
    <row r="12205" spans="2:2">
      <c r="B12205">
        <v>12075</v>
      </c>
    </row>
    <row r="12206" spans="2:2">
      <c r="B12206">
        <v>12075</v>
      </c>
    </row>
    <row r="12207" spans="2:2">
      <c r="B12207">
        <v>12075</v>
      </c>
    </row>
    <row r="12208" spans="2:2">
      <c r="B12208">
        <v>12075</v>
      </c>
    </row>
    <row r="12209" spans="2:2">
      <c r="B12209">
        <v>12075</v>
      </c>
    </row>
    <row r="12210" spans="2:2">
      <c r="B12210">
        <v>12075</v>
      </c>
    </row>
    <row r="12211" spans="2:2">
      <c r="B12211">
        <v>12075</v>
      </c>
    </row>
    <row r="12212" spans="2:2">
      <c r="B12212">
        <v>12075</v>
      </c>
    </row>
    <row r="12213" spans="2:2">
      <c r="B12213">
        <v>12075</v>
      </c>
    </row>
    <row r="12214" spans="2:2">
      <c r="B12214">
        <v>12077</v>
      </c>
    </row>
    <row r="12215" spans="2:2">
      <c r="B12215">
        <v>12077</v>
      </c>
    </row>
    <row r="12216" spans="2:2">
      <c r="B12216">
        <v>12077</v>
      </c>
    </row>
    <row r="12217" spans="2:2">
      <c r="B12217">
        <v>12077</v>
      </c>
    </row>
    <row r="12218" spans="2:2">
      <c r="B12218">
        <v>12077</v>
      </c>
    </row>
    <row r="12219" spans="2:2">
      <c r="B12219">
        <v>12079</v>
      </c>
    </row>
    <row r="12220" spans="2:2">
      <c r="B12220">
        <v>12079</v>
      </c>
    </row>
    <row r="12221" spans="2:2">
      <c r="B12221">
        <v>12079</v>
      </c>
    </row>
    <row r="12222" spans="2:2">
      <c r="B12222">
        <v>12079</v>
      </c>
    </row>
    <row r="12223" spans="2:2">
      <c r="B12223">
        <v>12079</v>
      </c>
    </row>
    <row r="12224" spans="2:2">
      <c r="B12224">
        <v>12079</v>
      </c>
    </row>
    <row r="12225" spans="2:2">
      <c r="B12225">
        <v>12079</v>
      </c>
    </row>
    <row r="12226" spans="2:2">
      <c r="B12226">
        <v>12079</v>
      </c>
    </row>
    <row r="12227" spans="2:2">
      <c r="B12227">
        <v>12079</v>
      </c>
    </row>
    <row r="12228" spans="2:2">
      <c r="B12228">
        <v>12079</v>
      </c>
    </row>
    <row r="12229" spans="2:2">
      <c r="B12229">
        <v>12079</v>
      </c>
    </row>
    <row r="12230" spans="2:2">
      <c r="B12230">
        <v>12079</v>
      </c>
    </row>
    <row r="12231" spans="2:2">
      <c r="B12231">
        <v>12079</v>
      </c>
    </row>
    <row r="12232" spans="2:2">
      <c r="B12232">
        <v>12081</v>
      </c>
    </row>
    <row r="12233" spans="2:2">
      <c r="B12233">
        <v>12081</v>
      </c>
    </row>
    <row r="12234" spans="2:2">
      <c r="B12234">
        <v>12081</v>
      </c>
    </row>
    <row r="12235" spans="2:2">
      <c r="B12235">
        <v>12081</v>
      </c>
    </row>
    <row r="12236" spans="2:2">
      <c r="B12236">
        <v>12081</v>
      </c>
    </row>
    <row r="12237" spans="2:2">
      <c r="B12237">
        <v>12081</v>
      </c>
    </row>
    <row r="12238" spans="2:2">
      <c r="B12238">
        <v>12081</v>
      </c>
    </row>
    <row r="12239" spans="2:2">
      <c r="B12239">
        <v>12081</v>
      </c>
    </row>
    <row r="12240" spans="2:2">
      <c r="B12240">
        <v>12081</v>
      </c>
    </row>
    <row r="12241" spans="2:2">
      <c r="B12241">
        <v>12081</v>
      </c>
    </row>
    <row r="12242" spans="2:2">
      <c r="B12242">
        <v>12081</v>
      </c>
    </row>
    <row r="12243" spans="2:2">
      <c r="B12243">
        <v>12081</v>
      </c>
    </row>
    <row r="12244" spans="2:2">
      <c r="B12244">
        <v>12081</v>
      </c>
    </row>
    <row r="12245" spans="2:2">
      <c r="B12245">
        <v>12081</v>
      </c>
    </row>
    <row r="12246" spans="2:2">
      <c r="B12246">
        <v>12081</v>
      </c>
    </row>
    <row r="12247" spans="2:2">
      <c r="B12247">
        <v>12081</v>
      </c>
    </row>
    <row r="12248" spans="2:2">
      <c r="B12248">
        <v>12081</v>
      </c>
    </row>
    <row r="12249" spans="2:2">
      <c r="B12249">
        <v>12081</v>
      </c>
    </row>
    <row r="12250" spans="2:2">
      <c r="B12250">
        <v>12081</v>
      </c>
    </row>
    <row r="12251" spans="2:2">
      <c r="B12251">
        <v>12081</v>
      </c>
    </row>
    <row r="12252" spans="2:2">
      <c r="B12252">
        <v>12081</v>
      </c>
    </row>
    <row r="12253" spans="2:2">
      <c r="B12253">
        <v>12081</v>
      </c>
    </row>
    <row r="12254" spans="2:2">
      <c r="B12254">
        <v>12081</v>
      </c>
    </row>
    <row r="12255" spans="2:2">
      <c r="B12255">
        <v>12081</v>
      </c>
    </row>
    <row r="12256" spans="2:2">
      <c r="B12256">
        <v>12081</v>
      </c>
    </row>
    <row r="12257" spans="2:2">
      <c r="B12257">
        <v>12081</v>
      </c>
    </row>
    <row r="12258" spans="2:2">
      <c r="B12258">
        <v>12081</v>
      </c>
    </row>
    <row r="12259" spans="2:2">
      <c r="B12259">
        <v>12081</v>
      </c>
    </row>
    <row r="12260" spans="2:2">
      <c r="B12260">
        <v>12081</v>
      </c>
    </row>
    <row r="12261" spans="2:2">
      <c r="B12261">
        <v>12081</v>
      </c>
    </row>
    <row r="12262" spans="2:2">
      <c r="B12262">
        <v>12081</v>
      </c>
    </row>
    <row r="12263" spans="2:2">
      <c r="B12263">
        <v>12081</v>
      </c>
    </row>
    <row r="12264" spans="2:2">
      <c r="B12264">
        <v>12081</v>
      </c>
    </row>
    <row r="12265" spans="2:2">
      <c r="B12265">
        <v>12081</v>
      </c>
    </row>
    <row r="12266" spans="2:2">
      <c r="B12266">
        <v>12081</v>
      </c>
    </row>
    <row r="12267" spans="2:2">
      <c r="B12267">
        <v>12081</v>
      </c>
    </row>
    <row r="12268" spans="2:2">
      <c r="B12268">
        <v>12081</v>
      </c>
    </row>
    <row r="12269" spans="2:2">
      <c r="B12269">
        <v>12081</v>
      </c>
    </row>
    <row r="12270" spans="2:2">
      <c r="B12270">
        <v>12081</v>
      </c>
    </row>
    <row r="12271" spans="2:2">
      <c r="B12271">
        <v>12081</v>
      </c>
    </row>
    <row r="12272" spans="2:2">
      <c r="B12272">
        <v>12083</v>
      </c>
    </row>
    <row r="12273" spans="2:2">
      <c r="B12273">
        <v>12083</v>
      </c>
    </row>
    <row r="12274" spans="2:2">
      <c r="B12274">
        <v>12083</v>
      </c>
    </row>
    <row r="12275" spans="2:2">
      <c r="B12275">
        <v>12083</v>
      </c>
    </row>
    <row r="12276" spans="2:2">
      <c r="B12276">
        <v>12083</v>
      </c>
    </row>
    <row r="12277" spans="2:2">
      <c r="B12277">
        <v>12083</v>
      </c>
    </row>
    <row r="12278" spans="2:2">
      <c r="B12278">
        <v>12083</v>
      </c>
    </row>
    <row r="12279" spans="2:2">
      <c r="B12279">
        <v>12083</v>
      </c>
    </row>
    <row r="12280" spans="2:2">
      <c r="B12280">
        <v>12083</v>
      </c>
    </row>
    <row r="12281" spans="2:2">
      <c r="B12281">
        <v>12083</v>
      </c>
    </row>
    <row r="12282" spans="2:2">
      <c r="B12282">
        <v>12083</v>
      </c>
    </row>
    <row r="12283" spans="2:2">
      <c r="B12283">
        <v>12083</v>
      </c>
    </row>
    <row r="12284" spans="2:2">
      <c r="B12284">
        <v>12083</v>
      </c>
    </row>
    <row r="12285" spans="2:2">
      <c r="B12285">
        <v>12083</v>
      </c>
    </row>
    <row r="12286" spans="2:2">
      <c r="B12286">
        <v>12083</v>
      </c>
    </row>
    <row r="12287" spans="2:2">
      <c r="B12287">
        <v>12083</v>
      </c>
    </row>
    <row r="12288" spans="2:2">
      <c r="B12288">
        <v>12083</v>
      </c>
    </row>
    <row r="12289" spans="2:2">
      <c r="B12289">
        <v>12083</v>
      </c>
    </row>
    <row r="12290" spans="2:2">
      <c r="B12290">
        <v>12083</v>
      </c>
    </row>
    <row r="12291" spans="2:2">
      <c r="B12291">
        <v>12083</v>
      </c>
    </row>
    <row r="12292" spans="2:2">
      <c r="B12292">
        <v>12083</v>
      </c>
    </row>
    <row r="12293" spans="2:2">
      <c r="B12293">
        <v>12083</v>
      </c>
    </row>
    <row r="12294" spans="2:2">
      <c r="B12294">
        <v>12083</v>
      </c>
    </row>
    <row r="12295" spans="2:2">
      <c r="B12295">
        <v>12085</v>
      </c>
    </row>
    <row r="12296" spans="2:2">
      <c r="B12296">
        <v>12085</v>
      </c>
    </row>
    <row r="12297" spans="2:2">
      <c r="B12297">
        <v>12085</v>
      </c>
    </row>
    <row r="12298" spans="2:2">
      <c r="B12298">
        <v>12085</v>
      </c>
    </row>
    <row r="12299" spans="2:2">
      <c r="B12299">
        <v>12085</v>
      </c>
    </row>
    <row r="12300" spans="2:2">
      <c r="B12300">
        <v>12085</v>
      </c>
    </row>
    <row r="12301" spans="2:2">
      <c r="B12301">
        <v>12085</v>
      </c>
    </row>
    <row r="12302" spans="2:2">
      <c r="B12302">
        <v>12085</v>
      </c>
    </row>
    <row r="12303" spans="2:2">
      <c r="B12303">
        <v>12085</v>
      </c>
    </row>
    <row r="12304" spans="2:2">
      <c r="B12304">
        <v>12085</v>
      </c>
    </row>
    <row r="12305" spans="2:2">
      <c r="B12305">
        <v>12085</v>
      </c>
    </row>
    <row r="12306" spans="2:2">
      <c r="B12306">
        <v>12085</v>
      </c>
    </row>
    <row r="12307" spans="2:2">
      <c r="B12307">
        <v>12085</v>
      </c>
    </row>
    <row r="12308" spans="2:2">
      <c r="B12308">
        <v>12085</v>
      </c>
    </row>
    <row r="12309" spans="2:2">
      <c r="B12309">
        <v>12085</v>
      </c>
    </row>
    <row r="12310" spans="2:2">
      <c r="B12310">
        <v>12085</v>
      </c>
    </row>
    <row r="12311" spans="2:2">
      <c r="B12311">
        <v>12085</v>
      </c>
    </row>
    <row r="12312" spans="2:2">
      <c r="B12312">
        <v>12085</v>
      </c>
    </row>
    <row r="12313" spans="2:2">
      <c r="B12313">
        <v>12085</v>
      </c>
    </row>
    <row r="12314" spans="2:2">
      <c r="B12314">
        <v>12085</v>
      </c>
    </row>
    <row r="12315" spans="2:2">
      <c r="B12315">
        <v>12085</v>
      </c>
    </row>
    <row r="12316" spans="2:2">
      <c r="B12316">
        <v>12087</v>
      </c>
    </row>
    <row r="12317" spans="2:2">
      <c r="B12317">
        <v>12087</v>
      </c>
    </row>
    <row r="12318" spans="2:2">
      <c r="B12318">
        <v>12087</v>
      </c>
    </row>
    <row r="12319" spans="2:2">
      <c r="B12319">
        <v>12087</v>
      </c>
    </row>
    <row r="12320" spans="2:2">
      <c r="B12320">
        <v>12087</v>
      </c>
    </row>
    <row r="12321" spans="2:2">
      <c r="B12321">
        <v>12087</v>
      </c>
    </row>
    <row r="12322" spans="2:2">
      <c r="B12322">
        <v>12087</v>
      </c>
    </row>
    <row r="12323" spans="2:2">
      <c r="B12323">
        <v>12087</v>
      </c>
    </row>
    <row r="12324" spans="2:2">
      <c r="B12324">
        <v>12087</v>
      </c>
    </row>
    <row r="12325" spans="2:2">
      <c r="B12325">
        <v>12087</v>
      </c>
    </row>
    <row r="12326" spans="2:2">
      <c r="B12326">
        <v>12087</v>
      </c>
    </row>
    <row r="12327" spans="2:2">
      <c r="B12327">
        <v>12087</v>
      </c>
    </row>
    <row r="12328" spans="2:2">
      <c r="B12328">
        <v>12087</v>
      </c>
    </row>
    <row r="12329" spans="2:2">
      <c r="B12329">
        <v>12087</v>
      </c>
    </row>
    <row r="12330" spans="2:2">
      <c r="B12330">
        <v>12089</v>
      </c>
    </row>
    <row r="12331" spans="2:2">
      <c r="B12331">
        <v>12089</v>
      </c>
    </row>
    <row r="12332" spans="2:2">
      <c r="B12332">
        <v>12089</v>
      </c>
    </row>
    <row r="12333" spans="2:2">
      <c r="B12333">
        <v>12089</v>
      </c>
    </row>
    <row r="12334" spans="2:2">
      <c r="B12334">
        <v>12089</v>
      </c>
    </row>
    <row r="12335" spans="2:2">
      <c r="B12335">
        <v>12089</v>
      </c>
    </row>
    <row r="12336" spans="2:2">
      <c r="B12336">
        <v>12089</v>
      </c>
    </row>
    <row r="12337" spans="2:2">
      <c r="B12337">
        <v>12089</v>
      </c>
    </row>
    <row r="12338" spans="2:2">
      <c r="B12338">
        <v>12089</v>
      </c>
    </row>
    <row r="12339" spans="2:2">
      <c r="B12339">
        <v>12089</v>
      </c>
    </row>
    <row r="12340" spans="2:2">
      <c r="B12340">
        <v>12089</v>
      </c>
    </row>
    <row r="12341" spans="2:2">
      <c r="B12341">
        <v>12089</v>
      </c>
    </row>
    <row r="12342" spans="2:2">
      <c r="B12342">
        <v>12091</v>
      </c>
    </row>
    <row r="12343" spans="2:2">
      <c r="B12343">
        <v>12091</v>
      </c>
    </row>
    <row r="12344" spans="2:2">
      <c r="B12344">
        <v>12091</v>
      </c>
    </row>
    <row r="12345" spans="2:2">
      <c r="B12345">
        <v>12091</v>
      </c>
    </row>
    <row r="12346" spans="2:2">
      <c r="B12346">
        <v>12091</v>
      </c>
    </row>
    <row r="12347" spans="2:2">
      <c r="B12347">
        <v>12091</v>
      </c>
    </row>
    <row r="12348" spans="2:2">
      <c r="B12348">
        <v>12091</v>
      </c>
    </row>
    <row r="12349" spans="2:2">
      <c r="B12349">
        <v>12091</v>
      </c>
    </row>
    <row r="12350" spans="2:2">
      <c r="B12350">
        <v>12091</v>
      </c>
    </row>
    <row r="12351" spans="2:2">
      <c r="B12351">
        <v>12091</v>
      </c>
    </row>
    <row r="12352" spans="2:2">
      <c r="B12352">
        <v>12091</v>
      </c>
    </row>
    <row r="12353" spans="2:2">
      <c r="B12353">
        <v>12091</v>
      </c>
    </row>
    <row r="12354" spans="2:2">
      <c r="B12354">
        <v>12091</v>
      </c>
    </row>
    <row r="12355" spans="2:2">
      <c r="B12355">
        <v>12091</v>
      </c>
    </row>
    <row r="12356" spans="2:2">
      <c r="B12356">
        <v>12091</v>
      </c>
    </row>
    <row r="12357" spans="2:2">
      <c r="B12357">
        <v>12091</v>
      </c>
    </row>
    <row r="12358" spans="2:2">
      <c r="B12358">
        <v>12091</v>
      </c>
    </row>
    <row r="12359" spans="2:2">
      <c r="B12359">
        <v>12091</v>
      </c>
    </row>
    <row r="12360" spans="2:2">
      <c r="B12360">
        <v>12091</v>
      </c>
    </row>
    <row r="12361" spans="2:2">
      <c r="B12361">
        <v>12091</v>
      </c>
    </row>
    <row r="12362" spans="2:2">
      <c r="B12362">
        <v>12091</v>
      </c>
    </row>
    <row r="12363" spans="2:2">
      <c r="B12363">
        <v>12091</v>
      </c>
    </row>
    <row r="12364" spans="2:2">
      <c r="B12364">
        <v>12091</v>
      </c>
    </row>
    <row r="12365" spans="2:2">
      <c r="B12365">
        <v>12091</v>
      </c>
    </row>
    <row r="12366" spans="2:2">
      <c r="B12366">
        <v>12091</v>
      </c>
    </row>
    <row r="12367" spans="2:2">
      <c r="B12367">
        <v>12091</v>
      </c>
    </row>
    <row r="12368" spans="2:2">
      <c r="B12368">
        <v>12093</v>
      </c>
    </row>
    <row r="12369" spans="2:2">
      <c r="B12369">
        <v>12093</v>
      </c>
    </row>
    <row r="12370" spans="2:2">
      <c r="B12370">
        <v>12093</v>
      </c>
    </row>
    <row r="12371" spans="2:2">
      <c r="B12371">
        <v>12093</v>
      </c>
    </row>
    <row r="12372" spans="2:2">
      <c r="B12372">
        <v>12093</v>
      </c>
    </row>
    <row r="12373" spans="2:2">
      <c r="B12373">
        <v>12093</v>
      </c>
    </row>
    <row r="12374" spans="2:2">
      <c r="B12374">
        <v>12093</v>
      </c>
    </row>
    <row r="12375" spans="2:2">
      <c r="B12375">
        <v>12093</v>
      </c>
    </row>
    <row r="12376" spans="2:2">
      <c r="B12376">
        <v>12093</v>
      </c>
    </row>
    <row r="12377" spans="2:2">
      <c r="B12377">
        <v>12093</v>
      </c>
    </row>
    <row r="12378" spans="2:2">
      <c r="B12378">
        <v>12093</v>
      </c>
    </row>
    <row r="12379" spans="2:2">
      <c r="B12379">
        <v>12093</v>
      </c>
    </row>
    <row r="12380" spans="2:2">
      <c r="B12380">
        <v>12095</v>
      </c>
    </row>
    <row r="12381" spans="2:2">
      <c r="B12381">
        <v>12095</v>
      </c>
    </row>
    <row r="12382" spans="2:2">
      <c r="B12382">
        <v>12095</v>
      </c>
    </row>
    <row r="12383" spans="2:2">
      <c r="B12383">
        <v>12095</v>
      </c>
    </row>
    <row r="12384" spans="2:2">
      <c r="B12384">
        <v>12095</v>
      </c>
    </row>
    <row r="12385" spans="2:2">
      <c r="B12385">
        <v>12095</v>
      </c>
    </row>
    <row r="12386" spans="2:2">
      <c r="B12386">
        <v>12095</v>
      </c>
    </row>
    <row r="12387" spans="2:2">
      <c r="B12387">
        <v>12095</v>
      </c>
    </row>
    <row r="12388" spans="2:2">
      <c r="B12388">
        <v>12095</v>
      </c>
    </row>
    <row r="12389" spans="2:2">
      <c r="B12389">
        <v>12095</v>
      </c>
    </row>
    <row r="12390" spans="2:2">
      <c r="B12390">
        <v>12095</v>
      </c>
    </row>
    <row r="12391" spans="2:2">
      <c r="B12391">
        <v>12095</v>
      </c>
    </row>
    <row r="12392" spans="2:2">
      <c r="B12392">
        <v>12095</v>
      </c>
    </row>
    <row r="12393" spans="2:2">
      <c r="B12393">
        <v>12095</v>
      </c>
    </row>
    <row r="12394" spans="2:2">
      <c r="B12394">
        <v>12095</v>
      </c>
    </row>
    <row r="12395" spans="2:2">
      <c r="B12395">
        <v>12095</v>
      </c>
    </row>
    <row r="12396" spans="2:2">
      <c r="B12396">
        <v>12095</v>
      </c>
    </row>
    <row r="12397" spans="2:2">
      <c r="B12397">
        <v>12095</v>
      </c>
    </row>
    <row r="12398" spans="2:2">
      <c r="B12398">
        <v>12095</v>
      </c>
    </row>
    <row r="12399" spans="2:2">
      <c r="B12399">
        <v>12095</v>
      </c>
    </row>
    <row r="12400" spans="2:2">
      <c r="B12400">
        <v>12095</v>
      </c>
    </row>
    <row r="12401" spans="2:2">
      <c r="B12401">
        <v>12095</v>
      </c>
    </row>
    <row r="12402" spans="2:2">
      <c r="B12402">
        <v>12095</v>
      </c>
    </row>
    <row r="12403" spans="2:2">
      <c r="B12403">
        <v>12095</v>
      </c>
    </row>
    <row r="12404" spans="2:2">
      <c r="B12404">
        <v>12095</v>
      </c>
    </row>
    <row r="12405" spans="2:2">
      <c r="B12405">
        <v>12095</v>
      </c>
    </row>
    <row r="12406" spans="2:2">
      <c r="B12406">
        <v>12095</v>
      </c>
    </row>
    <row r="12407" spans="2:2">
      <c r="B12407">
        <v>12095</v>
      </c>
    </row>
    <row r="12408" spans="2:2">
      <c r="B12408">
        <v>12095</v>
      </c>
    </row>
    <row r="12409" spans="2:2">
      <c r="B12409">
        <v>12095</v>
      </c>
    </row>
    <row r="12410" spans="2:2">
      <c r="B12410">
        <v>12095</v>
      </c>
    </row>
    <row r="12411" spans="2:2">
      <c r="B12411">
        <v>12095</v>
      </c>
    </row>
    <row r="12412" spans="2:2">
      <c r="B12412">
        <v>12095</v>
      </c>
    </row>
    <row r="12413" spans="2:2">
      <c r="B12413">
        <v>12095</v>
      </c>
    </row>
    <row r="12414" spans="2:2">
      <c r="B12414">
        <v>12095</v>
      </c>
    </row>
    <row r="12415" spans="2:2">
      <c r="B12415">
        <v>12095</v>
      </c>
    </row>
    <row r="12416" spans="2:2">
      <c r="B12416">
        <v>12095</v>
      </c>
    </row>
    <row r="12417" spans="2:2">
      <c r="B12417">
        <v>12095</v>
      </c>
    </row>
    <row r="12418" spans="2:2">
      <c r="B12418">
        <v>12095</v>
      </c>
    </row>
    <row r="12419" spans="2:2">
      <c r="B12419">
        <v>12095</v>
      </c>
    </row>
    <row r="12420" spans="2:2">
      <c r="B12420">
        <v>12095</v>
      </c>
    </row>
    <row r="12421" spans="2:2">
      <c r="B12421">
        <v>12095</v>
      </c>
    </row>
    <row r="12422" spans="2:2">
      <c r="B12422">
        <v>12095</v>
      </c>
    </row>
    <row r="12423" spans="2:2">
      <c r="B12423">
        <v>12095</v>
      </c>
    </row>
    <row r="12424" spans="2:2">
      <c r="B12424">
        <v>12095</v>
      </c>
    </row>
    <row r="12425" spans="2:2">
      <c r="B12425">
        <v>12095</v>
      </c>
    </row>
    <row r="12426" spans="2:2">
      <c r="B12426">
        <v>12095</v>
      </c>
    </row>
    <row r="12427" spans="2:2">
      <c r="B12427">
        <v>12095</v>
      </c>
    </row>
    <row r="12428" spans="2:2">
      <c r="B12428">
        <v>12095</v>
      </c>
    </row>
    <row r="12429" spans="2:2">
      <c r="B12429">
        <v>12095</v>
      </c>
    </row>
    <row r="12430" spans="2:2">
      <c r="B12430">
        <v>12095</v>
      </c>
    </row>
    <row r="12431" spans="2:2">
      <c r="B12431">
        <v>12095</v>
      </c>
    </row>
    <row r="12432" spans="2:2">
      <c r="B12432">
        <v>12095</v>
      </c>
    </row>
    <row r="12433" spans="2:2">
      <c r="B12433">
        <v>12095</v>
      </c>
    </row>
    <row r="12434" spans="2:2">
      <c r="B12434">
        <v>12095</v>
      </c>
    </row>
    <row r="12435" spans="2:2">
      <c r="B12435">
        <v>12095</v>
      </c>
    </row>
    <row r="12436" spans="2:2">
      <c r="B12436">
        <v>12095</v>
      </c>
    </row>
    <row r="12437" spans="2:2">
      <c r="B12437">
        <v>12095</v>
      </c>
    </row>
    <row r="12438" spans="2:2">
      <c r="B12438">
        <v>12095</v>
      </c>
    </row>
    <row r="12439" spans="2:2">
      <c r="B12439">
        <v>12097</v>
      </c>
    </row>
    <row r="12440" spans="2:2">
      <c r="B12440">
        <v>12097</v>
      </c>
    </row>
    <row r="12441" spans="2:2">
      <c r="B12441">
        <v>12097</v>
      </c>
    </row>
    <row r="12442" spans="2:2">
      <c r="B12442">
        <v>12097</v>
      </c>
    </row>
    <row r="12443" spans="2:2">
      <c r="B12443">
        <v>12097</v>
      </c>
    </row>
    <row r="12444" spans="2:2">
      <c r="B12444">
        <v>12097</v>
      </c>
    </row>
    <row r="12445" spans="2:2">
      <c r="B12445">
        <v>12097</v>
      </c>
    </row>
    <row r="12446" spans="2:2">
      <c r="B12446">
        <v>12097</v>
      </c>
    </row>
    <row r="12447" spans="2:2">
      <c r="B12447">
        <v>12097</v>
      </c>
    </row>
    <row r="12448" spans="2:2">
      <c r="B12448">
        <v>12097</v>
      </c>
    </row>
    <row r="12449" spans="2:2">
      <c r="B12449">
        <v>12097</v>
      </c>
    </row>
    <row r="12450" spans="2:2">
      <c r="B12450">
        <v>12097</v>
      </c>
    </row>
    <row r="12451" spans="2:2">
      <c r="B12451">
        <v>12097</v>
      </c>
    </row>
    <row r="12452" spans="2:2">
      <c r="B12452">
        <v>12097</v>
      </c>
    </row>
    <row r="12453" spans="2:2">
      <c r="B12453">
        <v>12097</v>
      </c>
    </row>
    <row r="12454" spans="2:2">
      <c r="B12454">
        <v>12097</v>
      </c>
    </row>
    <row r="12455" spans="2:2">
      <c r="B12455">
        <v>12097</v>
      </c>
    </row>
    <row r="12456" spans="2:2">
      <c r="B12456">
        <v>12097</v>
      </c>
    </row>
    <row r="12457" spans="2:2">
      <c r="B12457">
        <v>12097</v>
      </c>
    </row>
    <row r="12458" spans="2:2">
      <c r="B12458">
        <v>12097</v>
      </c>
    </row>
    <row r="12459" spans="2:2">
      <c r="B12459">
        <v>12099</v>
      </c>
    </row>
    <row r="12460" spans="2:2">
      <c r="B12460">
        <v>12099</v>
      </c>
    </row>
    <row r="12461" spans="2:2">
      <c r="B12461">
        <v>12099</v>
      </c>
    </row>
    <row r="12462" spans="2:2">
      <c r="B12462">
        <v>12099</v>
      </c>
    </row>
    <row r="12463" spans="2:2">
      <c r="B12463">
        <v>12099</v>
      </c>
    </row>
    <row r="12464" spans="2:2">
      <c r="B12464">
        <v>12099</v>
      </c>
    </row>
    <row r="12465" spans="2:2">
      <c r="B12465">
        <v>12099</v>
      </c>
    </row>
    <row r="12466" spans="2:2">
      <c r="B12466">
        <v>12099</v>
      </c>
    </row>
    <row r="12467" spans="2:2">
      <c r="B12467">
        <v>12099</v>
      </c>
    </row>
    <row r="12468" spans="2:2">
      <c r="B12468">
        <v>12099</v>
      </c>
    </row>
    <row r="12469" spans="2:2">
      <c r="B12469">
        <v>12099</v>
      </c>
    </row>
    <row r="12470" spans="2:2">
      <c r="B12470">
        <v>12099</v>
      </c>
    </row>
    <row r="12471" spans="2:2">
      <c r="B12471">
        <v>12099</v>
      </c>
    </row>
    <row r="12472" spans="2:2">
      <c r="B12472">
        <v>12099</v>
      </c>
    </row>
    <row r="12473" spans="2:2">
      <c r="B12473">
        <v>12099</v>
      </c>
    </row>
    <row r="12474" spans="2:2">
      <c r="B12474">
        <v>12099</v>
      </c>
    </row>
    <row r="12475" spans="2:2">
      <c r="B12475">
        <v>12099</v>
      </c>
    </row>
    <row r="12476" spans="2:2">
      <c r="B12476">
        <v>12099</v>
      </c>
    </row>
    <row r="12477" spans="2:2">
      <c r="B12477">
        <v>12099</v>
      </c>
    </row>
    <row r="12478" spans="2:2">
      <c r="B12478">
        <v>12099</v>
      </c>
    </row>
    <row r="12479" spans="2:2">
      <c r="B12479">
        <v>12099</v>
      </c>
    </row>
    <row r="12480" spans="2:2">
      <c r="B12480">
        <v>12099</v>
      </c>
    </row>
    <row r="12481" spans="2:2">
      <c r="B12481">
        <v>12099</v>
      </c>
    </row>
    <row r="12482" spans="2:2">
      <c r="B12482">
        <v>12099</v>
      </c>
    </row>
    <row r="12483" spans="2:2">
      <c r="B12483">
        <v>12099</v>
      </c>
    </row>
    <row r="12484" spans="2:2">
      <c r="B12484">
        <v>12099</v>
      </c>
    </row>
    <row r="12485" spans="2:2">
      <c r="B12485">
        <v>12099</v>
      </c>
    </row>
    <row r="12486" spans="2:2">
      <c r="B12486">
        <v>12099</v>
      </c>
    </row>
    <row r="12487" spans="2:2">
      <c r="B12487">
        <v>12099</v>
      </c>
    </row>
    <row r="12488" spans="2:2">
      <c r="B12488">
        <v>12099</v>
      </c>
    </row>
    <row r="12489" spans="2:2">
      <c r="B12489">
        <v>12099</v>
      </c>
    </row>
    <row r="12490" spans="2:2">
      <c r="B12490">
        <v>12099</v>
      </c>
    </row>
    <row r="12491" spans="2:2">
      <c r="B12491">
        <v>12099</v>
      </c>
    </row>
    <row r="12492" spans="2:2">
      <c r="B12492">
        <v>12099</v>
      </c>
    </row>
    <row r="12493" spans="2:2">
      <c r="B12493">
        <v>12099</v>
      </c>
    </row>
    <row r="12494" spans="2:2">
      <c r="B12494">
        <v>12099</v>
      </c>
    </row>
    <row r="12495" spans="2:2">
      <c r="B12495">
        <v>12099</v>
      </c>
    </row>
    <row r="12496" spans="2:2">
      <c r="B12496">
        <v>12099</v>
      </c>
    </row>
    <row r="12497" spans="2:2">
      <c r="B12497">
        <v>12099</v>
      </c>
    </row>
    <row r="12498" spans="2:2">
      <c r="B12498">
        <v>12099</v>
      </c>
    </row>
    <row r="12499" spans="2:2">
      <c r="B12499">
        <v>12099</v>
      </c>
    </row>
    <row r="12500" spans="2:2">
      <c r="B12500">
        <v>12099</v>
      </c>
    </row>
    <row r="12501" spans="2:2">
      <c r="B12501">
        <v>12099</v>
      </c>
    </row>
    <row r="12502" spans="2:2">
      <c r="B12502">
        <v>12099</v>
      </c>
    </row>
    <row r="12503" spans="2:2">
      <c r="B12503">
        <v>12099</v>
      </c>
    </row>
    <row r="12504" spans="2:2">
      <c r="B12504">
        <v>12099</v>
      </c>
    </row>
    <row r="12505" spans="2:2">
      <c r="B12505">
        <v>12099</v>
      </c>
    </row>
    <row r="12506" spans="2:2">
      <c r="B12506">
        <v>12099</v>
      </c>
    </row>
    <row r="12507" spans="2:2">
      <c r="B12507">
        <v>12099</v>
      </c>
    </row>
    <row r="12508" spans="2:2">
      <c r="B12508">
        <v>12099</v>
      </c>
    </row>
    <row r="12509" spans="2:2">
      <c r="B12509">
        <v>12099</v>
      </c>
    </row>
    <row r="12510" spans="2:2">
      <c r="B12510">
        <v>12099</v>
      </c>
    </row>
    <row r="12511" spans="2:2">
      <c r="B12511">
        <v>12099</v>
      </c>
    </row>
    <row r="12512" spans="2:2">
      <c r="B12512">
        <v>12099</v>
      </c>
    </row>
    <row r="12513" spans="2:2">
      <c r="B12513">
        <v>12099</v>
      </c>
    </row>
    <row r="12514" spans="2:2">
      <c r="B12514">
        <v>12099</v>
      </c>
    </row>
    <row r="12515" spans="2:2">
      <c r="B12515">
        <v>12099</v>
      </c>
    </row>
    <row r="12516" spans="2:2">
      <c r="B12516">
        <v>12099</v>
      </c>
    </row>
    <row r="12517" spans="2:2">
      <c r="B12517">
        <v>12099</v>
      </c>
    </row>
    <row r="12518" spans="2:2">
      <c r="B12518">
        <v>12099</v>
      </c>
    </row>
    <row r="12519" spans="2:2">
      <c r="B12519">
        <v>12099</v>
      </c>
    </row>
    <row r="12520" spans="2:2">
      <c r="B12520">
        <v>12099</v>
      </c>
    </row>
    <row r="12521" spans="2:2">
      <c r="B12521">
        <v>12099</v>
      </c>
    </row>
    <row r="12522" spans="2:2">
      <c r="B12522">
        <v>12099</v>
      </c>
    </row>
    <row r="12523" spans="2:2">
      <c r="B12523">
        <v>12099</v>
      </c>
    </row>
    <row r="12524" spans="2:2">
      <c r="B12524">
        <v>12099</v>
      </c>
    </row>
    <row r="12525" spans="2:2">
      <c r="B12525">
        <v>12099</v>
      </c>
    </row>
    <row r="12526" spans="2:2">
      <c r="B12526">
        <v>12099</v>
      </c>
    </row>
    <row r="12527" spans="2:2">
      <c r="B12527">
        <v>12099</v>
      </c>
    </row>
    <row r="12528" spans="2:2">
      <c r="B12528">
        <v>12099</v>
      </c>
    </row>
    <row r="12529" spans="2:2">
      <c r="B12529">
        <v>12099</v>
      </c>
    </row>
    <row r="12530" spans="2:2">
      <c r="B12530">
        <v>12099</v>
      </c>
    </row>
    <row r="12531" spans="2:2">
      <c r="B12531">
        <v>12099</v>
      </c>
    </row>
    <row r="12532" spans="2:2">
      <c r="B12532">
        <v>12099</v>
      </c>
    </row>
    <row r="12533" spans="2:2">
      <c r="B12533">
        <v>12099</v>
      </c>
    </row>
    <row r="12534" spans="2:2">
      <c r="B12534">
        <v>12099</v>
      </c>
    </row>
    <row r="12535" spans="2:2">
      <c r="B12535">
        <v>12099</v>
      </c>
    </row>
    <row r="12536" spans="2:2">
      <c r="B12536">
        <v>12099</v>
      </c>
    </row>
    <row r="12537" spans="2:2">
      <c r="B12537">
        <v>12099</v>
      </c>
    </row>
    <row r="12538" spans="2:2">
      <c r="B12538">
        <v>12099</v>
      </c>
    </row>
    <row r="12539" spans="2:2">
      <c r="B12539">
        <v>12099</v>
      </c>
    </row>
    <row r="12540" spans="2:2">
      <c r="B12540">
        <v>12099</v>
      </c>
    </row>
    <row r="12541" spans="2:2">
      <c r="B12541">
        <v>12099</v>
      </c>
    </row>
    <row r="12542" spans="2:2">
      <c r="B12542">
        <v>12099</v>
      </c>
    </row>
    <row r="12543" spans="2:2">
      <c r="B12543">
        <v>12099</v>
      </c>
    </row>
    <row r="12544" spans="2:2">
      <c r="B12544">
        <v>12099</v>
      </c>
    </row>
    <row r="12545" spans="2:2">
      <c r="B12545">
        <v>12099</v>
      </c>
    </row>
    <row r="12546" spans="2:2">
      <c r="B12546">
        <v>12099</v>
      </c>
    </row>
    <row r="12547" spans="2:2">
      <c r="B12547">
        <v>12099</v>
      </c>
    </row>
    <row r="12548" spans="2:2">
      <c r="B12548">
        <v>12099</v>
      </c>
    </row>
    <row r="12549" spans="2:2">
      <c r="B12549">
        <v>12099</v>
      </c>
    </row>
    <row r="12550" spans="2:2">
      <c r="B12550">
        <v>12099</v>
      </c>
    </row>
    <row r="12551" spans="2:2">
      <c r="B12551">
        <v>12099</v>
      </c>
    </row>
    <row r="12552" spans="2:2">
      <c r="B12552">
        <v>12099</v>
      </c>
    </row>
    <row r="12553" spans="2:2">
      <c r="B12553">
        <v>12099</v>
      </c>
    </row>
    <row r="12554" spans="2:2">
      <c r="B12554">
        <v>12099</v>
      </c>
    </row>
    <row r="12555" spans="2:2">
      <c r="B12555">
        <v>12099</v>
      </c>
    </row>
    <row r="12556" spans="2:2">
      <c r="B12556">
        <v>12099</v>
      </c>
    </row>
    <row r="12557" spans="2:2">
      <c r="B12557">
        <v>12099</v>
      </c>
    </row>
    <row r="12558" spans="2:2">
      <c r="B12558">
        <v>12099</v>
      </c>
    </row>
    <row r="12559" spans="2:2">
      <c r="B12559">
        <v>12099</v>
      </c>
    </row>
    <row r="12560" spans="2:2">
      <c r="B12560">
        <v>12099</v>
      </c>
    </row>
    <row r="12561" spans="2:2">
      <c r="B12561">
        <v>12099</v>
      </c>
    </row>
    <row r="12562" spans="2:2">
      <c r="B12562">
        <v>12099</v>
      </c>
    </row>
    <row r="12563" spans="2:2">
      <c r="B12563">
        <v>12099</v>
      </c>
    </row>
    <row r="12564" spans="2:2">
      <c r="B12564">
        <v>12099</v>
      </c>
    </row>
    <row r="12565" spans="2:2">
      <c r="B12565">
        <v>12099</v>
      </c>
    </row>
    <row r="12566" spans="2:2">
      <c r="B12566">
        <v>12099</v>
      </c>
    </row>
    <row r="12567" spans="2:2">
      <c r="B12567">
        <v>12099</v>
      </c>
    </row>
    <row r="12568" spans="2:2">
      <c r="B12568">
        <v>12099</v>
      </c>
    </row>
    <row r="12569" spans="2:2">
      <c r="B12569">
        <v>12099</v>
      </c>
    </row>
    <row r="12570" spans="2:2">
      <c r="B12570">
        <v>12099</v>
      </c>
    </row>
    <row r="12571" spans="2:2">
      <c r="B12571">
        <v>12099</v>
      </c>
    </row>
    <row r="12572" spans="2:2">
      <c r="B12572">
        <v>12099</v>
      </c>
    </row>
    <row r="12573" spans="2:2">
      <c r="B12573">
        <v>12099</v>
      </c>
    </row>
    <row r="12574" spans="2:2">
      <c r="B12574">
        <v>12099</v>
      </c>
    </row>
    <row r="12575" spans="2:2">
      <c r="B12575">
        <v>12099</v>
      </c>
    </row>
    <row r="12576" spans="2:2">
      <c r="B12576">
        <v>12099</v>
      </c>
    </row>
    <row r="12577" spans="2:2">
      <c r="B12577">
        <v>12099</v>
      </c>
    </row>
    <row r="12578" spans="2:2">
      <c r="B12578">
        <v>12099</v>
      </c>
    </row>
    <row r="12579" spans="2:2">
      <c r="B12579">
        <v>12099</v>
      </c>
    </row>
    <row r="12580" spans="2:2">
      <c r="B12580">
        <v>12099</v>
      </c>
    </row>
    <row r="12581" spans="2:2">
      <c r="B12581">
        <v>12099</v>
      </c>
    </row>
    <row r="12582" spans="2:2">
      <c r="B12582">
        <v>12099</v>
      </c>
    </row>
    <row r="12583" spans="2:2">
      <c r="B12583">
        <v>12099</v>
      </c>
    </row>
    <row r="12584" spans="2:2">
      <c r="B12584">
        <v>12099</v>
      </c>
    </row>
    <row r="12585" spans="2:2">
      <c r="B12585">
        <v>12099</v>
      </c>
    </row>
    <row r="12586" spans="2:2">
      <c r="B12586">
        <v>12099</v>
      </c>
    </row>
    <row r="12587" spans="2:2">
      <c r="B12587">
        <v>12099</v>
      </c>
    </row>
    <row r="12588" spans="2:2">
      <c r="B12588">
        <v>12099</v>
      </c>
    </row>
    <row r="12589" spans="2:2">
      <c r="B12589">
        <v>12099</v>
      </c>
    </row>
    <row r="12590" spans="2:2">
      <c r="B12590">
        <v>12099</v>
      </c>
    </row>
    <row r="12591" spans="2:2">
      <c r="B12591">
        <v>12099</v>
      </c>
    </row>
    <row r="12592" spans="2:2">
      <c r="B12592">
        <v>12099</v>
      </c>
    </row>
    <row r="12593" spans="2:2">
      <c r="B12593">
        <v>12099</v>
      </c>
    </row>
    <row r="12594" spans="2:2">
      <c r="B12594">
        <v>12099</v>
      </c>
    </row>
    <row r="12595" spans="2:2">
      <c r="B12595">
        <v>12099</v>
      </c>
    </row>
    <row r="12596" spans="2:2">
      <c r="B12596">
        <v>12099</v>
      </c>
    </row>
    <row r="12597" spans="2:2">
      <c r="B12597">
        <v>12101</v>
      </c>
    </row>
    <row r="12598" spans="2:2">
      <c r="B12598">
        <v>12101</v>
      </c>
    </row>
    <row r="12599" spans="2:2">
      <c r="B12599">
        <v>12101</v>
      </c>
    </row>
    <row r="12600" spans="2:2">
      <c r="B12600">
        <v>12101</v>
      </c>
    </row>
    <row r="12601" spans="2:2">
      <c r="B12601">
        <v>12101</v>
      </c>
    </row>
    <row r="12602" spans="2:2">
      <c r="B12602">
        <v>12101</v>
      </c>
    </row>
    <row r="12603" spans="2:2">
      <c r="B12603">
        <v>12101</v>
      </c>
    </row>
    <row r="12604" spans="2:2">
      <c r="B12604">
        <v>12101</v>
      </c>
    </row>
    <row r="12605" spans="2:2">
      <c r="B12605">
        <v>12101</v>
      </c>
    </row>
    <row r="12606" spans="2:2">
      <c r="B12606">
        <v>12101</v>
      </c>
    </row>
    <row r="12607" spans="2:2">
      <c r="B12607">
        <v>12101</v>
      </c>
    </row>
    <row r="12608" spans="2:2">
      <c r="B12608">
        <v>12101</v>
      </c>
    </row>
    <row r="12609" spans="2:2">
      <c r="B12609">
        <v>12101</v>
      </c>
    </row>
    <row r="12610" spans="2:2">
      <c r="B12610">
        <v>12101</v>
      </c>
    </row>
    <row r="12611" spans="2:2">
      <c r="B12611">
        <v>12101</v>
      </c>
    </row>
    <row r="12612" spans="2:2">
      <c r="B12612">
        <v>12101</v>
      </c>
    </row>
    <row r="12613" spans="2:2">
      <c r="B12613">
        <v>12101</v>
      </c>
    </row>
    <row r="12614" spans="2:2">
      <c r="B12614">
        <v>12101</v>
      </c>
    </row>
    <row r="12615" spans="2:2">
      <c r="B12615">
        <v>12101</v>
      </c>
    </row>
    <row r="12616" spans="2:2">
      <c r="B12616">
        <v>12101</v>
      </c>
    </row>
    <row r="12617" spans="2:2">
      <c r="B12617">
        <v>12101</v>
      </c>
    </row>
    <row r="12618" spans="2:2">
      <c r="B12618">
        <v>12101</v>
      </c>
    </row>
    <row r="12619" spans="2:2">
      <c r="B12619">
        <v>12101</v>
      </c>
    </row>
    <row r="12620" spans="2:2">
      <c r="B12620">
        <v>12101</v>
      </c>
    </row>
    <row r="12621" spans="2:2">
      <c r="B12621">
        <v>12101</v>
      </c>
    </row>
    <row r="12622" spans="2:2">
      <c r="B12622">
        <v>12101</v>
      </c>
    </row>
    <row r="12623" spans="2:2">
      <c r="B12623">
        <v>12101</v>
      </c>
    </row>
    <row r="12624" spans="2:2">
      <c r="B12624">
        <v>12101</v>
      </c>
    </row>
    <row r="12625" spans="2:2">
      <c r="B12625">
        <v>12101</v>
      </c>
    </row>
    <row r="12626" spans="2:2">
      <c r="B12626">
        <v>12101</v>
      </c>
    </row>
    <row r="12627" spans="2:2">
      <c r="B12627">
        <v>12103</v>
      </c>
    </row>
    <row r="12628" spans="2:2">
      <c r="B12628">
        <v>12103</v>
      </c>
    </row>
    <row r="12629" spans="2:2">
      <c r="B12629">
        <v>12103</v>
      </c>
    </row>
    <row r="12630" spans="2:2">
      <c r="B12630">
        <v>12103</v>
      </c>
    </row>
    <row r="12631" spans="2:2">
      <c r="B12631">
        <v>12103</v>
      </c>
    </row>
    <row r="12632" spans="2:2">
      <c r="B12632">
        <v>12103</v>
      </c>
    </row>
    <row r="12633" spans="2:2">
      <c r="B12633">
        <v>12103</v>
      </c>
    </row>
    <row r="12634" spans="2:2">
      <c r="B12634">
        <v>12103</v>
      </c>
    </row>
    <row r="12635" spans="2:2">
      <c r="B12635">
        <v>12103</v>
      </c>
    </row>
    <row r="12636" spans="2:2">
      <c r="B12636">
        <v>12103</v>
      </c>
    </row>
    <row r="12637" spans="2:2">
      <c r="B12637">
        <v>12103</v>
      </c>
    </row>
    <row r="12638" spans="2:2">
      <c r="B12638">
        <v>12103</v>
      </c>
    </row>
    <row r="12639" spans="2:2">
      <c r="B12639">
        <v>12103</v>
      </c>
    </row>
    <row r="12640" spans="2:2">
      <c r="B12640">
        <v>12103</v>
      </c>
    </row>
    <row r="12641" spans="2:2">
      <c r="B12641">
        <v>12103</v>
      </c>
    </row>
    <row r="12642" spans="2:2">
      <c r="B12642">
        <v>12103</v>
      </c>
    </row>
    <row r="12643" spans="2:2">
      <c r="B12643">
        <v>12103</v>
      </c>
    </row>
    <row r="12644" spans="2:2">
      <c r="B12644">
        <v>12103</v>
      </c>
    </row>
    <row r="12645" spans="2:2">
      <c r="B12645">
        <v>12103</v>
      </c>
    </row>
    <row r="12646" spans="2:2">
      <c r="B12646">
        <v>12103</v>
      </c>
    </row>
    <row r="12647" spans="2:2">
      <c r="B12647">
        <v>12103</v>
      </c>
    </row>
    <row r="12648" spans="2:2">
      <c r="B12648">
        <v>12103</v>
      </c>
    </row>
    <row r="12649" spans="2:2">
      <c r="B12649">
        <v>12103</v>
      </c>
    </row>
    <row r="12650" spans="2:2">
      <c r="B12650">
        <v>12103</v>
      </c>
    </row>
    <row r="12651" spans="2:2">
      <c r="B12651">
        <v>12103</v>
      </c>
    </row>
    <row r="12652" spans="2:2">
      <c r="B12652">
        <v>12103</v>
      </c>
    </row>
    <row r="12653" spans="2:2">
      <c r="B12653">
        <v>12103</v>
      </c>
    </row>
    <row r="12654" spans="2:2">
      <c r="B12654">
        <v>12103</v>
      </c>
    </row>
    <row r="12655" spans="2:2">
      <c r="B12655">
        <v>12103</v>
      </c>
    </row>
    <row r="12656" spans="2:2">
      <c r="B12656">
        <v>12103</v>
      </c>
    </row>
    <row r="12657" spans="2:2">
      <c r="B12657">
        <v>12103</v>
      </c>
    </row>
    <row r="12658" spans="2:2">
      <c r="B12658">
        <v>12103</v>
      </c>
    </row>
    <row r="12659" spans="2:2">
      <c r="B12659">
        <v>12103</v>
      </c>
    </row>
    <row r="12660" spans="2:2">
      <c r="B12660">
        <v>12103</v>
      </c>
    </row>
    <row r="12661" spans="2:2">
      <c r="B12661">
        <v>12103</v>
      </c>
    </row>
    <row r="12662" spans="2:2">
      <c r="B12662">
        <v>12103</v>
      </c>
    </row>
    <row r="12663" spans="2:2">
      <c r="B12663">
        <v>12103</v>
      </c>
    </row>
    <row r="12664" spans="2:2">
      <c r="B12664">
        <v>12103</v>
      </c>
    </row>
    <row r="12665" spans="2:2">
      <c r="B12665">
        <v>12103</v>
      </c>
    </row>
    <row r="12666" spans="2:2">
      <c r="B12666">
        <v>12103</v>
      </c>
    </row>
    <row r="12667" spans="2:2">
      <c r="B12667">
        <v>12103</v>
      </c>
    </row>
    <row r="12668" spans="2:2">
      <c r="B12668">
        <v>12103</v>
      </c>
    </row>
    <row r="12669" spans="2:2">
      <c r="B12669">
        <v>12103</v>
      </c>
    </row>
    <row r="12670" spans="2:2">
      <c r="B12670">
        <v>12103</v>
      </c>
    </row>
    <row r="12671" spans="2:2">
      <c r="B12671">
        <v>12103</v>
      </c>
    </row>
    <row r="12672" spans="2:2">
      <c r="B12672">
        <v>12103</v>
      </c>
    </row>
    <row r="12673" spans="2:2">
      <c r="B12673">
        <v>12103</v>
      </c>
    </row>
    <row r="12674" spans="2:2">
      <c r="B12674">
        <v>12103</v>
      </c>
    </row>
    <row r="12675" spans="2:2">
      <c r="B12675">
        <v>12103</v>
      </c>
    </row>
    <row r="12676" spans="2:2">
      <c r="B12676">
        <v>12103</v>
      </c>
    </row>
    <row r="12677" spans="2:2">
      <c r="B12677">
        <v>12103</v>
      </c>
    </row>
    <row r="12678" spans="2:2">
      <c r="B12678">
        <v>12103</v>
      </c>
    </row>
    <row r="12679" spans="2:2">
      <c r="B12679">
        <v>12103</v>
      </c>
    </row>
    <row r="12680" spans="2:2">
      <c r="B12680">
        <v>12103</v>
      </c>
    </row>
    <row r="12681" spans="2:2">
      <c r="B12681">
        <v>12103</v>
      </c>
    </row>
    <row r="12682" spans="2:2">
      <c r="B12682">
        <v>12103</v>
      </c>
    </row>
    <row r="12683" spans="2:2">
      <c r="B12683">
        <v>12103</v>
      </c>
    </row>
    <row r="12684" spans="2:2">
      <c r="B12684">
        <v>12103</v>
      </c>
    </row>
    <row r="12685" spans="2:2">
      <c r="B12685">
        <v>12103</v>
      </c>
    </row>
    <row r="12686" spans="2:2">
      <c r="B12686">
        <v>12103</v>
      </c>
    </row>
    <row r="12687" spans="2:2">
      <c r="B12687">
        <v>12103</v>
      </c>
    </row>
    <row r="12688" spans="2:2">
      <c r="B12688">
        <v>12103</v>
      </c>
    </row>
    <row r="12689" spans="2:2">
      <c r="B12689">
        <v>12103</v>
      </c>
    </row>
    <row r="12690" spans="2:2">
      <c r="B12690">
        <v>12103</v>
      </c>
    </row>
    <row r="12691" spans="2:2">
      <c r="B12691">
        <v>12103</v>
      </c>
    </row>
    <row r="12692" spans="2:2">
      <c r="B12692">
        <v>12103</v>
      </c>
    </row>
    <row r="12693" spans="2:2">
      <c r="B12693">
        <v>12103</v>
      </c>
    </row>
    <row r="12694" spans="2:2">
      <c r="B12694">
        <v>12103</v>
      </c>
    </row>
    <row r="12695" spans="2:2">
      <c r="B12695">
        <v>12103</v>
      </c>
    </row>
    <row r="12696" spans="2:2">
      <c r="B12696">
        <v>12103</v>
      </c>
    </row>
    <row r="12697" spans="2:2">
      <c r="B12697">
        <v>12103</v>
      </c>
    </row>
    <row r="12698" spans="2:2">
      <c r="B12698">
        <v>12103</v>
      </c>
    </row>
    <row r="12699" spans="2:2">
      <c r="B12699">
        <v>12103</v>
      </c>
    </row>
    <row r="12700" spans="2:2">
      <c r="B12700">
        <v>12103</v>
      </c>
    </row>
    <row r="12701" spans="2:2">
      <c r="B12701">
        <v>12103</v>
      </c>
    </row>
    <row r="12702" spans="2:2">
      <c r="B12702">
        <v>12103</v>
      </c>
    </row>
    <row r="12703" spans="2:2">
      <c r="B12703">
        <v>12103</v>
      </c>
    </row>
    <row r="12704" spans="2:2">
      <c r="B12704">
        <v>12103</v>
      </c>
    </row>
    <row r="12705" spans="2:2">
      <c r="B12705">
        <v>12103</v>
      </c>
    </row>
    <row r="12706" spans="2:2">
      <c r="B12706">
        <v>12103</v>
      </c>
    </row>
    <row r="12707" spans="2:2">
      <c r="B12707">
        <v>12103</v>
      </c>
    </row>
    <row r="12708" spans="2:2">
      <c r="B12708">
        <v>12103</v>
      </c>
    </row>
    <row r="12709" spans="2:2">
      <c r="B12709">
        <v>12103</v>
      </c>
    </row>
    <row r="12710" spans="2:2">
      <c r="B12710">
        <v>12103</v>
      </c>
    </row>
    <row r="12711" spans="2:2">
      <c r="B12711">
        <v>12103</v>
      </c>
    </row>
    <row r="12712" spans="2:2">
      <c r="B12712">
        <v>12103</v>
      </c>
    </row>
    <row r="12713" spans="2:2">
      <c r="B12713">
        <v>12103</v>
      </c>
    </row>
    <row r="12714" spans="2:2">
      <c r="B12714">
        <v>12103</v>
      </c>
    </row>
    <row r="12715" spans="2:2">
      <c r="B12715">
        <v>12105</v>
      </c>
    </row>
    <row r="12716" spans="2:2">
      <c r="B12716">
        <v>12105</v>
      </c>
    </row>
    <row r="12717" spans="2:2">
      <c r="B12717">
        <v>12105</v>
      </c>
    </row>
    <row r="12718" spans="2:2">
      <c r="B12718">
        <v>12105</v>
      </c>
    </row>
    <row r="12719" spans="2:2">
      <c r="B12719">
        <v>12105</v>
      </c>
    </row>
    <row r="12720" spans="2:2">
      <c r="B12720">
        <v>12105</v>
      </c>
    </row>
    <row r="12721" spans="2:2">
      <c r="B12721">
        <v>12105</v>
      </c>
    </row>
    <row r="12722" spans="2:2">
      <c r="B12722">
        <v>12105</v>
      </c>
    </row>
    <row r="12723" spans="2:2">
      <c r="B12723">
        <v>12105</v>
      </c>
    </row>
    <row r="12724" spans="2:2">
      <c r="B12724">
        <v>12105</v>
      </c>
    </row>
    <row r="12725" spans="2:2">
      <c r="B12725">
        <v>12105</v>
      </c>
    </row>
    <row r="12726" spans="2:2">
      <c r="B12726">
        <v>12105</v>
      </c>
    </row>
    <row r="12727" spans="2:2">
      <c r="B12727">
        <v>12105</v>
      </c>
    </row>
    <row r="12728" spans="2:2">
      <c r="B12728">
        <v>12105</v>
      </c>
    </row>
    <row r="12729" spans="2:2">
      <c r="B12729">
        <v>12105</v>
      </c>
    </row>
    <row r="12730" spans="2:2">
      <c r="B12730">
        <v>12105</v>
      </c>
    </row>
    <row r="12731" spans="2:2">
      <c r="B12731">
        <v>12105</v>
      </c>
    </row>
    <row r="12732" spans="2:2">
      <c r="B12732">
        <v>12105</v>
      </c>
    </row>
    <row r="12733" spans="2:2">
      <c r="B12733">
        <v>12105</v>
      </c>
    </row>
    <row r="12734" spans="2:2">
      <c r="B12734">
        <v>12105</v>
      </c>
    </row>
    <row r="12735" spans="2:2">
      <c r="B12735">
        <v>12105</v>
      </c>
    </row>
    <row r="12736" spans="2:2">
      <c r="B12736">
        <v>12105</v>
      </c>
    </row>
    <row r="12737" spans="2:2">
      <c r="B12737">
        <v>12105</v>
      </c>
    </row>
    <row r="12738" spans="2:2">
      <c r="B12738">
        <v>12105</v>
      </c>
    </row>
    <row r="12739" spans="2:2">
      <c r="B12739">
        <v>12105</v>
      </c>
    </row>
    <row r="12740" spans="2:2">
      <c r="B12740">
        <v>12105</v>
      </c>
    </row>
    <row r="12741" spans="2:2">
      <c r="B12741">
        <v>12105</v>
      </c>
    </row>
    <row r="12742" spans="2:2">
      <c r="B12742">
        <v>12105</v>
      </c>
    </row>
    <row r="12743" spans="2:2">
      <c r="B12743">
        <v>12105</v>
      </c>
    </row>
    <row r="12744" spans="2:2">
      <c r="B12744">
        <v>12105</v>
      </c>
    </row>
    <row r="12745" spans="2:2">
      <c r="B12745">
        <v>12105</v>
      </c>
    </row>
    <row r="12746" spans="2:2">
      <c r="B12746">
        <v>12105</v>
      </c>
    </row>
    <row r="12747" spans="2:2">
      <c r="B12747">
        <v>12105</v>
      </c>
    </row>
    <row r="12748" spans="2:2">
      <c r="B12748">
        <v>12105</v>
      </c>
    </row>
    <row r="12749" spans="2:2">
      <c r="B12749">
        <v>12105</v>
      </c>
    </row>
    <row r="12750" spans="2:2">
      <c r="B12750">
        <v>12105</v>
      </c>
    </row>
    <row r="12751" spans="2:2">
      <c r="B12751">
        <v>12105</v>
      </c>
    </row>
    <row r="12752" spans="2:2">
      <c r="B12752">
        <v>12105</v>
      </c>
    </row>
    <row r="12753" spans="2:2">
      <c r="B12753">
        <v>12105</v>
      </c>
    </row>
    <row r="12754" spans="2:2">
      <c r="B12754">
        <v>12105</v>
      </c>
    </row>
    <row r="12755" spans="2:2">
      <c r="B12755">
        <v>12105</v>
      </c>
    </row>
    <row r="12756" spans="2:2">
      <c r="B12756">
        <v>12105</v>
      </c>
    </row>
    <row r="12757" spans="2:2">
      <c r="B12757">
        <v>12105</v>
      </c>
    </row>
    <row r="12758" spans="2:2">
      <c r="B12758">
        <v>12105</v>
      </c>
    </row>
    <row r="12759" spans="2:2">
      <c r="B12759">
        <v>12105</v>
      </c>
    </row>
    <row r="12760" spans="2:2">
      <c r="B12760">
        <v>12105</v>
      </c>
    </row>
    <row r="12761" spans="2:2">
      <c r="B12761">
        <v>12105</v>
      </c>
    </row>
    <row r="12762" spans="2:2">
      <c r="B12762">
        <v>12105</v>
      </c>
    </row>
    <row r="12763" spans="2:2">
      <c r="B12763">
        <v>12105</v>
      </c>
    </row>
    <row r="12764" spans="2:2">
      <c r="B12764">
        <v>12105</v>
      </c>
    </row>
    <row r="12765" spans="2:2">
      <c r="B12765">
        <v>12105</v>
      </c>
    </row>
    <row r="12766" spans="2:2">
      <c r="B12766">
        <v>12105</v>
      </c>
    </row>
    <row r="12767" spans="2:2">
      <c r="B12767">
        <v>12105</v>
      </c>
    </row>
    <row r="12768" spans="2:2">
      <c r="B12768">
        <v>12105</v>
      </c>
    </row>
    <row r="12769" spans="2:2">
      <c r="B12769">
        <v>12105</v>
      </c>
    </row>
    <row r="12770" spans="2:2">
      <c r="B12770">
        <v>12105</v>
      </c>
    </row>
    <row r="12771" spans="2:2">
      <c r="B12771">
        <v>12105</v>
      </c>
    </row>
    <row r="12772" spans="2:2">
      <c r="B12772">
        <v>12105</v>
      </c>
    </row>
    <row r="12773" spans="2:2">
      <c r="B12773">
        <v>12105</v>
      </c>
    </row>
    <row r="12774" spans="2:2">
      <c r="B12774">
        <v>12105</v>
      </c>
    </row>
    <row r="12775" spans="2:2">
      <c r="B12775">
        <v>12105</v>
      </c>
    </row>
    <row r="12776" spans="2:2">
      <c r="B12776">
        <v>12105</v>
      </c>
    </row>
    <row r="12777" spans="2:2">
      <c r="B12777">
        <v>12105</v>
      </c>
    </row>
    <row r="12778" spans="2:2">
      <c r="B12778">
        <v>12105</v>
      </c>
    </row>
    <row r="12779" spans="2:2">
      <c r="B12779">
        <v>12105</v>
      </c>
    </row>
    <row r="12780" spans="2:2">
      <c r="B12780">
        <v>12105</v>
      </c>
    </row>
    <row r="12781" spans="2:2">
      <c r="B12781">
        <v>12105</v>
      </c>
    </row>
    <row r="12782" spans="2:2">
      <c r="B12782">
        <v>12105</v>
      </c>
    </row>
    <row r="12783" spans="2:2">
      <c r="B12783">
        <v>12105</v>
      </c>
    </row>
    <row r="12784" spans="2:2">
      <c r="B12784">
        <v>12105</v>
      </c>
    </row>
    <row r="12785" spans="2:2">
      <c r="B12785">
        <v>12105</v>
      </c>
    </row>
    <row r="12786" spans="2:2">
      <c r="B12786">
        <v>12105</v>
      </c>
    </row>
    <row r="12787" spans="2:2">
      <c r="B12787">
        <v>12105</v>
      </c>
    </row>
    <row r="12788" spans="2:2">
      <c r="B12788">
        <v>12105</v>
      </c>
    </row>
    <row r="12789" spans="2:2">
      <c r="B12789">
        <v>12105</v>
      </c>
    </row>
    <row r="12790" spans="2:2">
      <c r="B12790">
        <v>12107</v>
      </c>
    </row>
    <row r="12791" spans="2:2">
      <c r="B12791">
        <v>12107</v>
      </c>
    </row>
    <row r="12792" spans="2:2">
      <c r="B12792">
        <v>12107</v>
      </c>
    </row>
    <row r="12793" spans="2:2">
      <c r="B12793">
        <v>12107</v>
      </c>
    </row>
    <row r="12794" spans="2:2">
      <c r="B12794">
        <v>12107</v>
      </c>
    </row>
    <row r="12795" spans="2:2">
      <c r="B12795">
        <v>12107</v>
      </c>
    </row>
    <row r="12796" spans="2:2">
      <c r="B12796">
        <v>12107</v>
      </c>
    </row>
    <row r="12797" spans="2:2">
      <c r="B12797">
        <v>12107</v>
      </c>
    </row>
    <row r="12798" spans="2:2">
      <c r="B12798">
        <v>12107</v>
      </c>
    </row>
    <row r="12799" spans="2:2">
      <c r="B12799">
        <v>12107</v>
      </c>
    </row>
    <row r="12800" spans="2:2">
      <c r="B12800">
        <v>12107</v>
      </c>
    </row>
    <row r="12801" spans="2:2">
      <c r="B12801">
        <v>12107</v>
      </c>
    </row>
    <row r="12802" spans="2:2">
      <c r="B12802">
        <v>12107</v>
      </c>
    </row>
    <row r="12803" spans="2:2">
      <c r="B12803">
        <v>12107</v>
      </c>
    </row>
    <row r="12804" spans="2:2">
      <c r="B12804">
        <v>12107</v>
      </c>
    </row>
    <row r="12805" spans="2:2">
      <c r="B12805">
        <v>12107</v>
      </c>
    </row>
    <row r="12806" spans="2:2">
      <c r="B12806">
        <v>12107</v>
      </c>
    </row>
    <row r="12807" spans="2:2">
      <c r="B12807">
        <v>12107</v>
      </c>
    </row>
    <row r="12808" spans="2:2">
      <c r="B12808">
        <v>12107</v>
      </c>
    </row>
    <row r="12809" spans="2:2">
      <c r="B12809">
        <v>12107</v>
      </c>
    </row>
    <row r="12810" spans="2:2">
      <c r="B12810">
        <v>12109</v>
      </c>
    </row>
    <row r="12811" spans="2:2">
      <c r="B12811">
        <v>12109</v>
      </c>
    </row>
    <row r="12812" spans="2:2">
      <c r="B12812">
        <v>12109</v>
      </c>
    </row>
    <row r="12813" spans="2:2">
      <c r="B12813">
        <v>12109</v>
      </c>
    </row>
    <row r="12814" spans="2:2">
      <c r="B12814">
        <v>12109</v>
      </c>
    </row>
    <row r="12815" spans="2:2">
      <c r="B12815">
        <v>12109</v>
      </c>
    </row>
    <row r="12816" spans="2:2">
      <c r="B12816">
        <v>12109</v>
      </c>
    </row>
    <row r="12817" spans="2:2">
      <c r="B12817">
        <v>12109</v>
      </c>
    </row>
    <row r="12818" spans="2:2">
      <c r="B12818">
        <v>12109</v>
      </c>
    </row>
    <row r="12819" spans="2:2">
      <c r="B12819">
        <v>12109</v>
      </c>
    </row>
    <row r="12820" spans="2:2">
      <c r="B12820">
        <v>12109</v>
      </c>
    </row>
    <row r="12821" spans="2:2">
      <c r="B12821">
        <v>12109</v>
      </c>
    </row>
    <row r="12822" spans="2:2">
      <c r="B12822">
        <v>12109</v>
      </c>
    </row>
    <row r="12823" spans="2:2">
      <c r="B12823">
        <v>12109</v>
      </c>
    </row>
    <row r="12824" spans="2:2">
      <c r="B12824">
        <v>12109</v>
      </c>
    </row>
    <row r="12825" spans="2:2">
      <c r="B12825">
        <v>12109</v>
      </c>
    </row>
    <row r="12826" spans="2:2">
      <c r="B12826">
        <v>12109</v>
      </c>
    </row>
    <row r="12827" spans="2:2">
      <c r="B12827">
        <v>12109</v>
      </c>
    </row>
    <row r="12828" spans="2:2">
      <c r="B12828">
        <v>12109</v>
      </c>
    </row>
    <row r="12829" spans="2:2">
      <c r="B12829">
        <v>12111</v>
      </c>
    </row>
    <row r="12830" spans="2:2">
      <c r="B12830">
        <v>12111</v>
      </c>
    </row>
    <row r="12831" spans="2:2">
      <c r="B12831">
        <v>12111</v>
      </c>
    </row>
    <row r="12832" spans="2:2">
      <c r="B12832">
        <v>12111</v>
      </c>
    </row>
    <row r="12833" spans="2:2">
      <c r="B12833">
        <v>12111</v>
      </c>
    </row>
    <row r="12834" spans="2:2">
      <c r="B12834">
        <v>12111</v>
      </c>
    </row>
    <row r="12835" spans="2:2">
      <c r="B12835">
        <v>12111</v>
      </c>
    </row>
    <row r="12836" spans="2:2">
      <c r="B12836">
        <v>12111</v>
      </c>
    </row>
    <row r="12837" spans="2:2">
      <c r="B12837">
        <v>12111</v>
      </c>
    </row>
    <row r="12838" spans="2:2">
      <c r="B12838">
        <v>12111</v>
      </c>
    </row>
    <row r="12839" spans="2:2">
      <c r="B12839">
        <v>12111</v>
      </c>
    </row>
    <row r="12840" spans="2:2">
      <c r="B12840">
        <v>12111</v>
      </c>
    </row>
    <row r="12841" spans="2:2">
      <c r="B12841">
        <v>12111</v>
      </c>
    </row>
    <row r="12842" spans="2:2">
      <c r="B12842">
        <v>12111</v>
      </c>
    </row>
    <row r="12843" spans="2:2">
      <c r="B12843">
        <v>12111</v>
      </c>
    </row>
    <row r="12844" spans="2:2">
      <c r="B12844">
        <v>12111</v>
      </c>
    </row>
    <row r="12845" spans="2:2">
      <c r="B12845">
        <v>12111</v>
      </c>
    </row>
    <row r="12846" spans="2:2">
      <c r="B12846">
        <v>12111</v>
      </c>
    </row>
    <row r="12847" spans="2:2">
      <c r="B12847">
        <v>12111</v>
      </c>
    </row>
    <row r="12848" spans="2:2">
      <c r="B12848">
        <v>12113</v>
      </c>
    </row>
    <row r="12849" spans="2:2">
      <c r="B12849">
        <v>12113</v>
      </c>
    </row>
    <row r="12850" spans="2:2">
      <c r="B12850">
        <v>12113</v>
      </c>
    </row>
    <row r="12851" spans="2:2">
      <c r="B12851">
        <v>12113</v>
      </c>
    </row>
    <row r="12852" spans="2:2">
      <c r="B12852">
        <v>12113</v>
      </c>
    </row>
    <row r="12853" spans="2:2">
      <c r="B12853">
        <v>12113</v>
      </c>
    </row>
    <row r="12854" spans="2:2">
      <c r="B12854">
        <v>12113</v>
      </c>
    </row>
    <row r="12855" spans="2:2">
      <c r="B12855">
        <v>12113</v>
      </c>
    </row>
    <row r="12856" spans="2:2">
      <c r="B12856">
        <v>12113</v>
      </c>
    </row>
    <row r="12857" spans="2:2">
      <c r="B12857">
        <v>12113</v>
      </c>
    </row>
    <row r="12858" spans="2:2">
      <c r="B12858">
        <v>12113</v>
      </c>
    </row>
    <row r="12859" spans="2:2">
      <c r="B12859">
        <v>12113</v>
      </c>
    </row>
    <row r="12860" spans="2:2">
      <c r="B12860">
        <v>12113</v>
      </c>
    </row>
    <row r="12861" spans="2:2">
      <c r="B12861">
        <v>12113</v>
      </c>
    </row>
    <row r="12862" spans="2:2">
      <c r="B12862">
        <v>12113</v>
      </c>
    </row>
    <row r="12863" spans="2:2">
      <c r="B12863">
        <v>12113</v>
      </c>
    </row>
    <row r="12864" spans="2:2">
      <c r="B12864">
        <v>12113</v>
      </c>
    </row>
    <row r="12865" spans="2:2">
      <c r="B12865">
        <v>12113</v>
      </c>
    </row>
    <row r="12866" spans="2:2">
      <c r="B12866">
        <v>12115</v>
      </c>
    </row>
    <row r="12867" spans="2:2">
      <c r="B12867">
        <v>12115</v>
      </c>
    </row>
    <row r="12868" spans="2:2">
      <c r="B12868">
        <v>12115</v>
      </c>
    </row>
    <row r="12869" spans="2:2">
      <c r="B12869">
        <v>12115</v>
      </c>
    </row>
    <row r="12870" spans="2:2">
      <c r="B12870">
        <v>12115</v>
      </c>
    </row>
    <row r="12871" spans="2:2">
      <c r="B12871">
        <v>12115</v>
      </c>
    </row>
    <row r="12872" spans="2:2">
      <c r="B12872">
        <v>12115</v>
      </c>
    </row>
    <row r="12873" spans="2:2">
      <c r="B12873">
        <v>12115</v>
      </c>
    </row>
    <row r="12874" spans="2:2">
      <c r="B12874">
        <v>12115</v>
      </c>
    </row>
    <row r="12875" spans="2:2">
      <c r="B12875">
        <v>12115</v>
      </c>
    </row>
    <row r="12876" spans="2:2">
      <c r="B12876">
        <v>12115</v>
      </c>
    </row>
    <row r="12877" spans="2:2">
      <c r="B12877">
        <v>12115</v>
      </c>
    </row>
    <row r="12878" spans="2:2">
      <c r="B12878">
        <v>12115</v>
      </c>
    </row>
    <row r="12879" spans="2:2">
      <c r="B12879">
        <v>12115</v>
      </c>
    </row>
    <row r="12880" spans="2:2">
      <c r="B12880">
        <v>12115</v>
      </c>
    </row>
    <row r="12881" spans="2:2">
      <c r="B12881">
        <v>12115</v>
      </c>
    </row>
    <row r="12882" spans="2:2">
      <c r="B12882">
        <v>12115</v>
      </c>
    </row>
    <row r="12883" spans="2:2">
      <c r="B12883">
        <v>12115</v>
      </c>
    </row>
    <row r="12884" spans="2:2">
      <c r="B12884">
        <v>12115</v>
      </c>
    </row>
    <row r="12885" spans="2:2">
      <c r="B12885">
        <v>12115</v>
      </c>
    </row>
    <row r="12886" spans="2:2">
      <c r="B12886">
        <v>12115</v>
      </c>
    </row>
    <row r="12887" spans="2:2">
      <c r="B12887">
        <v>12115</v>
      </c>
    </row>
    <row r="12888" spans="2:2">
      <c r="B12888">
        <v>12115</v>
      </c>
    </row>
    <row r="12889" spans="2:2">
      <c r="B12889">
        <v>12117</v>
      </c>
    </row>
    <row r="12890" spans="2:2">
      <c r="B12890">
        <v>12117</v>
      </c>
    </row>
    <row r="12891" spans="2:2">
      <c r="B12891">
        <v>12117</v>
      </c>
    </row>
    <row r="12892" spans="2:2">
      <c r="B12892">
        <v>12117</v>
      </c>
    </row>
    <row r="12893" spans="2:2">
      <c r="B12893">
        <v>12117</v>
      </c>
    </row>
    <row r="12894" spans="2:2">
      <c r="B12894">
        <v>12117</v>
      </c>
    </row>
    <row r="12895" spans="2:2">
      <c r="B12895">
        <v>12117</v>
      </c>
    </row>
    <row r="12896" spans="2:2">
      <c r="B12896">
        <v>12117</v>
      </c>
    </row>
    <row r="12897" spans="2:2">
      <c r="B12897">
        <v>12117</v>
      </c>
    </row>
    <row r="12898" spans="2:2">
      <c r="B12898">
        <v>12117</v>
      </c>
    </row>
    <row r="12899" spans="2:2">
      <c r="B12899">
        <v>12117</v>
      </c>
    </row>
    <row r="12900" spans="2:2">
      <c r="B12900">
        <v>12117</v>
      </c>
    </row>
    <row r="12901" spans="2:2">
      <c r="B12901">
        <v>12117</v>
      </c>
    </row>
    <row r="12902" spans="2:2">
      <c r="B12902">
        <v>12117</v>
      </c>
    </row>
    <row r="12903" spans="2:2">
      <c r="B12903">
        <v>12117</v>
      </c>
    </row>
    <row r="12904" spans="2:2">
      <c r="B12904">
        <v>12117</v>
      </c>
    </row>
    <row r="12905" spans="2:2">
      <c r="B12905">
        <v>12117</v>
      </c>
    </row>
    <row r="12906" spans="2:2">
      <c r="B12906">
        <v>12117</v>
      </c>
    </row>
    <row r="12907" spans="2:2">
      <c r="B12907">
        <v>12117</v>
      </c>
    </row>
    <row r="12908" spans="2:2">
      <c r="B12908">
        <v>12117</v>
      </c>
    </row>
    <row r="12909" spans="2:2">
      <c r="B12909">
        <v>12117</v>
      </c>
    </row>
    <row r="12910" spans="2:2">
      <c r="B12910">
        <v>12117</v>
      </c>
    </row>
    <row r="12911" spans="2:2">
      <c r="B12911">
        <v>12117</v>
      </c>
    </row>
    <row r="12912" spans="2:2">
      <c r="B12912">
        <v>12117</v>
      </c>
    </row>
    <row r="12913" spans="2:2">
      <c r="B12913">
        <v>12117</v>
      </c>
    </row>
    <row r="12914" spans="2:2">
      <c r="B12914">
        <v>12117</v>
      </c>
    </row>
    <row r="12915" spans="2:2">
      <c r="B12915">
        <v>12117</v>
      </c>
    </row>
    <row r="12916" spans="2:2">
      <c r="B12916">
        <v>12117</v>
      </c>
    </row>
    <row r="12917" spans="2:2">
      <c r="B12917">
        <v>12117</v>
      </c>
    </row>
    <row r="12918" spans="2:2">
      <c r="B12918">
        <v>12117</v>
      </c>
    </row>
    <row r="12919" spans="2:2">
      <c r="B12919">
        <v>12117</v>
      </c>
    </row>
    <row r="12920" spans="2:2">
      <c r="B12920">
        <v>12117</v>
      </c>
    </row>
    <row r="12921" spans="2:2">
      <c r="B12921">
        <v>12117</v>
      </c>
    </row>
    <row r="12922" spans="2:2">
      <c r="B12922">
        <v>12117</v>
      </c>
    </row>
    <row r="12923" spans="2:2">
      <c r="B12923">
        <v>12117</v>
      </c>
    </row>
    <row r="12924" spans="2:2">
      <c r="B12924">
        <v>12117</v>
      </c>
    </row>
    <row r="12925" spans="2:2">
      <c r="B12925">
        <v>12117</v>
      </c>
    </row>
    <row r="12926" spans="2:2">
      <c r="B12926">
        <v>12117</v>
      </c>
    </row>
    <row r="12927" spans="2:2">
      <c r="B12927">
        <v>12117</v>
      </c>
    </row>
    <row r="12928" spans="2:2">
      <c r="B12928">
        <v>12117</v>
      </c>
    </row>
    <row r="12929" spans="2:2">
      <c r="B12929">
        <v>12117</v>
      </c>
    </row>
    <row r="12930" spans="2:2">
      <c r="B12930">
        <v>12117</v>
      </c>
    </row>
    <row r="12931" spans="2:2">
      <c r="B12931">
        <v>12117</v>
      </c>
    </row>
    <row r="12932" spans="2:2">
      <c r="B12932">
        <v>12117</v>
      </c>
    </row>
    <row r="12933" spans="2:2">
      <c r="B12933">
        <v>12117</v>
      </c>
    </row>
    <row r="12934" spans="2:2">
      <c r="B12934">
        <v>12119</v>
      </c>
    </row>
    <row r="12935" spans="2:2">
      <c r="B12935">
        <v>12119</v>
      </c>
    </row>
    <row r="12936" spans="2:2">
      <c r="B12936">
        <v>12119</v>
      </c>
    </row>
    <row r="12937" spans="2:2">
      <c r="B12937">
        <v>12119</v>
      </c>
    </row>
    <row r="12938" spans="2:2">
      <c r="B12938">
        <v>12119</v>
      </c>
    </row>
    <row r="12939" spans="2:2">
      <c r="B12939">
        <v>12119</v>
      </c>
    </row>
    <row r="12940" spans="2:2">
      <c r="B12940">
        <v>12119</v>
      </c>
    </row>
    <row r="12941" spans="2:2">
      <c r="B12941">
        <v>12119</v>
      </c>
    </row>
    <row r="12942" spans="2:2">
      <c r="B12942">
        <v>12119</v>
      </c>
    </row>
    <row r="12943" spans="2:2">
      <c r="B12943">
        <v>12119</v>
      </c>
    </row>
    <row r="12944" spans="2:2">
      <c r="B12944">
        <v>12119</v>
      </c>
    </row>
    <row r="12945" spans="2:2">
      <c r="B12945">
        <v>12119</v>
      </c>
    </row>
    <row r="12946" spans="2:2">
      <c r="B12946">
        <v>12119</v>
      </c>
    </row>
    <row r="12947" spans="2:2">
      <c r="B12947">
        <v>12119</v>
      </c>
    </row>
    <row r="12948" spans="2:2">
      <c r="B12948">
        <v>12119</v>
      </c>
    </row>
    <row r="12949" spans="2:2">
      <c r="B12949">
        <v>12119</v>
      </c>
    </row>
    <row r="12950" spans="2:2">
      <c r="B12950">
        <v>12119</v>
      </c>
    </row>
    <row r="12951" spans="2:2">
      <c r="B12951">
        <v>12119</v>
      </c>
    </row>
    <row r="12952" spans="2:2">
      <c r="B12952">
        <v>12121</v>
      </c>
    </row>
    <row r="12953" spans="2:2">
      <c r="B12953">
        <v>12121</v>
      </c>
    </row>
    <row r="12954" spans="2:2">
      <c r="B12954">
        <v>12121</v>
      </c>
    </row>
    <row r="12955" spans="2:2">
      <c r="B12955">
        <v>12121</v>
      </c>
    </row>
    <row r="12956" spans="2:2">
      <c r="B12956">
        <v>12121</v>
      </c>
    </row>
    <row r="12957" spans="2:2">
      <c r="B12957">
        <v>12121</v>
      </c>
    </row>
    <row r="12958" spans="2:2">
      <c r="B12958">
        <v>12121</v>
      </c>
    </row>
    <row r="12959" spans="2:2">
      <c r="B12959">
        <v>12123</v>
      </c>
    </row>
    <row r="12960" spans="2:2">
      <c r="B12960">
        <v>12123</v>
      </c>
    </row>
    <row r="12961" spans="2:2">
      <c r="B12961">
        <v>12123</v>
      </c>
    </row>
    <row r="12962" spans="2:2">
      <c r="B12962">
        <v>12123</v>
      </c>
    </row>
    <row r="12963" spans="2:2">
      <c r="B12963">
        <v>12123</v>
      </c>
    </row>
    <row r="12964" spans="2:2">
      <c r="B12964">
        <v>12123</v>
      </c>
    </row>
    <row r="12965" spans="2:2">
      <c r="B12965">
        <v>12123</v>
      </c>
    </row>
    <row r="12966" spans="2:2">
      <c r="B12966">
        <v>12123</v>
      </c>
    </row>
    <row r="12967" spans="2:2">
      <c r="B12967">
        <v>12125</v>
      </c>
    </row>
    <row r="12968" spans="2:2">
      <c r="B12968">
        <v>12125</v>
      </c>
    </row>
    <row r="12969" spans="2:2">
      <c r="B12969">
        <v>12125</v>
      </c>
    </row>
    <row r="12970" spans="2:2">
      <c r="B12970">
        <v>12125</v>
      </c>
    </row>
    <row r="12971" spans="2:2">
      <c r="B12971">
        <v>12125</v>
      </c>
    </row>
    <row r="12972" spans="2:2">
      <c r="B12972">
        <v>12125</v>
      </c>
    </row>
    <row r="12973" spans="2:2">
      <c r="B12973">
        <v>12127</v>
      </c>
    </row>
    <row r="12974" spans="2:2">
      <c r="B12974">
        <v>12127</v>
      </c>
    </row>
    <row r="12975" spans="2:2">
      <c r="B12975">
        <v>12127</v>
      </c>
    </row>
    <row r="12976" spans="2:2">
      <c r="B12976">
        <v>12127</v>
      </c>
    </row>
    <row r="12977" spans="2:2">
      <c r="B12977">
        <v>12127</v>
      </c>
    </row>
    <row r="12978" spans="2:2">
      <c r="B12978">
        <v>12127</v>
      </c>
    </row>
    <row r="12979" spans="2:2">
      <c r="B12979">
        <v>12127</v>
      </c>
    </row>
    <row r="12980" spans="2:2">
      <c r="B12980">
        <v>12127</v>
      </c>
    </row>
    <row r="12981" spans="2:2">
      <c r="B12981">
        <v>12127</v>
      </c>
    </row>
    <row r="12982" spans="2:2">
      <c r="B12982">
        <v>12127</v>
      </c>
    </row>
    <row r="12983" spans="2:2">
      <c r="B12983">
        <v>12127</v>
      </c>
    </row>
    <row r="12984" spans="2:2">
      <c r="B12984">
        <v>12127</v>
      </c>
    </row>
    <row r="12985" spans="2:2">
      <c r="B12985">
        <v>12127</v>
      </c>
    </row>
    <row r="12986" spans="2:2">
      <c r="B12986">
        <v>12127</v>
      </c>
    </row>
    <row r="12987" spans="2:2">
      <c r="B12987">
        <v>12127</v>
      </c>
    </row>
    <row r="12988" spans="2:2">
      <c r="B12988">
        <v>12127</v>
      </c>
    </row>
    <row r="12989" spans="2:2">
      <c r="B12989">
        <v>12127</v>
      </c>
    </row>
    <row r="12990" spans="2:2">
      <c r="B12990">
        <v>12127</v>
      </c>
    </row>
    <row r="12991" spans="2:2">
      <c r="B12991">
        <v>12127</v>
      </c>
    </row>
    <row r="12992" spans="2:2">
      <c r="B12992">
        <v>12127</v>
      </c>
    </row>
    <row r="12993" spans="2:2">
      <c r="B12993">
        <v>12127</v>
      </c>
    </row>
    <row r="12994" spans="2:2">
      <c r="B12994">
        <v>12127</v>
      </c>
    </row>
    <row r="12995" spans="2:2">
      <c r="B12995">
        <v>12127</v>
      </c>
    </row>
    <row r="12996" spans="2:2">
      <c r="B12996">
        <v>12127</v>
      </c>
    </row>
    <row r="12997" spans="2:2">
      <c r="B12997">
        <v>12127</v>
      </c>
    </row>
    <row r="12998" spans="2:2">
      <c r="B12998">
        <v>12127</v>
      </c>
    </row>
    <row r="12999" spans="2:2">
      <c r="B12999">
        <v>12127</v>
      </c>
    </row>
    <row r="13000" spans="2:2">
      <c r="B13000">
        <v>12127</v>
      </c>
    </row>
    <row r="13001" spans="2:2">
      <c r="B13001">
        <v>12127</v>
      </c>
    </row>
    <row r="13002" spans="2:2">
      <c r="B13002">
        <v>12127</v>
      </c>
    </row>
    <row r="13003" spans="2:2">
      <c r="B13003">
        <v>12127</v>
      </c>
    </row>
    <row r="13004" spans="2:2">
      <c r="B13004">
        <v>12127</v>
      </c>
    </row>
    <row r="13005" spans="2:2">
      <c r="B13005">
        <v>12127</v>
      </c>
    </row>
    <row r="13006" spans="2:2">
      <c r="B13006">
        <v>12127</v>
      </c>
    </row>
    <row r="13007" spans="2:2">
      <c r="B13007">
        <v>12127</v>
      </c>
    </row>
    <row r="13008" spans="2:2">
      <c r="B13008">
        <v>12127</v>
      </c>
    </row>
    <row r="13009" spans="2:2">
      <c r="B13009">
        <v>12127</v>
      </c>
    </row>
    <row r="13010" spans="2:2">
      <c r="B13010">
        <v>12127</v>
      </c>
    </row>
    <row r="13011" spans="2:2">
      <c r="B13011">
        <v>12127</v>
      </c>
    </row>
    <row r="13012" spans="2:2">
      <c r="B13012">
        <v>12127</v>
      </c>
    </row>
    <row r="13013" spans="2:2">
      <c r="B13013">
        <v>12127</v>
      </c>
    </row>
    <row r="13014" spans="2:2">
      <c r="B13014">
        <v>12127</v>
      </c>
    </row>
    <row r="13015" spans="2:2">
      <c r="B13015">
        <v>12127</v>
      </c>
    </row>
    <row r="13016" spans="2:2">
      <c r="B13016">
        <v>12127</v>
      </c>
    </row>
    <row r="13017" spans="2:2">
      <c r="B13017">
        <v>12127</v>
      </c>
    </row>
    <row r="13018" spans="2:2">
      <c r="B13018">
        <v>12127</v>
      </c>
    </row>
    <row r="13019" spans="2:2">
      <c r="B13019">
        <v>12127</v>
      </c>
    </row>
    <row r="13020" spans="2:2">
      <c r="B13020">
        <v>12127</v>
      </c>
    </row>
    <row r="13021" spans="2:2">
      <c r="B13021">
        <v>12127</v>
      </c>
    </row>
    <row r="13022" spans="2:2">
      <c r="B13022">
        <v>12127</v>
      </c>
    </row>
    <row r="13023" spans="2:2">
      <c r="B13023">
        <v>12127</v>
      </c>
    </row>
    <row r="13024" spans="2:2">
      <c r="B13024">
        <v>12127</v>
      </c>
    </row>
    <row r="13025" spans="2:2">
      <c r="B13025">
        <v>12127</v>
      </c>
    </row>
    <row r="13026" spans="2:2">
      <c r="B13026">
        <v>12127</v>
      </c>
    </row>
    <row r="13027" spans="2:2">
      <c r="B13027">
        <v>12127</v>
      </c>
    </row>
    <row r="13028" spans="2:2">
      <c r="B13028">
        <v>12127</v>
      </c>
    </row>
    <row r="13029" spans="2:2">
      <c r="B13029">
        <v>12127</v>
      </c>
    </row>
    <row r="13030" spans="2:2">
      <c r="B13030">
        <v>12127</v>
      </c>
    </row>
    <row r="13031" spans="2:2">
      <c r="B13031">
        <v>12127</v>
      </c>
    </row>
    <row r="13032" spans="2:2">
      <c r="B13032">
        <v>12127</v>
      </c>
    </row>
    <row r="13033" spans="2:2">
      <c r="B13033">
        <v>12127</v>
      </c>
    </row>
    <row r="13034" spans="2:2">
      <c r="B13034">
        <v>12127</v>
      </c>
    </row>
    <row r="13035" spans="2:2">
      <c r="B13035">
        <v>12127</v>
      </c>
    </row>
    <row r="13036" spans="2:2">
      <c r="B13036">
        <v>12127</v>
      </c>
    </row>
    <row r="13037" spans="2:2">
      <c r="B13037">
        <v>12127</v>
      </c>
    </row>
    <row r="13038" spans="2:2">
      <c r="B13038">
        <v>12127</v>
      </c>
    </row>
    <row r="13039" spans="2:2">
      <c r="B13039">
        <v>12127</v>
      </c>
    </row>
    <row r="13040" spans="2:2">
      <c r="B13040">
        <v>12127</v>
      </c>
    </row>
    <row r="13041" spans="2:2">
      <c r="B13041">
        <v>12127</v>
      </c>
    </row>
    <row r="13042" spans="2:2">
      <c r="B13042">
        <v>12127</v>
      </c>
    </row>
    <row r="13043" spans="2:2">
      <c r="B13043">
        <v>12127</v>
      </c>
    </row>
    <row r="13044" spans="2:2">
      <c r="B13044">
        <v>12127</v>
      </c>
    </row>
    <row r="13045" spans="2:2">
      <c r="B13045">
        <v>12127</v>
      </c>
    </row>
    <row r="13046" spans="2:2">
      <c r="B13046">
        <v>12127</v>
      </c>
    </row>
    <row r="13047" spans="2:2">
      <c r="B13047">
        <v>12127</v>
      </c>
    </row>
    <row r="13048" spans="2:2">
      <c r="B13048">
        <v>12127</v>
      </c>
    </row>
    <row r="13049" spans="2:2">
      <c r="B13049">
        <v>12127</v>
      </c>
    </row>
    <row r="13050" spans="2:2">
      <c r="B13050">
        <v>12127</v>
      </c>
    </row>
    <row r="13051" spans="2:2">
      <c r="B13051">
        <v>12127</v>
      </c>
    </row>
    <row r="13052" spans="2:2">
      <c r="B13052">
        <v>12127</v>
      </c>
    </row>
    <row r="13053" spans="2:2">
      <c r="B13053">
        <v>12129</v>
      </c>
    </row>
    <row r="13054" spans="2:2">
      <c r="B13054">
        <v>12129</v>
      </c>
    </row>
    <row r="13055" spans="2:2">
      <c r="B13055">
        <v>12129</v>
      </c>
    </row>
    <row r="13056" spans="2:2">
      <c r="B13056">
        <v>12129</v>
      </c>
    </row>
    <row r="13057" spans="2:2">
      <c r="B13057">
        <v>12129</v>
      </c>
    </row>
    <row r="13058" spans="2:2">
      <c r="B13058">
        <v>12129</v>
      </c>
    </row>
    <row r="13059" spans="2:2">
      <c r="B13059">
        <v>12129</v>
      </c>
    </row>
    <row r="13060" spans="2:2">
      <c r="B13060">
        <v>12131</v>
      </c>
    </row>
    <row r="13061" spans="2:2">
      <c r="B13061">
        <v>12131</v>
      </c>
    </row>
    <row r="13062" spans="2:2">
      <c r="B13062">
        <v>12131</v>
      </c>
    </row>
    <row r="13063" spans="2:2">
      <c r="B13063">
        <v>12131</v>
      </c>
    </row>
    <row r="13064" spans="2:2">
      <c r="B13064">
        <v>12131</v>
      </c>
    </row>
    <row r="13065" spans="2:2">
      <c r="B13065">
        <v>12131</v>
      </c>
    </row>
    <row r="13066" spans="2:2">
      <c r="B13066">
        <v>12131</v>
      </c>
    </row>
    <row r="13067" spans="2:2">
      <c r="B13067">
        <v>12131</v>
      </c>
    </row>
    <row r="13068" spans="2:2">
      <c r="B13068">
        <v>12131</v>
      </c>
    </row>
    <row r="13069" spans="2:2">
      <c r="B13069">
        <v>12131</v>
      </c>
    </row>
    <row r="13070" spans="2:2">
      <c r="B13070">
        <v>12131</v>
      </c>
    </row>
    <row r="13071" spans="2:2">
      <c r="B13071">
        <v>12131</v>
      </c>
    </row>
    <row r="13072" spans="2:2">
      <c r="B13072">
        <v>12131</v>
      </c>
    </row>
    <row r="13073" spans="2:2">
      <c r="B13073">
        <v>12133</v>
      </c>
    </row>
    <row r="13074" spans="2:2">
      <c r="B13074">
        <v>12133</v>
      </c>
    </row>
    <row r="13075" spans="2:2">
      <c r="B13075">
        <v>12133</v>
      </c>
    </row>
    <row r="13076" spans="2:2">
      <c r="B13076">
        <v>12133</v>
      </c>
    </row>
    <row r="13077" spans="2:2">
      <c r="B13077">
        <v>12133</v>
      </c>
    </row>
    <row r="13078" spans="2:2">
      <c r="B13078">
        <v>12133</v>
      </c>
    </row>
    <row r="13079" spans="2:2">
      <c r="B13079">
        <v>12133</v>
      </c>
    </row>
    <row r="13080" spans="2:2">
      <c r="B13080">
        <v>12133</v>
      </c>
    </row>
    <row r="13081" spans="2:2">
      <c r="B13081">
        <v>12133</v>
      </c>
    </row>
    <row r="13082" spans="2:2">
      <c r="B13082">
        <v>12133</v>
      </c>
    </row>
    <row r="13083" spans="2:2">
      <c r="B13083">
        <v>13001</v>
      </c>
    </row>
    <row r="13084" spans="2:2">
      <c r="B13084">
        <v>13001</v>
      </c>
    </row>
    <row r="13085" spans="2:2">
      <c r="B13085">
        <v>13001</v>
      </c>
    </row>
    <row r="13086" spans="2:2">
      <c r="B13086">
        <v>13001</v>
      </c>
    </row>
    <row r="13087" spans="2:2">
      <c r="B13087">
        <v>13001</v>
      </c>
    </row>
    <row r="13088" spans="2:2">
      <c r="B13088">
        <v>13001</v>
      </c>
    </row>
    <row r="13089" spans="2:2">
      <c r="B13089">
        <v>13001</v>
      </c>
    </row>
    <row r="13090" spans="2:2">
      <c r="B13090">
        <v>13003</v>
      </c>
    </row>
    <row r="13091" spans="2:2">
      <c r="B13091">
        <v>13003</v>
      </c>
    </row>
    <row r="13092" spans="2:2">
      <c r="B13092">
        <v>13003</v>
      </c>
    </row>
    <row r="13093" spans="2:2">
      <c r="B13093">
        <v>13003</v>
      </c>
    </row>
    <row r="13094" spans="2:2">
      <c r="B13094">
        <v>13003</v>
      </c>
    </row>
    <row r="13095" spans="2:2">
      <c r="B13095">
        <v>13003</v>
      </c>
    </row>
    <row r="13096" spans="2:2">
      <c r="B13096">
        <v>13003</v>
      </c>
    </row>
    <row r="13097" spans="2:2">
      <c r="B13097">
        <v>13003</v>
      </c>
    </row>
    <row r="13098" spans="2:2">
      <c r="B13098">
        <v>13003</v>
      </c>
    </row>
    <row r="13099" spans="2:2">
      <c r="B13099">
        <v>13003</v>
      </c>
    </row>
    <row r="13100" spans="2:2">
      <c r="B13100">
        <v>13003</v>
      </c>
    </row>
    <row r="13101" spans="2:2">
      <c r="B13101">
        <v>13003</v>
      </c>
    </row>
    <row r="13102" spans="2:2">
      <c r="B13102">
        <v>13005</v>
      </c>
    </row>
    <row r="13103" spans="2:2">
      <c r="B13103">
        <v>13005</v>
      </c>
    </row>
    <row r="13104" spans="2:2">
      <c r="B13104">
        <v>13005</v>
      </c>
    </row>
    <row r="13105" spans="2:2">
      <c r="B13105">
        <v>13005</v>
      </c>
    </row>
    <row r="13106" spans="2:2">
      <c r="B13106">
        <v>13005</v>
      </c>
    </row>
    <row r="13107" spans="2:2">
      <c r="B13107">
        <v>13005</v>
      </c>
    </row>
    <row r="13108" spans="2:2">
      <c r="B13108">
        <v>13005</v>
      </c>
    </row>
    <row r="13109" spans="2:2">
      <c r="B13109">
        <v>13005</v>
      </c>
    </row>
    <row r="13110" spans="2:2">
      <c r="B13110">
        <v>13005</v>
      </c>
    </row>
    <row r="13111" spans="2:2">
      <c r="B13111">
        <v>13005</v>
      </c>
    </row>
    <row r="13112" spans="2:2">
      <c r="B13112">
        <v>13005</v>
      </c>
    </row>
    <row r="13113" spans="2:2">
      <c r="B13113">
        <v>13005</v>
      </c>
    </row>
    <row r="13114" spans="2:2">
      <c r="B13114">
        <v>13005</v>
      </c>
    </row>
    <row r="13115" spans="2:2">
      <c r="B13115">
        <v>13007</v>
      </c>
    </row>
    <row r="13116" spans="2:2">
      <c r="B13116">
        <v>13007</v>
      </c>
    </row>
    <row r="13117" spans="2:2">
      <c r="B13117">
        <v>13007</v>
      </c>
    </row>
    <row r="13118" spans="2:2">
      <c r="B13118">
        <v>13007</v>
      </c>
    </row>
    <row r="13119" spans="2:2">
      <c r="B13119">
        <v>13007</v>
      </c>
    </row>
    <row r="13120" spans="2:2">
      <c r="B13120">
        <v>13007</v>
      </c>
    </row>
    <row r="13121" spans="2:2">
      <c r="B13121">
        <v>13009</v>
      </c>
    </row>
    <row r="13122" spans="2:2">
      <c r="B13122">
        <v>13009</v>
      </c>
    </row>
    <row r="13123" spans="2:2">
      <c r="B13123">
        <v>13009</v>
      </c>
    </row>
    <row r="13124" spans="2:2">
      <c r="B13124">
        <v>13009</v>
      </c>
    </row>
    <row r="13125" spans="2:2">
      <c r="B13125">
        <v>13009</v>
      </c>
    </row>
    <row r="13126" spans="2:2">
      <c r="B13126">
        <v>13009</v>
      </c>
    </row>
    <row r="13127" spans="2:2">
      <c r="B13127">
        <v>13009</v>
      </c>
    </row>
    <row r="13128" spans="2:2">
      <c r="B13128">
        <v>13009</v>
      </c>
    </row>
    <row r="13129" spans="2:2">
      <c r="B13129">
        <v>13009</v>
      </c>
    </row>
    <row r="13130" spans="2:2">
      <c r="B13130">
        <v>13009</v>
      </c>
    </row>
    <row r="13131" spans="2:2">
      <c r="B13131">
        <v>13009</v>
      </c>
    </row>
    <row r="13132" spans="2:2">
      <c r="B13132">
        <v>13009</v>
      </c>
    </row>
    <row r="13133" spans="2:2">
      <c r="B13133">
        <v>13009</v>
      </c>
    </row>
    <row r="13134" spans="2:2">
      <c r="B13134">
        <v>13009</v>
      </c>
    </row>
    <row r="13135" spans="2:2">
      <c r="B13135">
        <v>13011</v>
      </c>
    </row>
    <row r="13136" spans="2:2">
      <c r="B13136">
        <v>13011</v>
      </c>
    </row>
    <row r="13137" spans="2:2">
      <c r="B13137">
        <v>13011</v>
      </c>
    </row>
    <row r="13138" spans="2:2">
      <c r="B13138">
        <v>13011</v>
      </c>
    </row>
    <row r="13139" spans="2:2">
      <c r="B13139">
        <v>13011</v>
      </c>
    </row>
    <row r="13140" spans="2:2">
      <c r="B13140">
        <v>13011</v>
      </c>
    </row>
    <row r="13141" spans="2:2">
      <c r="B13141">
        <v>13011</v>
      </c>
    </row>
    <row r="13142" spans="2:2">
      <c r="B13142">
        <v>13011</v>
      </c>
    </row>
    <row r="13143" spans="2:2">
      <c r="B13143">
        <v>13013</v>
      </c>
    </row>
    <row r="13144" spans="2:2">
      <c r="B13144">
        <v>13013</v>
      </c>
    </row>
    <row r="13145" spans="2:2">
      <c r="B13145">
        <v>13013</v>
      </c>
    </row>
    <row r="13146" spans="2:2">
      <c r="B13146">
        <v>13013</v>
      </c>
    </row>
    <row r="13147" spans="2:2">
      <c r="B13147">
        <v>13013</v>
      </c>
    </row>
    <row r="13148" spans="2:2">
      <c r="B13148">
        <v>13013</v>
      </c>
    </row>
    <row r="13149" spans="2:2">
      <c r="B13149">
        <v>13013</v>
      </c>
    </row>
    <row r="13150" spans="2:2">
      <c r="B13150">
        <v>13013</v>
      </c>
    </row>
    <row r="13151" spans="2:2">
      <c r="B13151">
        <v>13013</v>
      </c>
    </row>
    <row r="13152" spans="2:2">
      <c r="B13152">
        <v>13013</v>
      </c>
    </row>
    <row r="13153" spans="2:2">
      <c r="B13153">
        <v>13013</v>
      </c>
    </row>
    <row r="13154" spans="2:2">
      <c r="B13154">
        <v>13013</v>
      </c>
    </row>
    <row r="13155" spans="2:2">
      <c r="B13155">
        <v>13013</v>
      </c>
    </row>
    <row r="13156" spans="2:2">
      <c r="B13156">
        <v>13013</v>
      </c>
    </row>
    <row r="13157" spans="2:2">
      <c r="B13157">
        <v>13013</v>
      </c>
    </row>
    <row r="13158" spans="2:2">
      <c r="B13158">
        <v>13013</v>
      </c>
    </row>
    <row r="13159" spans="2:2">
      <c r="B13159">
        <v>13013</v>
      </c>
    </row>
    <row r="13160" spans="2:2">
      <c r="B13160">
        <v>13013</v>
      </c>
    </row>
    <row r="13161" spans="2:2">
      <c r="B13161">
        <v>13013</v>
      </c>
    </row>
    <row r="13162" spans="2:2">
      <c r="B13162">
        <v>13013</v>
      </c>
    </row>
    <row r="13163" spans="2:2">
      <c r="B13163">
        <v>13013</v>
      </c>
    </row>
    <row r="13164" spans="2:2">
      <c r="B13164">
        <v>13013</v>
      </c>
    </row>
    <row r="13165" spans="2:2">
      <c r="B13165">
        <v>13013</v>
      </c>
    </row>
    <row r="13166" spans="2:2">
      <c r="B13166">
        <v>13013</v>
      </c>
    </row>
    <row r="13167" spans="2:2">
      <c r="B13167">
        <v>13013</v>
      </c>
    </row>
    <row r="13168" spans="2:2">
      <c r="B13168">
        <v>13013</v>
      </c>
    </row>
    <row r="13169" spans="2:2">
      <c r="B13169">
        <v>13013</v>
      </c>
    </row>
    <row r="13170" spans="2:2">
      <c r="B13170">
        <v>13013</v>
      </c>
    </row>
    <row r="13171" spans="2:2">
      <c r="B13171">
        <v>13013</v>
      </c>
    </row>
    <row r="13172" spans="2:2">
      <c r="B13172">
        <v>13013</v>
      </c>
    </row>
    <row r="13173" spans="2:2">
      <c r="B13173">
        <v>13013</v>
      </c>
    </row>
    <row r="13174" spans="2:2">
      <c r="B13174">
        <v>13013</v>
      </c>
    </row>
    <row r="13175" spans="2:2">
      <c r="B13175">
        <v>13015</v>
      </c>
    </row>
    <row r="13176" spans="2:2">
      <c r="B13176">
        <v>13015</v>
      </c>
    </row>
    <row r="13177" spans="2:2">
      <c r="B13177">
        <v>13015</v>
      </c>
    </row>
    <row r="13178" spans="2:2">
      <c r="B13178">
        <v>13015</v>
      </c>
    </row>
    <row r="13179" spans="2:2">
      <c r="B13179">
        <v>13015</v>
      </c>
    </row>
    <row r="13180" spans="2:2">
      <c r="B13180">
        <v>13015</v>
      </c>
    </row>
    <row r="13181" spans="2:2">
      <c r="B13181">
        <v>13015</v>
      </c>
    </row>
    <row r="13182" spans="2:2">
      <c r="B13182">
        <v>13015</v>
      </c>
    </row>
    <row r="13183" spans="2:2">
      <c r="B13183">
        <v>13015</v>
      </c>
    </row>
    <row r="13184" spans="2:2">
      <c r="B13184">
        <v>13015</v>
      </c>
    </row>
    <row r="13185" spans="2:2">
      <c r="B13185">
        <v>13015</v>
      </c>
    </row>
    <row r="13186" spans="2:2">
      <c r="B13186">
        <v>13015</v>
      </c>
    </row>
    <row r="13187" spans="2:2">
      <c r="B13187">
        <v>13015</v>
      </c>
    </row>
    <row r="13188" spans="2:2">
      <c r="B13188">
        <v>13015</v>
      </c>
    </row>
    <row r="13189" spans="2:2">
      <c r="B13189">
        <v>13015</v>
      </c>
    </row>
    <row r="13190" spans="2:2">
      <c r="B13190">
        <v>13015</v>
      </c>
    </row>
    <row r="13191" spans="2:2">
      <c r="B13191">
        <v>13015</v>
      </c>
    </row>
    <row r="13192" spans="2:2">
      <c r="B13192">
        <v>13015</v>
      </c>
    </row>
    <row r="13193" spans="2:2">
      <c r="B13193">
        <v>13015</v>
      </c>
    </row>
    <row r="13194" spans="2:2">
      <c r="B13194">
        <v>13015</v>
      </c>
    </row>
    <row r="13195" spans="2:2">
      <c r="B13195">
        <v>13015</v>
      </c>
    </row>
    <row r="13196" spans="2:2">
      <c r="B13196">
        <v>13015</v>
      </c>
    </row>
    <row r="13197" spans="2:2">
      <c r="B13197">
        <v>13015</v>
      </c>
    </row>
    <row r="13198" spans="2:2">
      <c r="B13198">
        <v>13015</v>
      </c>
    </row>
    <row r="13199" spans="2:2">
      <c r="B13199">
        <v>13015</v>
      </c>
    </row>
    <row r="13200" spans="2:2">
      <c r="B13200">
        <v>13015</v>
      </c>
    </row>
    <row r="13201" spans="2:2">
      <c r="B13201">
        <v>13015</v>
      </c>
    </row>
    <row r="13202" spans="2:2">
      <c r="B13202">
        <v>13015</v>
      </c>
    </row>
    <row r="13203" spans="2:2">
      <c r="B13203">
        <v>13015</v>
      </c>
    </row>
    <row r="13204" spans="2:2">
      <c r="B13204">
        <v>13015</v>
      </c>
    </row>
    <row r="13205" spans="2:2">
      <c r="B13205">
        <v>13015</v>
      </c>
    </row>
    <row r="13206" spans="2:2">
      <c r="B13206">
        <v>13015</v>
      </c>
    </row>
    <row r="13207" spans="2:2">
      <c r="B13207">
        <v>13015</v>
      </c>
    </row>
    <row r="13208" spans="2:2">
      <c r="B13208">
        <v>13017</v>
      </c>
    </row>
    <row r="13209" spans="2:2">
      <c r="B13209">
        <v>13017</v>
      </c>
    </row>
    <row r="13210" spans="2:2">
      <c r="B13210">
        <v>13017</v>
      </c>
    </row>
    <row r="13211" spans="2:2">
      <c r="B13211">
        <v>13017</v>
      </c>
    </row>
    <row r="13212" spans="2:2">
      <c r="B13212">
        <v>13017</v>
      </c>
    </row>
    <row r="13213" spans="2:2">
      <c r="B13213">
        <v>13017</v>
      </c>
    </row>
    <row r="13214" spans="2:2">
      <c r="B13214">
        <v>13017</v>
      </c>
    </row>
    <row r="13215" spans="2:2">
      <c r="B13215">
        <v>13017</v>
      </c>
    </row>
    <row r="13216" spans="2:2">
      <c r="B13216">
        <v>13017</v>
      </c>
    </row>
    <row r="13217" spans="2:2">
      <c r="B13217">
        <v>13017</v>
      </c>
    </row>
    <row r="13218" spans="2:2">
      <c r="B13218">
        <v>13017</v>
      </c>
    </row>
    <row r="13219" spans="2:2">
      <c r="B13219">
        <v>13019</v>
      </c>
    </row>
    <row r="13220" spans="2:2">
      <c r="B13220">
        <v>13019</v>
      </c>
    </row>
    <row r="13221" spans="2:2">
      <c r="B13221">
        <v>13019</v>
      </c>
    </row>
    <row r="13222" spans="2:2">
      <c r="B13222">
        <v>13019</v>
      </c>
    </row>
    <row r="13223" spans="2:2">
      <c r="B13223">
        <v>13019</v>
      </c>
    </row>
    <row r="13224" spans="2:2">
      <c r="B13224">
        <v>13019</v>
      </c>
    </row>
    <row r="13225" spans="2:2">
      <c r="B13225">
        <v>13019</v>
      </c>
    </row>
    <row r="13226" spans="2:2">
      <c r="B13226">
        <v>13019</v>
      </c>
    </row>
    <row r="13227" spans="2:2">
      <c r="B13227">
        <v>13019</v>
      </c>
    </row>
    <row r="13228" spans="2:2">
      <c r="B13228">
        <v>13019</v>
      </c>
    </row>
    <row r="13229" spans="2:2">
      <c r="B13229">
        <v>13019</v>
      </c>
    </row>
    <row r="13230" spans="2:2">
      <c r="B13230">
        <v>13019</v>
      </c>
    </row>
    <row r="13231" spans="2:2">
      <c r="B13231">
        <v>13019</v>
      </c>
    </row>
    <row r="13232" spans="2:2">
      <c r="B13232">
        <v>13019</v>
      </c>
    </row>
    <row r="13233" spans="2:2">
      <c r="B13233">
        <v>13019</v>
      </c>
    </row>
    <row r="13234" spans="2:2">
      <c r="B13234">
        <v>13019</v>
      </c>
    </row>
    <row r="13235" spans="2:2">
      <c r="B13235">
        <v>13019</v>
      </c>
    </row>
    <row r="13236" spans="2:2">
      <c r="B13236">
        <v>13021</v>
      </c>
    </row>
    <row r="13237" spans="2:2">
      <c r="B13237">
        <v>13021</v>
      </c>
    </row>
    <row r="13238" spans="2:2">
      <c r="B13238">
        <v>13021</v>
      </c>
    </row>
    <row r="13239" spans="2:2">
      <c r="B13239">
        <v>13021</v>
      </c>
    </row>
    <row r="13240" spans="2:2">
      <c r="B13240">
        <v>13021</v>
      </c>
    </row>
    <row r="13241" spans="2:2">
      <c r="B13241">
        <v>13021</v>
      </c>
    </row>
    <row r="13242" spans="2:2">
      <c r="B13242">
        <v>13021</v>
      </c>
    </row>
    <row r="13243" spans="2:2">
      <c r="B13243">
        <v>13021</v>
      </c>
    </row>
    <row r="13244" spans="2:2">
      <c r="B13244">
        <v>13021</v>
      </c>
    </row>
    <row r="13245" spans="2:2">
      <c r="B13245">
        <v>13021</v>
      </c>
    </row>
    <row r="13246" spans="2:2">
      <c r="B13246">
        <v>13021</v>
      </c>
    </row>
    <row r="13247" spans="2:2">
      <c r="B13247">
        <v>13021</v>
      </c>
    </row>
    <row r="13248" spans="2:2">
      <c r="B13248">
        <v>13021</v>
      </c>
    </row>
    <row r="13249" spans="2:2">
      <c r="B13249">
        <v>13021</v>
      </c>
    </row>
    <row r="13250" spans="2:2">
      <c r="B13250">
        <v>13021</v>
      </c>
    </row>
    <row r="13251" spans="2:2">
      <c r="B13251">
        <v>13021</v>
      </c>
    </row>
    <row r="13252" spans="2:2">
      <c r="B13252">
        <v>13021</v>
      </c>
    </row>
    <row r="13253" spans="2:2">
      <c r="B13253">
        <v>13021</v>
      </c>
    </row>
    <row r="13254" spans="2:2">
      <c r="B13254">
        <v>13021</v>
      </c>
    </row>
    <row r="13255" spans="2:2">
      <c r="B13255">
        <v>13021</v>
      </c>
    </row>
    <row r="13256" spans="2:2">
      <c r="B13256">
        <v>13021</v>
      </c>
    </row>
    <row r="13257" spans="2:2">
      <c r="B13257">
        <v>13021</v>
      </c>
    </row>
    <row r="13258" spans="2:2">
      <c r="B13258">
        <v>13021</v>
      </c>
    </row>
    <row r="13259" spans="2:2">
      <c r="B13259">
        <v>13023</v>
      </c>
    </row>
    <row r="13260" spans="2:2">
      <c r="B13260">
        <v>13023</v>
      </c>
    </row>
    <row r="13261" spans="2:2">
      <c r="B13261">
        <v>13023</v>
      </c>
    </row>
    <row r="13262" spans="2:2">
      <c r="B13262">
        <v>13023</v>
      </c>
    </row>
    <row r="13263" spans="2:2">
      <c r="B13263">
        <v>13023</v>
      </c>
    </row>
    <row r="13264" spans="2:2">
      <c r="B13264">
        <v>13023</v>
      </c>
    </row>
    <row r="13265" spans="2:2">
      <c r="B13265">
        <v>13023</v>
      </c>
    </row>
    <row r="13266" spans="2:2">
      <c r="B13266">
        <v>13023</v>
      </c>
    </row>
    <row r="13267" spans="2:2">
      <c r="B13267">
        <v>13023</v>
      </c>
    </row>
    <row r="13268" spans="2:2">
      <c r="B13268">
        <v>13025</v>
      </c>
    </row>
    <row r="13269" spans="2:2">
      <c r="B13269">
        <v>13025</v>
      </c>
    </row>
    <row r="13270" spans="2:2">
      <c r="B13270">
        <v>13025</v>
      </c>
    </row>
    <row r="13271" spans="2:2">
      <c r="B13271">
        <v>13025</v>
      </c>
    </row>
    <row r="13272" spans="2:2">
      <c r="B13272">
        <v>13025</v>
      </c>
    </row>
    <row r="13273" spans="2:2">
      <c r="B13273">
        <v>13025</v>
      </c>
    </row>
    <row r="13274" spans="2:2">
      <c r="B13274">
        <v>13025</v>
      </c>
    </row>
    <row r="13275" spans="2:2">
      <c r="B13275">
        <v>13025</v>
      </c>
    </row>
    <row r="13276" spans="2:2">
      <c r="B13276">
        <v>13025</v>
      </c>
    </row>
    <row r="13277" spans="2:2">
      <c r="B13277">
        <v>13025</v>
      </c>
    </row>
    <row r="13278" spans="2:2">
      <c r="B13278">
        <v>13025</v>
      </c>
    </row>
    <row r="13279" spans="2:2">
      <c r="B13279">
        <v>13027</v>
      </c>
    </row>
    <row r="13280" spans="2:2">
      <c r="B13280">
        <v>13027</v>
      </c>
    </row>
    <row r="13281" spans="2:2">
      <c r="B13281">
        <v>13027</v>
      </c>
    </row>
    <row r="13282" spans="2:2">
      <c r="B13282">
        <v>13027</v>
      </c>
    </row>
    <row r="13283" spans="2:2">
      <c r="B13283">
        <v>13027</v>
      </c>
    </row>
    <row r="13284" spans="2:2">
      <c r="B13284">
        <v>13027</v>
      </c>
    </row>
    <row r="13285" spans="2:2">
      <c r="B13285">
        <v>13027</v>
      </c>
    </row>
    <row r="13286" spans="2:2">
      <c r="B13286">
        <v>13027</v>
      </c>
    </row>
    <row r="13287" spans="2:2">
      <c r="B13287">
        <v>13027</v>
      </c>
    </row>
    <row r="13288" spans="2:2">
      <c r="B13288">
        <v>13027</v>
      </c>
    </row>
    <row r="13289" spans="2:2">
      <c r="B13289">
        <v>13027</v>
      </c>
    </row>
    <row r="13290" spans="2:2">
      <c r="B13290">
        <v>13027</v>
      </c>
    </row>
    <row r="13291" spans="2:2">
      <c r="B13291">
        <v>13027</v>
      </c>
    </row>
    <row r="13292" spans="2:2">
      <c r="B13292">
        <v>13027</v>
      </c>
    </row>
    <row r="13293" spans="2:2">
      <c r="B13293">
        <v>13029</v>
      </c>
    </row>
    <row r="13294" spans="2:2">
      <c r="B13294">
        <v>13029</v>
      </c>
    </row>
    <row r="13295" spans="2:2">
      <c r="B13295">
        <v>13029</v>
      </c>
    </row>
    <row r="13296" spans="2:2">
      <c r="B13296">
        <v>13029</v>
      </c>
    </row>
    <row r="13297" spans="2:2">
      <c r="B13297">
        <v>13029</v>
      </c>
    </row>
    <row r="13298" spans="2:2">
      <c r="B13298">
        <v>13029</v>
      </c>
    </row>
    <row r="13299" spans="2:2">
      <c r="B13299">
        <v>13029</v>
      </c>
    </row>
    <row r="13300" spans="2:2">
      <c r="B13300">
        <v>13029</v>
      </c>
    </row>
    <row r="13301" spans="2:2">
      <c r="B13301">
        <v>13029</v>
      </c>
    </row>
    <row r="13302" spans="2:2">
      <c r="B13302">
        <v>13029</v>
      </c>
    </row>
    <row r="13303" spans="2:2">
      <c r="B13303">
        <v>13029</v>
      </c>
    </row>
    <row r="13304" spans="2:2">
      <c r="B13304">
        <v>13029</v>
      </c>
    </row>
    <row r="13305" spans="2:2">
      <c r="B13305">
        <v>13029</v>
      </c>
    </row>
    <row r="13306" spans="2:2">
      <c r="B13306">
        <v>13029</v>
      </c>
    </row>
    <row r="13307" spans="2:2">
      <c r="B13307">
        <v>13029</v>
      </c>
    </row>
    <row r="13308" spans="2:2">
      <c r="B13308">
        <v>13029</v>
      </c>
    </row>
    <row r="13309" spans="2:2">
      <c r="B13309">
        <v>13029</v>
      </c>
    </row>
    <row r="13310" spans="2:2">
      <c r="B13310">
        <v>13029</v>
      </c>
    </row>
    <row r="13311" spans="2:2">
      <c r="B13311">
        <v>13029</v>
      </c>
    </row>
    <row r="13312" spans="2:2">
      <c r="B13312">
        <v>13029</v>
      </c>
    </row>
    <row r="13313" spans="2:2">
      <c r="B13313">
        <v>13029</v>
      </c>
    </row>
    <row r="13314" spans="2:2">
      <c r="B13314">
        <v>13029</v>
      </c>
    </row>
    <row r="13315" spans="2:2">
      <c r="B13315">
        <v>13029</v>
      </c>
    </row>
    <row r="13316" spans="2:2">
      <c r="B13316">
        <v>13029</v>
      </c>
    </row>
    <row r="13317" spans="2:2">
      <c r="B13317">
        <v>13029</v>
      </c>
    </row>
    <row r="13318" spans="2:2">
      <c r="B13318">
        <v>13031</v>
      </c>
    </row>
    <row r="13319" spans="2:2">
      <c r="B13319">
        <v>13031</v>
      </c>
    </row>
    <row r="13320" spans="2:2">
      <c r="B13320">
        <v>13031</v>
      </c>
    </row>
    <row r="13321" spans="2:2">
      <c r="B13321">
        <v>13031</v>
      </c>
    </row>
    <row r="13322" spans="2:2">
      <c r="B13322">
        <v>13031</v>
      </c>
    </row>
    <row r="13323" spans="2:2">
      <c r="B13323">
        <v>13031</v>
      </c>
    </row>
    <row r="13324" spans="2:2">
      <c r="B13324">
        <v>13031</v>
      </c>
    </row>
    <row r="13325" spans="2:2">
      <c r="B13325">
        <v>13031</v>
      </c>
    </row>
    <row r="13326" spans="2:2">
      <c r="B13326">
        <v>13031</v>
      </c>
    </row>
    <row r="13327" spans="2:2">
      <c r="B13327">
        <v>13031</v>
      </c>
    </row>
    <row r="13328" spans="2:2">
      <c r="B13328">
        <v>13031</v>
      </c>
    </row>
    <row r="13329" spans="2:2">
      <c r="B13329">
        <v>13031</v>
      </c>
    </row>
    <row r="13330" spans="2:2">
      <c r="B13330">
        <v>13031</v>
      </c>
    </row>
    <row r="13331" spans="2:2">
      <c r="B13331">
        <v>13031</v>
      </c>
    </row>
    <row r="13332" spans="2:2">
      <c r="B13332">
        <v>13031</v>
      </c>
    </row>
    <row r="13333" spans="2:2">
      <c r="B13333">
        <v>13031</v>
      </c>
    </row>
    <row r="13334" spans="2:2">
      <c r="B13334">
        <v>13033</v>
      </c>
    </row>
    <row r="13335" spans="2:2">
      <c r="B13335">
        <v>13033</v>
      </c>
    </row>
    <row r="13336" spans="2:2">
      <c r="B13336">
        <v>13033</v>
      </c>
    </row>
    <row r="13337" spans="2:2">
      <c r="B13337">
        <v>13033</v>
      </c>
    </row>
    <row r="13338" spans="2:2">
      <c r="B13338">
        <v>13033</v>
      </c>
    </row>
    <row r="13339" spans="2:2">
      <c r="B13339">
        <v>13033</v>
      </c>
    </row>
    <row r="13340" spans="2:2">
      <c r="B13340">
        <v>13033</v>
      </c>
    </row>
    <row r="13341" spans="2:2">
      <c r="B13341">
        <v>13033</v>
      </c>
    </row>
    <row r="13342" spans="2:2">
      <c r="B13342">
        <v>13033</v>
      </c>
    </row>
    <row r="13343" spans="2:2">
      <c r="B13343">
        <v>13033</v>
      </c>
    </row>
    <row r="13344" spans="2:2">
      <c r="B13344">
        <v>13033</v>
      </c>
    </row>
    <row r="13345" spans="2:2">
      <c r="B13345">
        <v>13035</v>
      </c>
    </row>
    <row r="13346" spans="2:2">
      <c r="B13346">
        <v>13035</v>
      </c>
    </row>
    <row r="13347" spans="2:2">
      <c r="B13347">
        <v>13035</v>
      </c>
    </row>
    <row r="13348" spans="2:2">
      <c r="B13348">
        <v>13035</v>
      </c>
    </row>
    <row r="13349" spans="2:2">
      <c r="B13349">
        <v>13035</v>
      </c>
    </row>
    <row r="13350" spans="2:2">
      <c r="B13350">
        <v>13035</v>
      </c>
    </row>
    <row r="13351" spans="2:2">
      <c r="B13351">
        <v>13035</v>
      </c>
    </row>
    <row r="13352" spans="2:2">
      <c r="B13352">
        <v>13035</v>
      </c>
    </row>
    <row r="13353" spans="2:2">
      <c r="B13353">
        <v>13035</v>
      </c>
    </row>
    <row r="13354" spans="2:2">
      <c r="B13354">
        <v>13035</v>
      </c>
    </row>
    <row r="13355" spans="2:2">
      <c r="B13355">
        <v>13035</v>
      </c>
    </row>
    <row r="13356" spans="2:2">
      <c r="B13356">
        <v>13035</v>
      </c>
    </row>
    <row r="13357" spans="2:2">
      <c r="B13357">
        <v>13035</v>
      </c>
    </row>
    <row r="13358" spans="2:2">
      <c r="B13358">
        <v>13035</v>
      </c>
    </row>
    <row r="13359" spans="2:2">
      <c r="B13359">
        <v>13035</v>
      </c>
    </row>
    <row r="13360" spans="2:2">
      <c r="B13360">
        <v>13037</v>
      </c>
    </row>
    <row r="13361" spans="2:2">
      <c r="B13361">
        <v>13037</v>
      </c>
    </row>
    <row r="13362" spans="2:2">
      <c r="B13362">
        <v>13037</v>
      </c>
    </row>
    <row r="13363" spans="2:2">
      <c r="B13363">
        <v>13037</v>
      </c>
    </row>
    <row r="13364" spans="2:2">
      <c r="B13364">
        <v>13037</v>
      </c>
    </row>
    <row r="13365" spans="2:2">
      <c r="B13365">
        <v>13037</v>
      </c>
    </row>
    <row r="13366" spans="2:2">
      <c r="B13366">
        <v>13037</v>
      </c>
    </row>
    <row r="13367" spans="2:2">
      <c r="B13367">
        <v>13037</v>
      </c>
    </row>
    <row r="13368" spans="2:2">
      <c r="B13368">
        <v>13037</v>
      </c>
    </row>
    <row r="13369" spans="2:2">
      <c r="B13369">
        <v>13037</v>
      </c>
    </row>
    <row r="13370" spans="2:2">
      <c r="B13370">
        <v>13037</v>
      </c>
    </row>
    <row r="13371" spans="2:2">
      <c r="B13371">
        <v>13037</v>
      </c>
    </row>
    <row r="13372" spans="2:2">
      <c r="B13372">
        <v>13037</v>
      </c>
    </row>
    <row r="13373" spans="2:2">
      <c r="B13373">
        <v>13037</v>
      </c>
    </row>
    <row r="13374" spans="2:2">
      <c r="B13374">
        <v>13037</v>
      </c>
    </row>
    <row r="13375" spans="2:2">
      <c r="B13375">
        <v>13037</v>
      </c>
    </row>
    <row r="13376" spans="2:2">
      <c r="B13376">
        <v>13037</v>
      </c>
    </row>
    <row r="13377" spans="2:2">
      <c r="B13377">
        <v>13037</v>
      </c>
    </row>
    <row r="13378" spans="2:2">
      <c r="B13378">
        <v>13037</v>
      </c>
    </row>
    <row r="13379" spans="2:2">
      <c r="B13379">
        <v>13037</v>
      </c>
    </row>
    <row r="13380" spans="2:2">
      <c r="B13380">
        <v>13037</v>
      </c>
    </row>
    <row r="13381" spans="2:2">
      <c r="B13381">
        <v>13039</v>
      </c>
    </row>
    <row r="13382" spans="2:2">
      <c r="B13382">
        <v>13039</v>
      </c>
    </row>
    <row r="13383" spans="2:2">
      <c r="B13383">
        <v>13039</v>
      </c>
    </row>
    <row r="13384" spans="2:2">
      <c r="B13384">
        <v>13039</v>
      </c>
    </row>
    <row r="13385" spans="2:2">
      <c r="B13385">
        <v>13039</v>
      </c>
    </row>
    <row r="13386" spans="2:2">
      <c r="B13386">
        <v>13039</v>
      </c>
    </row>
    <row r="13387" spans="2:2">
      <c r="B13387">
        <v>13039</v>
      </c>
    </row>
    <row r="13388" spans="2:2">
      <c r="B13388">
        <v>13039</v>
      </c>
    </row>
    <row r="13389" spans="2:2">
      <c r="B13389">
        <v>13039</v>
      </c>
    </row>
    <row r="13390" spans="2:2">
      <c r="B13390">
        <v>13039</v>
      </c>
    </row>
    <row r="13391" spans="2:2">
      <c r="B13391">
        <v>13039</v>
      </c>
    </row>
    <row r="13392" spans="2:2">
      <c r="B13392">
        <v>13039</v>
      </c>
    </row>
    <row r="13393" spans="2:2">
      <c r="B13393">
        <v>13039</v>
      </c>
    </row>
    <row r="13394" spans="2:2">
      <c r="B13394">
        <v>13039</v>
      </c>
    </row>
    <row r="13395" spans="2:2">
      <c r="B13395">
        <v>13039</v>
      </c>
    </row>
    <row r="13396" spans="2:2">
      <c r="B13396">
        <v>13039</v>
      </c>
    </row>
    <row r="13397" spans="2:2">
      <c r="B13397">
        <v>13039</v>
      </c>
    </row>
    <row r="13398" spans="2:2">
      <c r="B13398">
        <v>13039</v>
      </c>
    </row>
    <row r="13399" spans="2:2">
      <c r="B13399">
        <v>13039</v>
      </c>
    </row>
    <row r="13400" spans="2:2">
      <c r="B13400">
        <v>13039</v>
      </c>
    </row>
    <row r="13401" spans="2:2">
      <c r="B13401">
        <v>13039</v>
      </c>
    </row>
    <row r="13402" spans="2:2">
      <c r="B13402">
        <v>13039</v>
      </c>
    </row>
    <row r="13403" spans="2:2">
      <c r="B13403">
        <v>13039</v>
      </c>
    </row>
    <row r="13404" spans="2:2">
      <c r="B13404">
        <v>13039</v>
      </c>
    </row>
    <row r="13405" spans="2:2">
      <c r="B13405">
        <v>13039</v>
      </c>
    </row>
    <row r="13406" spans="2:2">
      <c r="B13406">
        <v>13039</v>
      </c>
    </row>
    <row r="13407" spans="2:2">
      <c r="B13407">
        <v>13039</v>
      </c>
    </row>
    <row r="13408" spans="2:2">
      <c r="B13408">
        <v>13039</v>
      </c>
    </row>
    <row r="13409" spans="2:2">
      <c r="B13409">
        <v>13039</v>
      </c>
    </row>
    <row r="13410" spans="2:2">
      <c r="B13410">
        <v>13039</v>
      </c>
    </row>
    <row r="13411" spans="2:2">
      <c r="B13411">
        <v>13039</v>
      </c>
    </row>
    <row r="13412" spans="2:2">
      <c r="B13412">
        <v>13043</v>
      </c>
    </row>
    <row r="13413" spans="2:2">
      <c r="B13413">
        <v>13043</v>
      </c>
    </row>
    <row r="13414" spans="2:2">
      <c r="B13414">
        <v>13043</v>
      </c>
    </row>
    <row r="13415" spans="2:2">
      <c r="B13415">
        <v>13043</v>
      </c>
    </row>
    <row r="13416" spans="2:2">
      <c r="B13416">
        <v>13043</v>
      </c>
    </row>
    <row r="13417" spans="2:2">
      <c r="B13417">
        <v>13043</v>
      </c>
    </row>
    <row r="13418" spans="2:2">
      <c r="B13418">
        <v>13045</v>
      </c>
    </row>
    <row r="13419" spans="2:2">
      <c r="B13419">
        <v>13045</v>
      </c>
    </row>
    <row r="13420" spans="2:2">
      <c r="B13420">
        <v>13045</v>
      </c>
    </row>
    <row r="13421" spans="2:2">
      <c r="B13421">
        <v>13045</v>
      </c>
    </row>
    <row r="13422" spans="2:2">
      <c r="B13422">
        <v>13045</v>
      </c>
    </row>
    <row r="13423" spans="2:2">
      <c r="B13423">
        <v>13045</v>
      </c>
    </row>
    <row r="13424" spans="2:2">
      <c r="B13424">
        <v>13045</v>
      </c>
    </row>
    <row r="13425" spans="2:2">
      <c r="B13425">
        <v>13045</v>
      </c>
    </row>
    <row r="13426" spans="2:2">
      <c r="B13426">
        <v>13045</v>
      </c>
    </row>
    <row r="13427" spans="2:2">
      <c r="B13427">
        <v>13045</v>
      </c>
    </row>
    <row r="13428" spans="2:2">
      <c r="B13428">
        <v>13045</v>
      </c>
    </row>
    <row r="13429" spans="2:2">
      <c r="B13429">
        <v>13045</v>
      </c>
    </row>
    <row r="13430" spans="2:2">
      <c r="B13430">
        <v>13045</v>
      </c>
    </row>
    <row r="13431" spans="2:2">
      <c r="B13431">
        <v>13045</v>
      </c>
    </row>
    <row r="13432" spans="2:2">
      <c r="B13432">
        <v>13045</v>
      </c>
    </row>
    <row r="13433" spans="2:2">
      <c r="B13433">
        <v>13045</v>
      </c>
    </row>
    <row r="13434" spans="2:2">
      <c r="B13434">
        <v>13045</v>
      </c>
    </row>
    <row r="13435" spans="2:2">
      <c r="B13435">
        <v>13045</v>
      </c>
    </row>
    <row r="13436" spans="2:2">
      <c r="B13436">
        <v>13045</v>
      </c>
    </row>
    <row r="13437" spans="2:2">
      <c r="B13437">
        <v>13045</v>
      </c>
    </row>
    <row r="13438" spans="2:2">
      <c r="B13438">
        <v>13045</v>
      </c>
    </row>
    <row r="13439" spans="2:2">
      <c r="B13439">
        <v>13045</v>
      </c>
    </row>
    <row r="13440" spans="2:2">
      <c r="B13440">
        <v>13045</v>
      </c>
    </row>
    <row r="13441" spans="2:2">
      <c r="B13441">
        <v>13045</v>
      </c>
    </row>
    <row r="13442" spans="2:2">
      <c r="B13442">
        <v>13045</v>
      </c>
    </row>
    <row r="13443" spans="2:2">
      <c r="B13443">
        <v>13045</v>
      </c>
    </row>
    <row r="13444" spans="2:2">
      <c r="B13444">
        <v>13045</v>
      </c>
    </row>
    <row r="13445" spans="2:2">
      <c r="B13445">
        <v>13045</v>
      </c>
    </row>
    <row r="13446" spans="2:2">
      <c r="B13446">
        <v>13045</v>
      </c>
    </row>
    <row r="13447" spans="2:2">
      <c r="B13447">
        <v>13045</v>
      </c>
    </row>
    <row r="13448" spans="2:2">
      <c r="B13448">
        <v>13045</v>
      </c>
    </row>
    <row r="13449" spans="2:2">
      <c r="B13449">
        <v>13045</v>
      </c>
    </row>
    <row r="13450" spans="2:2">
      <c r="B13450">
        <v>13045</v>
      </c>
    </row>
    <row r="13451" spans="2:2">
      <c r="B13451">
        <v>13045</v>
      </c>
    </row>
    <row r="13452" spans="2:2">
      <c r="B13452">
        <v>13045</v>
      </c>
    </row>
    <row r="13453" spans="2:2">
      <c r="B13453">
        <v>13045</v>
      </c>
    </row>
    <row r="13454" spans="2:2">
      <c r="B13454">
        <v>13045</v>
      </c>
    </row>
    <row r="13455" spans="2:2">
      <c r="B13455">
        <v>13045</v>
      </c>
    </row>
    <row r="13456" spans="2:2">
      <c r="B13456">
        <v>13045</v>
      </c>
    </row>
    <row r="13457" spans="2:2">
      <c r="B13457">
        <v>13045</v>
      </c>
    </row>
    <row r="13458" spans="2:2">
      <c r="B13458">
        <v>13045</v>
      </c>
    </row>
    <row r="13459" spans="2:2">
      <c r="B13459">
        <v>13045</v>
      </c>
    </row>
    <row r="13460" spans="2:2">
      <c r="B13460">
        <v>13045</v>
      </c>
    </row>
    <row r="13461" spans="2:2">
      <c r="B13461">
        <v>13045</v>
      </c>
    </row>
    <row r="13462" spans="2:2">
      <c r="B13462">
        <v>13045</v>
      </c>
    </row>
    <row r="13463" spans="2:2">
      <c r="B13463">
        <v>13045</v>
      </c>
    </row>
    <row r="13464" spans="2:2">
      <c r="B13464">
        <v>13047</v>
      </c>
    </row>
    <row r="13465" spans="2:2">
      <c r="B13465">
        <v>13047</v>
      </c>
    </row>
    <row r="13466" spans="2:2">
      <c r="B13466">
        <v>13047</v>
      </c>
    </row>
    <row r="13467" spans="2:2">
      <c r="B13467">
        <v>13047</v>
      </c>
    </row>
    <row r="13468" spans="2:2">
      <c r="B13468">
        <v>13047</v>
      </c>
    </row>
    <row r="13469" spans="2:2">
      <c r="B13469">
        <v>13047</v>
      </c>
    </row>
    <row r="13470" spans="2:2">
      <c r="B13470">
        <v>13047</v>
      </c>
    </row>
    <row r="13471" spans="2:2">
      <c r="B13471">
        <v>13047</v>
      </c>
    </row>
    <row r="13472" spans="2:2">
      <c r="B13472">
        <v>13047</v>
      </c>
    </row>
    <row r="13473" spans="2:2">
      <c r="B13473">
        <v>13047</v>
      </c>
    </row>
    <row r="13474" spans="2:2">
      <c r="B13474">
        <v>13047</v>
      </c>
    </row>
    <row r="13475" spans="2:2">
      <c r="B13475">
        <v>13047</v>
      </c>
    </row>
    <row r="13476" spans="2:2">
      <c r="B13476">
        <v>13047</v>
      </c>
    </row>
    <row r="13477" spans="2:2">
      <c r="B13477">
        <v>13047</v>
      </c>
    </row>
    <row r="13478" spans="2:2">
      <c r="B13478">
        <v>13047</v>
      </c>
    </row>
    <row r="13479" spans="2:2">
      <c r="B13479">
        <v>13047</v>
      </c>
    </row>
    <row r="13480" spans="2:2">
      <c r="B13480">
        <v>13047</v>
      </c>
    </row>
    <row r="13481" spans="2:2">
      <c r="B13481">
        <v>13047</v>
      </c>
    </row>
    <row r="13482" spans="2:2">
      <c r="B13482">
        <v>13047</v>
      </c>
    </row>
    <row r="13483" spans="2:2">
      <c r="B13483">
        <v>13047</v>
      </c>
    </row>
    <row r="13484" spans="2:2">
      <c r="B13484">
        <v>13047</v>
      </c>
    </row>
    <row r="13485" spans="2:2">
      <c r="B13485">
        <v>13047</v>
      </c>
    </row>
    <row r="13486" spans="2:2">
      <c r="B13486">
        <v>13047</v>
      </c>
    </row>
    <row r="13487" spans="2:2">
      <c r="B13487">
        <v>13047</v>
      </c>
    </row>
    <row r="13488" spans="2:2">
      <c r="B13488">
        <v>13047</v>
      </c>
    </row>
    <row r="13489" spans="2:2">
      <c r="B13489">
        <v>13047</v>
      </c>
    </row>
    <row r="13490" spans="2:2">
      <c r="B13490">
        <v>13047</v>
      </c>
    </row>
    <row r="13491" spans="2:2">
      <c r="B13491">
        <v>13047</v>
      </c>
    </row>
    <row r="13492" spans="2:2">
      <c r="B13492">
        <v>13047</v>
      </c>
    </row>
    <row r="13493" spans="2:2">
      <c r="B13493">
        <v>13047</v>
      </c>
    </row>
    <row r="13494" spans="2:2">
      <c r="B13494">
        <v>13049</v>
      </c>
    </row>
    <row r="13495" spans="2:2">
      <c r="B13495">
        <v>13049</v>
      </c>
    </row>
    <row r="13496" spans="2:2">
      <c r="B13496">
        <v>13049</v>
      </c>
    </row>
    <row r="13497" spans="2:2">
      <c r="B13497">
        <v>13049</v>
      </c>
    </row>
    <row r="13498" spans="2:2">
      <c r="B13498">
        <v>13049</v>
      </c>
    </row>
    <row r="13499" spans="2:2">
      <c r="B13499">
        <v>13049</v>
      </c>
    </row>
    <row r="13500" spans="2:2">
      <c r="B13500">
        <v>13049</v>
      </c>
    </row>
    <row r="13501" spans="2:2">
      <c r="B13501">
        <v>13049</v>
      </c>
    </row>
    <row r="13502" spans="2:2">
      <c r="B13502">
        <v>13049</v>
      </c>
    </row>
    <row r="13503" spans="2:2">
      <c r="B13503">
        <v>13049</v>
      </c>
    </row>
    <row r="13504" spans="2:2">
      <c r="B13504">
        <v>13049</v>
      </c>
    </row>
    <row r="13505" spans="2:2">
      <c r="B13505">
        <v>13049</v>
      </c>
    </row>
    <row r="13506" spans="2:2">
      <c r="B13506">
        <v>13051</v>
      </c>
    </row>
    <row r="13507" spans="2:2">
      <c r="B13507">
        <v>13051</v>
      </c>
    </row>
    <row r="13508" spans="2:2">
      <c r="B13508">
        <v>13051</v>
      </c>
    </row>
    <row r="13509" spans="2:2">
      <c r="B13509">
        <v>13051</v>
      </c>
    </row>
    <row r="13510" spans="2:2">
      <c r="B13510">
        <v>13051</v>
      </c>
    </row>
    <row r="13511" spans="2:2">
      <c r="B13511">
        <v>13051</v>
      </c>
    </row>
    <row r="13512" spans="2:2">
      <c r="B13512">
        <v>13051</v>
      </c>
    </row>
    <row r="13513" spans="2:2">
      <c r="B13513">
        <v>13051</v>
      </c>
    </row>
    <row r="13514" spans="2:2">
      <c r="B13514">
        <v>13051</v>
      </c>
    </row>
    <row r="13515" spans="2:2">
      <c r="B13515">
        <v>13051</v>
      </c>
    </row>
    <row r="13516" spans="2:2">
      <c r="B13516">
        <v>13051</v>
      </c>
    </row>
    <row r="13517" spans="2:2">
      <c r="B13517">
        <v>13051</v>
      </c>
    </row>
    <row r="13518" spans="2:2">
      <c r="B13518">
        <v>13051</v>
      </c>
    </row>
    <row r="13519" spans="2:2">
      <c r="B13519">
        <v>13051</v>
      </c>
    </row>
    <row r="13520" spans="2:2">
      <c r="B13520">
        <v>13051</v>
      </c>
    </row>
    <row r="13521" spans="2:2">
      <c r="B13521">
        <v>13051</v>
      </c>
    </row>
    <row r="13522" spans="2:2">
      <c r="B13522">
        <v>13051</v>
      </c>
    </row>
    <row r="13523" spans="2:2">
      <c r="B13523">
        <v>13051</v>
      </c>
    </row>
    <row r="13524" spans="2:2">
      <c r="B13524">
        <v>13051</v>
      </c>
    </row>
    <row r="13525" spans="2:2">
      <c r="B13525">
        <v>13051</v>
      </c>
    </row>
    <row r="13526" spans="2:2">
      <c r="B13526">
        <v>13051</v>
      </c>
    </row>
    <row r="13527" spans="2:2">
      <c r="B13527">
        <v>13051</v>
      </c>
    </row>
    <row r="13528" spans="2:2">
      <c r="B13528">
        <v>13051</v>
      </c>
    </row>
    <row r="13529" spans="2:2">
      <c r="B13529">
        <v>13051</v>
      </c>
    </row>
    <row r="13530" spans="2:2">
      <c r="B13530">
        <v>13051</v>
      </c>
    </row>
    <row r="13531" spans="2:2">
      <c r="B13531">
        <v>13051</v>
      </c>
    </row>
    <row r="13532" spans="2:2">
      <c r="B13532">
        <v>13051</v>
      </c>
    </row>
    <row r="13533" spans="2:2">
      <c r="B13533">
        <v>13051</v>
      </c>
    </row>
    <row r="13534" spans="2:2">
      <c r="B13534">
        <v>13051</v>
      </c>
    </row>
    <row r="13535" spans="2:2">
      <c r="B13535">
        <v>13051</v>
      </c>
    </row>
    <row r="13536" spans="2:2">
      <c r="B13536">
        <v>13051</v>
      </c>
    </row>
    <row r="13537" spans="2:2">
      <c r="B13537">
        <v>13051</v>
      </c>
    </row>
    <row r="13538" spans="2:2">
      <c r="B13538">
        <v>13051</v>
      </c>
    </row>
    <row r="13539" spans="2:2">
      <c r="B13539">
        <v>13051</v>
      </c>
    </row>
    <row r="13540" spans="2:2">
      <c r="B13540">
        <v>13051</v>
      </c>
    </row>
    <row r="13541" spans="2:2">
      <c r="B13541">
        <v>13051</v>
      </c>
    </row>
    <row r="13542" spans="2:2">
      <c r="B13542">
        <v>13051</v>
      </c>
    </row>
    <row r="13543" spans="2:2">
      <c r="B13543">
        <v>13051</v>
      </c>
    </row>
    <row r="13544" spans="2:2">
      <c r="B13544">
        <v>13051</v>
      </c>
    </row>
    <row r="13545" spans="2:2">
      <c r="B13545">
        <v>13051</v>
      </c>
    </row>
    <row r="13546" spans="2:2">
      <c r="B13546">
        <v>13051</v>
      </c>
    </row>
    <row r="13547" spans="2:2">
      <c r="B13547">
        <v>13051</v>
      </c>
    </row>
    <row r="13548" spans="2:2">
      <c r="B13548">
        <v>13051</v>
      </c>
    </row>
    <row r="13549" spans="2:2">
      <c r="B13549">
        <v>13051</v>
      </c>
    </row>
    <row r="13550" spans="2:2">
      <c r="B13550">
        <v>13051</v>
      </c>
    </row>
    <row r="13551" spans="2:2">
      <c r="B13551">
        <v>13051</v>
      </c>
    </row>
    <row r="13552" spans="2:2">
      <c r="B13552">
        <v>13051</v>
      </c>
    </row>
    <row r="13553" spans="2:2">
      <c r="B13553">
        <v>13051</v>
      </c>
    </row>
    <row r="13554" spans="2:2">
      <c r="B13554">
        <v>13051</v>
      </c>
    </row>
    <row r="13555" spans="2:2">
      <c r="B13555">
        <v>13051</v>
      </c>
    </row>
    <row r="13556" spans="2:2">
      <c r="B13556">
        <v>13051</v>
      </c>
    </row>
    <row r="13557" spans="2:2">
      <c r="B13557">
        <v>13051</v>
      </c>
    </row>
    <row r="13558" spans="2:2">
      <c r="B13558">
        <v>13051</v>
      </c>
    </row>
    <row r="13559" spans="2:2">
      <c r="B13559">
        <v>13051</v>
      </c>
    </row>
    <row r="13560" spans="2:2">
      <c r="B13560">
        <v>13051</v>
      </c>
    </row>
    <row r="13561" spans="2:2">
      <c r="B13561">
        <v>13051</v>
      </c>
    </row>
    <row r="13562" spans="2:2">
      <c r="B13562">
        <v>13051</v>
      </c>
    </row>
    <row r="13563" spans="2:2">
      <c r="B13563">
        <v>13051</v>
      </c>
    </row>
    <row r="13564" spans="2:2">
      <c r="B13564">
        <v>13051</v>
      </c>
    </row>
    <row r="13565" spans="2:2">
      <c r="B13565">
        <v>13051</v>
      </c>
    </row>
    <row r="13566" spans="2:2">
      <c r="B13566">
        <v>13051</v>
      </c>
    </row>
    <row r="13567" spans="2:2">
      <c r="B13567">
        <v>13051</v>
      </c>
    </row>
    <row r="13568" spans="2:2">
      <c r="B13568">
        <v>13051</v>
      </c>
    </row>
    <row r="13569" spans="2:2">
      <c r="B13569">
        <v>13051</v>
      </c>
    </row>
    <row r="13570" spans="2:2">
      <c r="B13570">
        <v>13051</v>
      </c>
    </row>
    <row r="13571" spans="2:2">
      <c r="B13571">
        <v>13051</v>
      </c>
    </row>
    <row r="13572" spans="2:2">
      <c r="B13572">
        <v>13051</v>
      </c>
    </row>
    <row r="13573" spans="2:2">
      <c r="B13573">
        <v>13053</v>
      </c>
    </row>
    <row r="13574" spans="2:2">
      <c r="B13574">
        <v>13053</v>
      </c>
    </row>
    <row r="13575" spans="2:2">
      <c r="B13575">
        <v>13053</v>
      </c>
    </row>
    <row r="13576" spans="2:2">
      <c r="B13576">
        <v>13053</v>
      </c>
    </row>
    <row r="13577" spans="2:2">
      <c r="B13577">
        <v>13053</v>
      </c>
    </row>
    <row r="13578" spans="2:2">
      <c r="B13578">
        <v>13053</v>
      </c>
    </row>
    <row r="13579" spans="2:2">
      <c r="B13579">
        <v>13053</v>
      </c>
    </row>
    <row r="13580" spans="2:2">
      <c r="B13580">
        <v>13053</v>
      </c>
    </row>
    <row r="13581" spans="2:2">
      <c r="B13581">
        <v>13053</v>
      </c>
    </row>
    <row r="13582" spans="2:2">
      <c r="B13582">
        <v>13053</v>
      </c>
    </row>
    <row r="13583" spans="2:2">
      <c r="B13583">
        <v>13053</v>
      </c>
    </row>
    <row r="13584" spans="2:2">
      <c r="B13584">
        <v>13053</v>
      </c>
    </row>
    <row r="13585" spans="2:2">
      <c r="B13585">
        <v>13053</v>
      </c>
    </row>
    <row r="13586" spans="2:2">
      <c r="B13586">
        <v>13053</v>
      </c>
    </row>
    <row r="13587" spans="2:2">
      <c r="B13587">
        <v>13053</v>
      </c>
    </row>
    <row r="13588" spans="2:2">
      <c r="B13588">
        <v>13053</v>
      </c>
    </row>
    <row r="13589" spans="2:2">
      <c r="B13589">
        <v>13055</v>
      </c>
    </row>
    <row r="13590" spans="2:2">
      <c r="B13590">
        <v>13055</v>
      </c>
    </row>
    <row r="13591" spans="2:2">
      <c r="B13591">
        <v>13055</v>
      </c>
    </row>
    <row r="13592" spans="2:2">
      <c r="B13592">
        <v>13055</v>
      </c>
    </row>
    <row r="13593" spans="2:2">
      <c r="B13593">
        <v>13055</v>
      </c>
    </row>
    <row r="13594" spans="2:2">
      <c r="B13594">
        <v>13055</v>
      </c>
    </row>
    <row r="13595" spans="2:2">
      <c r="B13595">
        <v>13055</v>
      </c>
    </row>
    <row r="13596" spans="2:2">
      <c r="B13596">
        <v>13055</v>
      </c>
    </row>
    <row r="13597" spans="2:2">
      <c r="B13597">
        <v>13055</v>
      </c>
    </row>
    <row r="13598" spans="2:2">
      <c r="B13598">
        <v>13055</v>
      </c>
    </row>
    <row r="13599" spans="2:2">
      <c r="B13599">
        <v>13055</v>
      </c>
    </row>
    <row r="13600" spans="2:2">
      <c r="B13600">
        <v>13055</v>
      </c>
    </row>
    <row r="13601" spans="2:2">
      <c r="B13601">
        <v>13055</v>
      </c>
    </row>
    <row r="13602" spans="2:2">
      <c r="B13602">
        <v>13055</v>
      </c>
    </row>
    <row r="13603" spans="2:2">
      <c r="B13603">
        <v>13055</v>
      </c>
    </row>
    <row r="13604" spans="2:2">
      <c r="B13604">
        <v>13055</v>
      </c>
    </row>
    <row r="13605" spans="2:2">
      <c r="B13605">
        <v>13055</v>
      </c>
    </row>
    <row r="13606" spans="2:2">
      <c r="B13606">
        <v>13055</v>
      </c>
    </row>
    <row r="13607" spans="2:2">
      <c r="B13607">
        <v>13055</v>
      </c>
    </row>
    <row r="13608" spans="2:2">
      <c r="B13608">
        <v>13055</v>
      </c>
    </row>
    <row r="13609" spans="2:2">
      <c r="B13609">
        <v>13057</v>
      </c>
    </row>
    <row r="13610" spans="2:2">
      <c r="B13610">
        <v>13057</v>
      </c>
    </row>
    <row r="13611" spans="2:2">
      <c r="B13611">
        <v>13057</v>
      </c>
    </row>
    <row r="13612" spans="2:2">
      <c r="B13612">
        <v>13057</v>
      </c>
    </row>
    <row r="13613" spans="2:2">
      <c r="B13613">
        <v>13057</v>
      </c>
    </row>
    <row r="13614" spans="2:2">
      <c r="B13614">
        <v>13057</v>
      </c>
    </row>
    <row r="13615" spans="2:2">
      <c r="B13615">
        <v>13057</v>
      </c>
    </row>
    <row r="13616" spans="2:2">
      <c r="B13616">
        <v>13057</v>
      </c>
    </row>
    <row r="13617" spans="2:2">
      <c r="B13617">
        <v>13057</v>
      </c>
    </row>
    <row r="13618" spans="2:2">
      <c r="B13618">
        <v>13057</v>
      </c>
    </row>
    <row r="13619" spans="2:2">
      <c r="B13619">
        <v>13057</v>
      </c>
    </row>
    <row r="13620" spans="2:2">
      <c r="B13620">
        <v>13057</v>
      </c>
    </row>
    <row r="13621" spans="2:2">
      <c r="B13621">
        <v>13057</v>
      </c>
    </row>
    <row r="13622" spans="2:2">
      <c r="B13622">
        <v>13057</v>
      </c>
    </row>
    <row r="13623" spans="2:2">
      <c r="B13623">
        <v>13057</v>
      </c>
    </row>
    <row r="13624" spans="2:2">
      <c r="B13624">
        <v>13057</v>
      </c>
    </row>
    <row r="13625" spans="2:2">
      <c r="B13625">
        <v>13057</v>
      </c>
    </row>
    <row r="13626" spans="2:2">
      <c r="B13626">
        <v>13057</v>
      </c>
    </row>
    <row r="13627" spans="2:2">
      <c r="B13627">
        <v>13057</v>
      </c>
    </row>
    <row r="13628" spans="2:2">
      <c r="B13628">
        <v>13057</v>
      </c>
    </row>
    <row r="13629" spans="2:2">
      <c r="B13629">
        <v>13057</v>
      </c>
    </row>
    <row r="13630" spans="2:2">
      <c r="B13630">
        <v>13057</v>
      </c>
    </row>
    <row r="13631" spans="2:2">
      <c r="B13631">
        <v>13057</v>
      </c>
    </row>
    <row r="13632" spans="2:2">
      <c r="B13632">
        <v>13057</v>
      </c>
    </row>
    <row r="13633" spans="2:2">
      <c r="B13633">
        <v>13057</v>
      </c>
    </row>
    <row r="13634" spans="2:2">
      <c r="B13634">
        <v>13057</v>
      </c>
    </row>
    <row r="13635" spans="2:2">
      <c r="B13635">
        <v>13057</v>
      </c>
    </row>
    <row r="13636" spans="2:2">
      <c r="B13636">
        <v>13057</v>
      </c>
    </row>
    <row r="13637" spans="2:2">
      <c r="B13637">
        <v>13057</v>
      </c>
    </row>
    <row r="13638" spans="2:2">
      <c r="B13638">
        <v>13057</v>
      </c>
    </row>
    <row r="13639" spans="2:2">
      <c r="B13639">
        <v>13057</v>
      </c>
    </row>
    <row r="13640" spans="2:2">
      <c r="B13640">
        <v>13057</v>
      </c>
    </row>
    <row r="13641" spans="2:2">
      <c r="B13641">
        <v>13057</v>
      </c>
    </row>
    <row r="13642" spans="2:2">
      <c r="B13642">
        <v>13057</v>
      </c>
    </row>
    <row r="13643" spans="2:2">
      <c r="B13643">
        <v>13057</v>
      </c>
    </row>
    <row r="13644" spans="2:2">
      <c r="B13644">
        <v>13059</v>
      </c>
    </row>
    <row r="13645" spans="2:2">
      <c r="B13645">
        <v>13059</v>
      </c>
    </row>
    <row r="13646" spans="2:2">
      <c r="B13646">
        <v>13059</v>
      </c>
    </row>
    <row r="13647" spans="2:2">
      <c r="B13647">
        <v>13059</v>
      </c>
    </row>
    <row r="13648" spans="2:2">
      <c r="B13648">
        <v>13059</v>
      </c>
    </row>
    <row r="13649" spans="2:2">
      <c r="B13649">
        <v>13059</v>
      </c>
    </row>
    <row r="13650" spans="2:2">
      <c r="B13650">
        <v>13059</v>
      </c>
    </row>
    <row r="13651" spans="2:2">
      <c r="B13651">
        <v>13059</v>
      </c>
    </row>
    <row r="13652" spans="2:2">
      <c r="B13652">
        <v>13059</v>
      </c>
    </row>
    <row r="13653" spans="2:2">
      <c r="B13653">
        <v>13059</v>
      </c>
    </row>
    <row r="13654" spans="2:2">
      <c r="B13654">
        <v>13059</v>
      </c>
    </row>
    <row r="13655" spans="2:2">
      <c r="B13655">
        <v>13059</v>
      </c>
    </row>
    <row r="13656" spans="2:2">
      <c r="B13656">
        <v>13059</v>
      </c>
    </row>
    <row r="13657" spans="2:2">
      <c r="B13657">
        <v>13059</v>
      </c>
    </row>
    <row r="13658" spans="2:2">
      <c r="B13658">
        <v>13061</v>
      </c>
    </row>
    <row r="13659" spans="2:2">
      <c r="B13659">
        <v>13061</v>
      </c>
    </row>
    <row r="13660" spans="2:2">
      <c r="B13660">
        <v>13061</v>
      </c>
    </row>
    <row r="13661" spans="2:2">
      <c r="B13661">
        <v>13061</v>
      </c>
    </row>
    <row r="13662" spans="2:2">
      <c r="B13662">
        <v>13061</v>
      </c>
    </row>
    <row r="13663" spans="2:2">
      <c r="B13663">
        <v>13061</v>
      </c>
    </row>
    <row r="13664" spans="2:2">
      <c r="B13664">
        <v>13061</v>
      </c>
    </row>
    <row r="13665" spans="2:2">
      <c r="B13665">
        <v>13061</v>
      </c>
    </row>
    <row r="13666" spans="2:2">
      <c r="B13666">
        <v>13063</v>
      </c>
    </row>
    <row r="13667" spans="2:2">
      <c r="B13667">
        <v>13063</v>
      </c>
    </row>
    <row r="13668" spans="2:2">
      <c r="B13668">
        <v>13063</v>
      </c>
    </row>
    <row r="13669" spans="2:2">
      <c r="B13669">
        <v>13063</v>
      </c>
    </row>
    <row r="13670" spans="2:2">
      <c r="B13670">
        <v>13063</v>
      </c>
    </row>
    <row r="13671" spans="2:2">
      <c r="B13671">
        <v>13063</v>
      </c>
    </row>
    <row r="13672" spans="2:2">
      <c r="B13672">
        <v>13063</v>
      </c>
    </row>
    <row r="13673" spans="2:2">
      <c r="B13673">
        <v>13063</v>
      </c>
    </row>
    <row r="13674" spans="2:2">
      <c r="B13674">
        <v>13063</v>
      </c>
    </row>
    <row r="13675" spans="2:2">
      <c r="B13675">
        <v>13063</v>
      </c>
    </row>
    <row r="13676" spans="2:2">
      <c r="B13676">
        <v>13063</v>
      </c>
    </row>
    <row r="13677" spans="2:2">
      <c r="B13677">
        <v>13063</v>
      </c>
    </row>
    <row r="13678" spans="2:2">
      <c r="B13678">
        <v>13063</v>
      </c>
    </row>
    <row r="13679" spans="2:2">
      <c r="B13679">
        <v>13063</v>
      </c>
    </row>
    <row r="13680" spans="2:2">
      <c r="B13680">
        <v>13063</v>
      </c>
    </row>
    <row r="13681" spans="2:2">
      <c r="B13681">
        <v>13063</v>
      </c>
    </row>
    <row r="13682" spans="2:2">
      <c r="B13682">
        <v>13063</v>
      </c>
    </row>
    <row r="13683" spans="2:2">
      <c r="B13683">
        <v>13063</v>
      </c>
    </row>
    <row r="13684" spans="2:2">
      <c r="B13684">
        <v>13063</v>
      </c>
    </row>
    <row r="13685" spans="2:2">
      <c r="B13685">
        <v>13063</v>
      </c>
    </row>
    <row r="13686" spans="2:2">
      <c r="B13686">
        <v>13063</v>
      </c>
    </row>
    <row r="13687" spans="2:2">
      <c r="B13687">
        <v>13063</v>
      </c>
    </row>
    <row r="13688" spans="2:2">
      <c r="B13688">
        <v>13063</v>
      </c>
    </row>
    <row r="13689" spans="2:2">
      <c r="B13689">
        <v>13063</v>
      </c>
    </row>
    <row r="13690" spans="2:2">
      <c r="B13690">
        <v>13063</v>
      </c>
    </row>
    <row r="13691" spans="2:2">
      <c r="B13691">
        <v>13063</v>
      </c>
    </row>
    <row r="13692" spans="2:2">
      <c r="B13692">
        <v>13063</v>
      </c>
    </row>
    <row r="13693" spans="2:2">
      <c r="B13693">
        <v>13063</v>
      </c>
    </row>
    <row r="13694" spans="2:2">
      <c r="B13694">
        <v>13063</v>
      </c>
    </row>
    <row r="13695" spans="2:2">
      <c r="B13695">
        <v>13063</v>
      </c>
    </row>
    <row r="13696" spans="2:2">
      <c r="B13696">
        <v>13063</v>
      </c>
    </row>
    <row r="13697" spans="2:2">
      <c r="B13697">
        <v>13063</v>
      </c>
    </row>
    <row r="13698" spans="2:2">
      <c r="B13698">
        <v>13063</v>
      </c>
    </row>
    <row r="13699" spans="2:2">
      <c r="B13699">
        <v>13063</v>
      </c>
    </row>
    <row r="13700" spans="2:2">
      <c r="B13700">
        <v>13063</v>
      </c>
    </row>
    <row r="13701" spans="2:2">
      <c r="B13701">
        <v>13063</v>
      </c>
    </row>
    <row r="13702" spans="2:2">
      <c r="B13702">
        <v>13063</v>
      </c>
    </row>
    <row r="13703" spans="2:2">
      <c r="B13703">
        <v>13063</v>
      </c>
    </row>
    <row r="13704" spans="2:2">
      <c r="B13704">
        <v>13063</v>
      </c>
    </row>
    <row r="13705" spans="2:2">
      <c r="B13705">
        <v>13063</v>
      </c>
    </row>
    <row r="13706" spans="2:2">
      <c r="B13706">
        <v>13063</v>
      </c>
    </row>
    <row r="13707" spans="2:2">
      <c r="B13707">
        <v>13063</v>
      </c>
    </row>
    <row r="13708" spans="2:2">
      <c r="B13708">
        <v>13063</v>
      </c>
    </row>
    <row r="13709" spans="2:2">
      <c r="B13709">
        <v>13063</v>
      </c>
    </row>
    <row r="13710" spans="2:2">
      <c r="B13710">
        <v>13063</v>
      </c>
    </row>
    <row r="13711" spans="2:2">
      <c r="B13711">
        <v>13063</v>
      </c>
    </row>
    <row r="13712" spans="2:2">
      <c r="B13712">
        <v>13063</v>
      </c>
    </row>
    <row r="13713" spans="2:2">
      <c r="B13713">
        <v>13063</v>
      </c>
    </row>
    <row r="13714" spans="2:2">
      <c r="B13714">
        <v>13063</v>
      </c>
    </row>
    <row r="13715" spans="2:2">
      <c r="B13715">
        <v>13063</v>
      </c>
    </row>
    <row r="13716" spans="2:2">
      <c r="B13716">
        <v>13063</v>
      </c>
    </row>
    <row r="13717" spans="2:2">
      <c r="B13717">
        <v>13063</v>
      </c>
    </row>
    <row r="13718" spans="2:2">
      <c r="B13718">
        <v>13063</v>
      </c>
    </row>
    <row r="13719" spans="2:2">
      <c r="B13719">
        <v>13063</v>
      </c>
    </row>
    <row r="13720" spans="2:2">
      <c r="B13720">
        <v>13063</v>
      </c>
    </row>
    <row r="13721" spans="2:2">
      <c r="B13721">
        <v>13063</v>
      </c>
    </row>
    <row r="13722" spans="2:2">
      <c r="B13722">
        <v>13063</v>
      </c>
    </row>
    <row r="13723" spans="2:2">
      <c r="B13723">
        <v>13063</v>
      </c>
    </row>
    <row r="13724" spans="2:2">
      <c r="B13724">
        <v>13065</v>
      </c>
    </row>
    <row r="13725" spans="2:2">
      <c r="B13725">
        <v>13065</v>
      </c>
    </row>
    <row r="13726" spans="2:2">
      <c r="B13726">
        <v>13065</v>
      </c>
    </row>
    <row r="13727" spans="2:2">
      <c r="B13727">
        <v>13065</v>
      </c>
    </row>
    <row r="13728" spans="2:2">
      <c r="B13728">
        <v>13065</v>
      </c>
    </row>
    <row r="13729" spans="2:2">
      <c r="B13729">
        <v>13065</v>
      </c>
    </row>
    <row r="13730" spans="2:2">
      <c r="B13730">
        <v>13065</v>
      </c>
    </row>
    <row r="13731" spans="2:2">
      <c r="B13731">
        <v>13065</v>
      </c>
    </row>
    <row r="13732" spans="2:2">
      <c r="B13732">
        <v>13065</v>
      </c>
    </row>
    <row r="13733" spans="2:2">
      <c r="B13733">
        <v>13065</v>
      </c>
    </row>
    <row r="13734" spans="2:2">
      <c r="B13734">
        <v>13065</v>
      </c>
    </row>
    <row r="13735" spans="2:2">
      <c r="B13735">
        <v>13065</v>
      </c>
    </row>
    <row r="13736" spans="2:2">
      <c r="B13736">
        <v>13065</v>
      </c>
    </row>
    <row r="13737" spans="2:2">
      <c r="B13737">
        <v>13065</v>
      </c>
    </row>
    <row r="13738" spans="2:2">
      <c r="B13738">
        <v>13067</v>
      </c>
    </row>
    <row r="13739" spans="2:2">
      <c r="B13739">
        <v>13067</v>
      </c>
    </row>
    <row r="13740" spans="2:2">
      <c r="B13740">
        <v>13067</v>
      </c>
    </row>
    <row r="13741" spans="2:2">
      <c r="B13741">
        <v>13067</v>
      </c>
    </row>
    <row r="13742" spans="2:2">
      <c r="B13742">
        <v>13067</v>
      </c>
    </row>
    <row r="13743" spans="2:2">
      <c r="B13743">
        <v>13067</v>
      </c>
    </row>
    <row r="13744" spans="2:2">
      <c r="B13744">
        <v>13067</v>
      </c>
    </row>
    <row r="13745" spans="2:2">
      <c r="B13745">
        <v>13067</v>
      </c>
    </row>
    <row r="13746" spans="2:2">
      <c r="B13746">
        <v>13067</v>
      </c>
    </row>
    <row r="13747" spans="2:2">
      <c r="B13747">
        <v>13067</v>
      </c>
    </row>
    <row r="13748" spans="2:2">
      <c r="B13748">
        <v>13067</v>
      </c>
    </row>
    <row r="13749" spans="2:2">
      <c r="B13749">
        <v>13067</v>
      </c>
    </row>
    <row r="13750" spans="2:2">
      <c r="B13750">
        <v>13067</v>
      </c>
    </row>
    <row r="13751" spans="2:2">
      <c r="B13751">
        <v>13067</v>
      </c>
    </row>
    <row r="13752" spans="2:2">
      <c r="B13752">
        <v>13067</v>
      </c>
    </row>
    <row r="13753" spans="2:2">
      <c r="B13753">
        <v>13067</v>
      </c>
    </row>
    <row r="13754" spans="2:2">
      <c r="B13754">
        <v>13067</v>
      </c>
    </row>
    <row r="13755" spans="2:2">
      <c r="B13755">
        <v>13067</v>
      </c>
    </row>
    <row r="13756" spans="2:2">
      <c r="B13756">
        <v>13067</v>
      </c>
    </row>
    <row r="13757" spans="2:2">
      <c r="B13757">
        <v>13067</v>
      </c>
    </row>
    <row r="13758" spans="2:2">
      <c r="B13758">
        <v>13067</v>
      </c>
    </row>
    <row r="13759" spans="2:2">
      <c r="B13759">
        <v>13067</v>
      </c>
    </row>
    <row r="13760" spans="2:2">
      <c r="B13760">
        <v>13067</v>
      </c>
    </row>
    <row r="13761" spans="2:2">
      <c r="B13761">
        <v>13067</v>
      </c>
    </row>
    <row r="13762" spans="2:2">
      <c r="B13762">
        <v>13067</v>
      </c>
    </row>
    <row r="13763" spans="2:2">
      <c r="B13763">
        <v>13067</v>
      </c>
    </row>
    <row r="13764" spans="2:2">
      <c r="B13764">
        <v>13067</v>
      </c>
    </row>
    <row r="13765" spans="2:2">
      <c r="B13765">
        <v>13067</v>
      </c>
    </row>
    <row r="13766" spans="2:2">
      <c r="B13766">
        <v>13067</v>
      </c>
    </row>
    <row r="13767" spans="2:2">
      <c r="B13767">
        <v>13067</v>
      </c>
    </row>
    <row r="13768" spans="2:2">
      <c r="B13768">
        <v>13067</v>
      </c>
    </row>
    <row r="13769" spans="2:2">
      <c r="B13769">
        <v>13067</v>
      </c>
    </row>
    <row r="13770" spans="2:2">
      <c r="B13770">
        <v>13067</v>
      </c>
    </row>
    <row r="13771" spans="2:2">
      <c r="B13771">
        <v>13067</v>
      </c>
    </row>
    <row r="13772" spans="2:2">
      <c r="B13772">
        <v>13067</v>
      </c>
    </row>
    <row r="13773" spans="2:2">
      <c r="B13773">
        <v>13067</v>
      </c>
    </row>
    <row r="13774" spans="2:2">
      <c r="B13774">
        <v>13067</v>
      </c>
    </row>
    <row r="13775" spans="2:2">
      <c r="B13775">
        <v>13067</v>
      </c>
    </row>
    <row r="13776" spans="2:2">
      <c r="B13776">
        <v>13067</v>
      </c>
    </row>
    <row r="13777" spans="2:2">
      <c r="B13777">
        <v>13067</v>
      </c>
    </row>
    <row r="13778" spans="2:2">
      <c r="B13778">
        <v>13067</v>
      </c>
    </row>
    <row r="13779" spans="2:2">
      <c r="B13779">
        <v>13067</v>
      </c>
    </row>
    <row r="13780" spans="2:2">
      <c r="B13780">
        <v>13067</v>
      </c>
    </row>
    <row r="13781" spans="2:2">
      <c r="B13781">
        <v>13067</v>
      </c>
    </row>
    <row r="13782" spans="2:2">
      <c r="B13782">
        <v>13067</v>
      </c>
    </row>
    <row r="13783" spans="2:2">
      <c r="B13783">
        <v>13067</v>
      </c>
    </row>
    <row r="13784" spans="2:2">
      <c r="B13784">
        <v>13067</v>
      </c>
    </row>
    <row r="13785" spans="2:2">
      <c r="B13785">
        <v>13067</v>
      </c>
    </row>
    <row r="13786" spans="2:2">
      <c r="B13786">
        <v>13067</v>
      </c>
    </row>
    <row r="13787" spans="2:2">
      <c r="B13787">
        <v>13067</v>
      </c>
    </row>
    <row r="13788" spans="2:2">
      <c r="B13788">
        <v>13067</v>
      </c>
    </row>
    <row r="13789" spans="2:2">
      <c r="B13789">
        <v>13067</v>
      </c>
    </row>
    <row r="13790" spans="2:2">
      <c r="B13790">
        <v>13067</v>
      </c>
    </row>
    <row r="13791" spans="2:2">
      <c r="B13791">
        <v>13067</v>
      </c>
    </row>
    <row r="13792" spans="2:2">
      <c r="B13792">
        <v>13067</v>
      </c>
    </row>
    <row r="13793" spans="2:2">
      <c r="B13793">
        <v>13067</v>
      </c>
    </row>
    <row r="13794" spans="2:2">
      <c r="B13794">
        <v>13067</v>
      </c>
    </row>
    <row r="13795" spans="2:2">
      <c r="B13795">
        <v>13067</v>
      </c>
    </row>
    <row r="13796" spans="2:2">
      <c r="B13796">
        <v>13067</v>
      </c>
    </row>
    <row r="13797" spans="2:2">
      <c r="B13797">
        <v>13067</v>
      </c>
    </row>
    <row r="13798" spans="2:2">
      <c r="B13798">
        <v>13067</v>
      </c>
    </row>
    <row r="13799" spans="2:2">
      <c r="B13799">
        <v>13069</v>
      </c>
    </row>
    <row r="13800" spans="2:2">
      <c r="B13800">
        <v>13069</v>
      </c>
    </row>
    <row r="13801" spans="2:2">
      <c r="B13801">
        <v>13069</v>
      </c>
    </row>
    <row r="13802" spans="2:2">
      <c r="B13802">
        <v>13069</v>
      </c>
    </row>
    <row r="13803" spans="2:2">
      <c r="B13803">
        <v>13069</v>
      </c>
    </row>
    <row r="13804" spans="2:2">
      <c r="B13804">
        <v>13069</v>
      </c>
    </row>
    <row r="13805" spans="2:2">
      <c r="B13805">
        <v>13069</v>
      </c>
    </row>
    <row r="13806" spans="2:2">
      <c r="B13806">
        <v>13069</v>
      </c>
    </row>
    <row r="13807" spans="2:2">
      <c r="B13807">
        <v>13069</v>
      </c>
    </row>
    <row r="13808" spans="2:2">
      <c r="B13808">
        <v>13069</v>
      </c>
    </row>
    <row r="13809" spans="2:2">
      <c r="B13809">
        <v>13069</v>
      </c>
    </row>
    <row r="13810" spans="2:2">
      <c r="B13810">
        <v>13069</v>
      </c>
    </row>
    <row r="13811" spans="2:2">
      <c r="B13811">
        <v>13069</v>
      </c>
    </row>
    <row r="13812" spans="2:2">
      <c r="B13812">
        <v>13069</v>
      </c>
    </row>
    <row r="13813" spans="2:2">
      <c r="B13813">
        <v>13069</v>
      </c>
    </row>
    <row r="13814" spans="2:2">
      <c r="B13814">
        <v>13069</v>
      </c>
    </row>
    <row r="13815" spans="2:2">
      <c r="B13815">
        <v>13069</v>
      </c>
    </row>
    <row r="13816" spans="2:2">
      <c r="B13816">
        <v>13069</v>
      </c>
    </row>
    <row r="13817" spans="2:2">
      <c r="B13817">
        <v>13071</v>
      </c>
    </row>
    <row r="13818" spans="2:2">
      <c r="B13818">
        <v>13071</v>
      </c>
    </row>
    <row r="13819" spans="2:2">
      <c r="B13819">
        <v>13071</v>
      </c>
    </row>
    <row r="13820" spans="2:2">
      <c r="B13820">
        <v>13071</v>
      </c>
    </row>
    <row r="13821" spans="2:2">
      <c r="B13821">
        <v>13071</v>
      </c>
    </row>
    <row r="13822" spans="2:2">
      <c r="B13822">
        <v>13071</v>
      </c>
    </row>
    <row r="13823" spans="2:2">
      <c r="B13823">
        <v>13071</v>
      </c>
    </row>
    <row r="13824" spans="2:2">
      <c r="B13824">
        <v>13071</v>
      </c>
    </row>
    <row r="13825" spans="2:2">
      <c r="B13825">
        <v>13071</v>
      </c>
    </row>
    <row r="13826" spans="2:2">
      <c r="B13826">
        <v>13071</v>
      </c>
    </row>
    <row r="13827" spans="2:2">
      <c r="B13827">
        <v>13071</v>
      </c>
    </row>
    <row r="13828" spans="2:2">
      <c r="B13828">
        <v>13071</v>
      </c>
    </row>
    <row r="13829" spans="2:2">
      <c r="B13829">
        <v>13071</v>
      </c>
    </row>
    <row r="13830" spans="2:2">
      <c r="B13830">
        <v>13071</v>
      </c>
    </row>
    <row r="13831" spans="2:2">
      <c r="B13831">
        <v>13071</v>
      </c>
    </row>
    <row r="13832" spans="2:2">
      <c r="B13832">
        <v>13071</v>
      </c>
    </row>
    <row r="13833" spans="2:2">
      <c r="B13833">
        <v>13071</v>
      </c>
    </row>
    <row r="13834" spans="2:2">
      <c r="B13834">
        <v>13071</v>
      </c>
    </row>
    <row r="13835" spans="2:2">
      <c r="B13835">
        <v>13071</v>
      </c>
    </row>
    <row r="13836" spans="2:2">
      <c r="B13836">
        <v>13071</v>
      </c>
    </row>
    <row r="13837" spans="2:2">
      <c r="B13837">
        <v>13071</v>
      </c>
    </row>
    <row r="13838" spans="2:2">
      <c r="B13838">
        <v>13071</v>
      </c>
    </row>
    <row r="13839" spans="2:2">
      <c r="B13839">
        <v>13071</v>
      </c>
    </row>
    <row r="13840" spans="2:2">
      <c r="B13840">
        <v>13073</v>
      </c>
    </row>
    <row r="13841" spans="2:2">
      <c r="B13841">
        <v>13073</v>
      </c>
    </row>
    <row r="13842" spans="2:2">
      <c r="B13842">
        <v>13073</v>
      </c>
    </row>
    <row r="13843" spans="2:2">
      <c r="B13843">
        <v>13073</v>
      </c>
    </row>
    <row r="13844" spans="2:2">
      <c r="B13844">
        <v>13073</v>
      </c>
    </row>
    <row r="13845" spans="2:2">
      <c r="B13845">
        <v>13073</v>
      </c>
    </row>
    <row r="13846" spans="2:2">
      <c r="B13846">
        <v>13073</v>
      </c>
    </row>
    <row r="13847" spans="2:2">
      <c r="B13847">
        <v>13073</v>
      </c>
    </row>
    <row r="13848" spans="2:2">
      <c r="B13848">
        <v>13073</v>
      </c>
    </row>
    <row r="13849" spans="2:2">
      <c r="B13849">
        <v>13073</v>
      </c>
    </row>
    <row r="13850" spans="2:2">
      <c r="B13850">
        <v>13073</v>
      </c>
    </row>
    <row r="13851" spans="2:2">
      <c r="B13851">
        <v>13073</v>
      </c>
    </row>
    <row r="13852" spans="2:2">
      <c r="B13852">
        <v>13073</v>
      </c>
    </row>
    <row r="13853" spans="2:2">
      <c r="B13853">
        <v>13073</v>
      </c>
    </row>
    <row r="13854" spans="2:2">
      <c r="B13854">
        <v>13073</v>
      </c>
    </row>
    <row r="13855" spans="2:2">
      <c r="B13855">
        <v>13073</v>
      </c>
    </row>
    <row r="13856" spans="2:2">
      <c r="B13856">
        <v>13073</v>
      </c>
    </row>
    <row r="13857" spans="2:2">
      <c r="B13857">
        <v>13073</v>
      </c>
    </row>
    <row r="13858" spans="2:2">
      <c r="B13858">
        <v>13073</v>
      </c>
    </row>
    <row r="13859" spans="2:2">
      <c r="B13859">
        <v>13073</v>
      </c>
    </row>
    <row r="13860" spans="2:2">
      <c r="B13860">
        <v>13073</v>
      </c>
    </row>
    <row r="13861" spans="2:2">
      <c r="B13861">
        <v>13073</v>
      </c>
    </row>
    <row r="13862" spans="2:2">
      <c r="B13862">
        <v>13073</v>
      </c>
    </row>
    <row r="13863" spans="2:2">
      <c r="B13863">
        <v>13073</v>
      </c>
    </row>
    <row r="13864" spans="2:2">
      <c r="B13864">
        <v>13075</v>
      </c>
    </row>
    <row r="13865" spans="2:2">
      <c r="B13865">
        <v>13075</v>
      </c>
    </row>
    <row r="13866" spans="2:2">
      <c r="B13866">
        <v>13075</v>
      </c>
    </row>
    <row r="13867" spans="2:2">
      <c r="B13867">
        <v>13075</v>
      </c>
    </row>
    <row r="13868" spans="2:2">
      <c r="B13868">
        <v>13075</v>
      </c>
    </row>
    <row r="13869" spans="2:2">
      <c r="B13869">
        <v>13075</v>
      </c>
    </row>
    <row r="13870" spans="2:2">
      <c r="B13870">
        <v>13075</v>
      </c>
    </row>
    <row r="13871" spans="2:2">
      <c r="B13871">
        <v>13075</v>
      </c>
    </row>
    <row r="13872" spans="2:2">
      <c r="B13872">
        <v>13075</v>
      </c>
    </row>
    <row r="13873" spans="2:2">
      <c r="B13873">
        <v>13075</v>
      </c>
    </row>
    <row r="13874" spans="2:2">
      <c r="B13874">
        <v>13075</v>
      </c>
    </row>
    <row r="13875" spans="2:2">
      <c r="B13875">
        <v>13075</v>
      </c>
    </row>
    <row r="13876" spans="2:2">
      <c r="B13876">
        <v>13075</v>
      </c>
    </row>
    <row r="13877" spans="2:2">
      <c r="B13877">
        <v>13075</v>
      </c>
    </row>
    <row r="13878" spans="2:2">
      <c r="B13878">
        <v>13075</v>
      </c>
    </row>
    <row r="13879" spans="2:2">
      <c r="B13879">
        <v>13075</v>
      </c>
    </row>
    <row r="13880" spans="2:2">
      <c r="B13880">
        <v>13075</v>
      </c>
    </row>
    <row r="13881" spans="2:2">
      <c r="B13881">
        <v>13075</v>
      </c>
    </row>
    <row r="13882" spans="2:2">
      <c r="B13882">
        <v>13077</v>
      </c>
    </row>
    <row r="13883" spans="2:2">
      <c r="B13883">
        <v>13077</v>
      </c>
    </row>
    <row r="13884" spans="2:2">
      <c r="B13884">
        <v>13077</v>
      </c>
    </row>
    <row r="13885" spans="2:2">
      <c r="B13885">
        <v>13077</v>
      </c>
    </row>
    <row r="13886" spans="2:2">
      <c r="B13886">
        <v>13077</v>
      </c>
    </row>
    <row r="13887" spans="2:2">
      <c r="B13887">
        <v>13077</v>
      </c>
    </row>
    <row r="13888" spans="2:2">
      <c r="B13888">
        <v>13077</v>
      </c>
    </row>
    <row r="13889" spans="2:2">
      <c r="B13889">
        <v>13077</v>
      </c>
    </row>
    <row r="13890" spans="2:2">
      <c r="B13890">
        <v>13077</v>
      </c>
    </row>
    <row r="13891" spans="2:2">
      <c r="B13891">
        <v>13077</v>
      </c>
    </row>
    <row r="13892" spans="2:2">
      <c r="B13892">
        <v>13077</v>
      </c>
    </row>
    <row r="13893" spans="2:2">
      <c r="B13893">
        <v>13077</v>
      </c>
    </row>
    <row r="13894" spans="2:2">
      <c r="B13894">
        <v>13077</v>
      </c>
    </row>
    <row r="13895" spans="2:2">
      <c r="B13895">
        <v>13077</v>
      </c>
    </row>
    <row r="13896" spans="2:2">
      <c r="B13896">
        <v>13077</v>
      </c>
    </row>
    <row r="13897" spans="2:2">
      <c r="B13897">
        <v>13077</v>
      </c>
    </row>
    <row r="13898" spans="2:2">
      <c r="B13898">
        <v>13077</v>
      </c>
    </row>
    <row r="13899" spans="2:2">
      <c r="B13899">
        <v>13077</v>
      </c>
    </row>
    <row r="13900" spans="2:2">
      <c r="B13900">
        <v>13077</v>
      </c>
    </row>
    <row r="13901" spans="2:2">
      <c r="B13901">
        <v>13077</v>
      </c>
    </row>
    <row r="13902" spans="2:2">
      <c r="B13902">
        <v>13077</v>
      </c>
    </row>
    <row r="13903" spans="2:2">
      <c r="B13903">
        <v>13077</v>
      </c>
    </row>
    <row r="13904" spans="2:2">
      <c r="B13904">
        <v>13077</v>
      </c>
    </row>
    <row r="13905" spans="2:2">
      <c r="B13905">
        <v>13077</v>
      </c>
    </row>
    <row r="13906" spans="2:2">
      <c r="B13906">
        <v>13077</v>
      </c>
    </row>
    <row r="13907" spans="2:2">
      <c r="B13907">
        <v>13077</v>
      </c>
    </row>
    <row r="13908" spans="2:2">
      <c r="B13908">
        <v>13079</v>
      </c>
    </row>
    <row r="13909" spans="2:2">
      <c r="B13909">
        <v>13079</v>
      </c>
    </row>
    <row r="13910" spans="2:2">
      <c r="B13910">
        <v>13079</v>
      </c>
    </row>
    <row r="13911" spans="2:2">
      <c r="B13911">
        <v>13079</v>
      </c>
    </row>
    <row r="13912" spans="2:2">
      <c r="B13912">
        <v>13079</v>
      </c>
    </row>
    <row r="13913" spans="2:2">
      <c r="B13913">
        <v>13079</v>
      </c>
    </row>
    <row r="13914" spans="2:2">
      <c r="B13914">
        <v>13079</v>
      </c>
    </row>
    <row r="13915" spans="2:2">
      <c r="B13915">
        <v>13079</v>
      </c>
    </row>
    <row r="13916" spans="2:2">
      <c r="B13916">
        <v>13079</v>
      </c>
    </row>
    <row r="13917" spans="2:2">
      <c r="B13917">
        <v>13081</v>
      </c>
    </row>
    <row r="13918" spans="2:2">
      <c r="B13918">
        <v>13081</v>
      </c>
    </row>
    <row r="13919" spans="2:2">
      <c r="B13919">
        <v>13081</v>
      </c>
    </row>
    <row r="13920" spans="2:2">
      <c r="B13920">
        <v>13081</v>
      </c>
    </row>
    <row r="13921" spans="2:2">
      <c r="B13921">
        <v>13081</v>
      </c>
    </row>
    <row r="13922" spans="2:2">
      <c r="B13922">
        <v>13081</v>
      </c>
    </row>
    <row r="13923" spans="2:2">
      <c r="B13923">
        <v>13081</v>
      </c>
    </row>
    <row r="13924" spans="2:2">
      <c r="B13924">
        <v>13081</v>
      </c>
    </row>
    <row r="13925" spans="2:2">
      <c r="B13925">
        <v>13081</v>
      </c>
    </row>
    <row r="13926" spans="2:2">
      <c r="B13926">
        <v>13081</v>
      </c>
    </row>
    <row r="13927" spans="2:2">
      <c r="B13927">
        <v>13081</v>
      </c>
    </row>
    <row r="13928" spans="2:2">
      <c r="B13928">
        <v>13081</v>
      </c>
    </row>
    <row r="13929" spans="2:2">
      <c r="B13929">
        <v>13081</v>
      </c>
    </row>
    <row r="13930" spans="2:2">
      <c r="B13930">
        <v>13081</v>
      </c>
    </row>
    <row r="13931" spans="2:2">
      <c r="B13931">
        <v>13081</v>
      </c>
    </row>
    <row r="13932" spans="2:2">
      <c r="B13932">
        <v>13083</v>
      </c>
    </row>
    <row r="13933" spans="2:2">
      <c r="B13933">
        <v>13083</v>
      </c>
    </row>
    <row r="13934" spans="2:2">
      <c r="B13934">
        <v>13083</v>
      </c>
    </row>
    <row r="13935" spans="2:2">
      <c r="B13935">
        <v>13083</v>
      </c>
    </row>
    <row r="13936" spans="2:2">
      <c r="B13936">
        <v>13083</v>
      </c>
    </row>
    <row r="13937" spans="2:2">
      <c r="B13937">
        <v>13083</v>
      </c>
    </row>
    <row r="13938" spans="2:2">
      <c r="B13938">
        <v>13083</v>
      </c>
    </row>
    <row r="13939" spans="2:2">
      <c r="B13939">
        <v>13083</v>
      </c>
    </row>
    <row r="13940" spans="2:2">
      <c r="B13940">
        <v>13083</v>
      </c>
    </row>
    <row r="13941" spans="2:2">
      <c r="B13941">
        <v>13083</v>
      </c>
    </row>
    <row r="13942" spans="2:2">
      <c r="B13942">
        <v>13083</v>
      </c>
    </row>
    <row r="13943" spans="2:2">
      <c r="B13943">
        <v>13083</v>
      </c>
    </row>
    <row r="13944" spans="2:2">
      <c r="B13944">
        <v>13083</v>
      </c>
    </row>
    <row r="13945" spans="2:2">
      <c r="B13945">
        <v>13083</v>
      </c>
    </row>
    <row r="13946" spans="2:2">
      <c r="B13946">
        <v>13083</v>
      </c>
    </row>
    <row r="13947" spans="2:2">
      <c r="B13947">
        <v>13083</v>
      </c>
    </row>
    <row r="13948" spans="2:2">
      <c r="B13948">
        <v>13083</v>
      </c>
    </row>
    <row r="13949" spans="2:2">
      <c r="B13949">
        <v>13083</v>
      </c>
    </row>
    <row r="13950" spans="2:2">
      <c r="B13950">
        <v>13083</v>
      </c>
    </row>
    <row r="13951" spans="2:2">
      <c r="B13951">
        <v>13085</v>
      </c>
    </row>
    <row r="13952" spans="2:2">
      <c r="B13952">
        <v>13085</v>
      </c>
    </row>
    <row r="13953" spans="2:2">
      <c r="B13953">
        <v>13085</v>
      </c>
    </row>
    <row r="13954" spans="2:2">
      <c r="B13954">
        <v>13085</v>
      </c>
    </row>
    <row r="13955" spans="2:2">
      <c r="B13955">
        <v>13085</v>
      </c>
    </row>
    <row r="13956" spans="2:2">
      <c r="B13956">
        <v>13085</v>
      </c>
    </row>
    <row r="13957" spans="2:2">
      <c r="B13957">
        <v>13085</v>
      </c>
    </row>
    <row r="13958" spans="2:2">
      <c r="B13958">
        <v>13085</v>
      </c>
    </row>
    <row r="13959" spans="2:2">
      <c r="B13959">
        <v>13085</v>
      </c>
    </row>
    <row r="13960" spans="2:2">
      <c r="B13960">
        <v>13085</v>
      </c>
    </row>
    <row r="13961" spans="2:2">
      <c r="B13961">
        <v>13087</v>
      </c>
    </row>
    <row r="13962" spans="2:2">
      <c r="B13962">
        <v>13087</v>
      </c>
    </row>
    <row r="13963" spans="2:2">
      <c r="B13963">
        <v>13087</v>
      </c>
    </row>
    <row r="13964" spans="2:2">
      <c r="B13964">
        <v>13087</v>
      </c>
    </row>
    <row r="13965" spans="2:2">
      <c r="B13965">
        <v>13087</v>
      </c>
    </row>
    <row r="13966" spans="2:2">
      <c r="B13966">
        <v>13087</v>
      </c>
    </row>
    <row r="13967" spans="2:2">
      <c r="B13967">
        <v>13087</v>
      </c>
    </row>
    <row r="13968" spans="2:2">
      <c r="B13968">
        <v>13087</v>
      </c>
    </row>
    <row r="13969" spans="2:2">
      <c r="B13969">
        <v>13087</v>
      </c>
    </row>
    <row r="13970" spans="2:2">
      <c r="B13970">
        <v>13087</v>
      </c>
    </row>
    <row r="13971" spans="2:2">
      <c r="B13971">
        <v>13087</v>
      </c>
    </row>
    <row r="13972" spans="2:2">
      <c r="B13972">
        <v>13087</v>
      </c>
    </row>
    <row r="13973" spans="2:2">
      <c r="B13973">
        <v>13087</v>
      </c>
    </row>
    <row r="13974" spans="2:2">
      <c r="B13974">
        <v>13087</v>
      </c>
    </row>
    <row r="13975" spans="2:2">
      <c r="B13975">
        <v>13087</v>
      </c>
    </row>
    <row r="13976" spans="2:2">
      <c r="B13976">
        <v>13087</v>
      </c>
    </row>
    <row r="13977" spans="2:2">
      <c r="B13977">
        <v>13087</v>
      </c>
    </row>
    <row r="13978" spans="2:2">
      <c r="B13978">
        <v>13087</v>
      </c>
    </row>
    <row r="13979" spans="2:2">
      <c r="B13979">
        <v>13087</v>
      </c>
    </row>
    <row r="13980" spans="2:2">
      <c r="B13980">
        <v>13087</v>
      </c>
    </row>
    <row r="13981" spans="2:2">
      <c r="B13981">
        <v>13087</v>
      </c>
    </row>
    <row r="13982" spans="2:2">
      <c r="B13982">
        <v>13087</v>
      </c>
    </row>
    <row r="13983" spans="2:2">
      <c r="B13983">
        <v>13087</v>
      </c>
    </row>
    <row r="13984" spans="2:2">
      <c r="B13984">
        <v>13089</v>
      </c>
    </row>
    <row r="13985" spans="2:2">
      <c r="B13985">
        <v>13089</v>
      </c>
    </row>
    <row r="13986" spans="2:2">
      <c r="B13986">
        <v>13089</v>
      </c>
    </row>
    <row r="13987" spans="2:2">
      <c r="B13987">
        <v>13089</v>
      </c>
    </row>
    <row r="13988" spans="2:2">
      <c r="B13988">
        <v>13089</v>
      </c>
    </row>
    <row r="13989" spans="2:2">
      <c r="B13989">
        <v>13089</v>
      </c>
    </row>
    <row r="13990" spans="2:2">
      <c r="B13990">
        <v>13089</v>
      </c>
    </row>
    <row r="13991" spans="2:2">
      <c r="B13991">
        <v>13089</v>
      </c>
    </row>
    <row r="13992" spans="2:2">
      <c r="B13992">
        <v>13089</v>
      </c>
    </row>
    <row r="13993" spans="2:2">
      <c r="B13993">
        <v>13089</v>
      </c>
    </row>
    <row r="13994" spans="2:2">
      <c r="B13994">
        <v>13089</v>
      </c>
    </row>
    <row r="13995" spans="2:2">
      <c r="B13995">
        <v>13089</v>
      </c>
    </row>
    <row r="13996" spans="2:2">
      <c r="B13996">
        <v>13089</v>
      </c>
    </row>
    <row r="13997" spans="2:2">
      <c r="B13997">
        <v>13089</v>
      </c>
    </row>
    <row r="13998" spans="2:2">
      <c r="B13998">
        <v>13089</v>
      </c>
    </row>
    <row r="13999" spans="2:2">
      <c r="B13999">
        <v>13089</v>
      </c>
    </row>
    <row r="14000" spans="2:2">
      <c r="B14000">
        <v>13089</v>
      </c>
    </row>
    <row r="14001" spans="2:2">
      <c r="B14001">
        <v>13089</v>
      </c>
    </row>
    <row r="14002" spans="2:2">
      <c r="B14002">
        <v>13089</v>
      </c>
    </row>
    <row r="14003" spans="2:2">
      <c r="B14003">
        <v>13089</v>
      </c>
    </row>
    <row r="14004" spans="2:2">
      <c r="B14004">
        <v>13089</v>
      </c>
    </row>
    <row r="14005" spans="2:2">
      <c r="B14005">
        <v>13089</v>
      </c>
    </row>
    <row r="14006" spans="2:2">
      <c r="B14006">
        <v>13089</v>
      </c>
    </row>
    <row r="14007" spans="2:2">
      <c r="B14007">
        <v>13089</v>
      </c>
    </row>
    <row r="14008" spans="2:2">
      <c r="B14008">
        <v>13089</v>
      </c>
    </row>
    <row r="14009" spans="2:2">
      <c r="B14009">
        <v>13089</v>
      </c>
    </row>
    <row r="14010" spans="2:2">
      <c r="B14010">
        <v>13089</v>
      </c>
    </row>
    <row r="14011" spans="2:2">
      <c r="B14011">
        <v>13089</v>
      </c>
    </row>
    <row r="14012" spans="2:2">
      <c r="B14012">
        <v>13089</v>
      </c>
    </row>
    <row r="14013" spans="2:2">
      <c r="B14013">
        <v>13089</v>
      </c>
    </row>
    <row r="14014" spans="2:2">
      <c r="B14014">
        <v>13089</v>
      </c>
    </row>
    <row r="14015" spans="2:2">
      <c r="B14015">
        <v>13089</v>
      </c>
    </row>
    <row r="14016" spans="2:2">
      <c r="B14016">
        <v>13089</v>
      </c>
    </row>
    <row r="14017" spans="2:2">
      <c r="B14017">
        <v>13089</v>
      </c>
    </row>
    <row r="14018" spans="2:2">
      <c r="B14018">
        <v>13089</v>
      </c>
    </row>
    <row r="14019" spans="2:2">
      <c r="B14019">
        <v>13089</v>
      </c>
    </row>
    <row r="14020" spans="2:2">
      <c r="B14020">
        <v>13089</v>
      </c>
    </row>
    <row r="14021" spans="2:2">
      <c r="B14021">
        <v>13089</v>
      </c>
    </row>
    <row r="14022" spans="2:2">
      <c r="B14022">
        <v>13089</v>
      </c>
    </row>
    <row r="14023" spans="2:2">
      <c r="B14023">
        <v>13089</v>
      </c>
    </row>
    <row r="14024" spans="2:2">
      <c r="B14024">
        <v>13089</v>
      </c>
    </row>
    <row r="14025" spans="2:2">
      <c r="B14025">
        <v>13089</v>
      </c>
    </row>
    <row r="14026" spans="2:2">
      <c r="B14026">
        <v>13089</v>
      </c>
    </row>
    <row r="14027" spans="2:2">
      <c r="B14027">
        <v>13089</v>
      </c>
    </row>
    <row r="14028" spans="2:2">
      <c r="B14028">
        <v>13089</v>
      </c>
    </row>
    <row r="14029" spans="2:2">
      <c r="B14029">
        <v>13089</v>
      </c>
    </row>
    <row r="14030" spans="2:2">
      <c r="B14030">
        <v>13089</v>
      </c>
    </row>
    <row r="14031" spans="2:2">
      <c r="B14031">
        <v>13089</v>
      </c>
    </row>
    <row r="14032" spans="2:2">
      <c r="B14032">
        <v>13089</v>
      </c>
    </row>
    <row r="14033" spans="2:2">
      <c r="B14033">
        <v>13089</v>
      </c>
    </row>
    <row r="14034" spans="2:2">
      <c r="B14034">
        <v>13089</v>
      </c>
    </row>
    <row r="14035" spans="2:2">
      <c r="B14035">
        <v>13089</v>
      </c>
    </row>
    <row r="14036" spans="2:2">
      <c r="B14036">
        <v>13089</v>
      </c>
    </row>
    <row r="14037" spans="2:2">
      <c r="B14037">
        <v>13089</v>
      </c>
    </row>
    <row r="14038" spans="2:2">
      <c r="B14038">
        <v>13089</v>
      </c>
    </row>
    <row r="14039" spans="2:2">
      <c r="B14039">
        <v>13089</v>
      </c>
    </row>
    <row r="14040" spans="2:2">
      <c r="B14040">
        <v>13089</v>
      </c>
    </row>
    <row r="14041" spans="2:2">
      <c r="B14041">
        <v>13089</v>
      </c>
    </row>
    <row r="14042" spans="2:2">
      <c r="B14042">
        <v>13089</v>
      </c>
    </row>
    <row r="14043" spans="2:2">
      <c r="B14043">
        <v>13089</v>
      </c>
    </row>
    <row r="14044" spans="2:2">
      <c r="B14044">
        <v>13091</v>
      </c>
    </row>
    <row r="14045" spans="2:2">
      <c r="B14045">
        <v>13091</v>
      </c>
    </row>
    <row r="14046" spans="2:2">
      <c r="B14046">
        <v>13091</v>
      </c>
    </row>
    <row r="14047" spans="2:2">
      <c r="B14047">
        <v>13091</v>
      </c>
    </row>
    <row r="14048" spans="2:2">
      <c r="B14048">
        <v>13091</v>
      </c>
    </row>
    <row r="14049" spans="2:2">
      <c r="B14049">
        <v>13091</v>
      </c>
    </row>
    <row r="14050" spans="2:2">
      <c r="B14050">
        <v>13091</v>
      </c>
    </row>
    <row r="14051" spans="2:2">
      <c r="B14051">
        <v>13091</v>
      </c>
    </row>
    <row r="14052" spans="2:2">
      <c r="B14052">
        <v>13091</v>
      </c>
    </row>
    <row r="14053" spans="2:2">
      <c r="B14053">
        <v>13091</v>
      </c>
    </row>
    <row r="14054" spans="2:2">
      <c r="B14054">
        <v>13091</v>
      </c>
    </row>
    <row r="14055" spans="2:2">
      <c r="B14055">
        <v>13091</v>
      </c>
    </row>
    <row r="14056" spans="2:2">
      <c r="B14056">
        <v>13091</v>
      </c>
    </row>
    <row r="14057" spans="2:2">
      <c r="B14057">
        <v>13091</v>
      </c>
    </row>
    <row r="14058" spans="2:2">
      <c r="B14058">
        <v>13091</v>
      </c>
    </row>
    <row r="14059" spans="2:2">
      <c r="B14059">
        <v>13091</v>
      </c>
    </row>
    <row r="14060" spans="2:2">
      <c r="B14060">
        <v>13091</v>
      </c>
    </row>
    <row r="14061" spans="2:2">
      <c r="B14061">
        <v>13093</v>
      </c>
    </row>
    <row r="14062" spans="2:2">
      <c r="B14062">
        <v>13093</v>
      </c>
    </row>
    <row r="14063" spans="2:2">
      <c r="B14063">
        <v>13093</v>
      </c>
    </row>
    <row r="14064" spans="2:2">
      <c r="B14064">
        <v>13093</v>
      </c>
    </row>
    <row r="14065" spans="2:2">
      <c r="B14065">
        <v>13093</v>
      </c>
    </row>
    <row r="14066" spans="2:2">
      <c r="B14066">
        <v>13093</v>
      </c>
    </row>
    <row r="14067" spans="2:2">
      <c r="B14067">
        <v>13093</v>
      </c>
    </row>
    <row r="14068" spans="2:2">
      <c r="B14068">
        <v>13093</v>
      </c>
    </row>
    <row r="14069" spans="2:2">
      <c r="B14069">
        <v>13093</v>
      </c>
    </row>
    <row r="14070" spans="2:2">
      <c r="B14070">
        <v>13093</v>
      </c>
    </row>
    <row r="14071" spans="2:2">
      <c r="B14071">
        <v>13093</v>
      </c>
    </row>
    <row r="14072" spans="2:2">
      <c r="B14072">
        <v>13093</v>
      </c>
    </row>
    <row r="14073" spans="2:2">
      <c r="B14073">
        <v>13093</v>
      </c>
    </row>
    <row r="14074" spans="2:2">
      <c r="B14074">
        <v>13093</v>
      </c>
    </row>
    <row r="14075" spans="2:2">
      <c r="B14075">
        <v>13093</v>
      </c>
    </row>
    <row r="14076" spans="2:2">
      <c r="B14076">
        <v>13093</v>
      </c>
    </row>
    <row r="14077" spans="2:2">
      <c r="B14077">
        <v>13093</v>
      </c>
    </row>
    <row r="14078" spans="2:2">
      <c r="B14078">
        <v>13093</v>
      </c>
    </row>
    <row r="14079" spans="2:2">
      <c r="B14079">
        <v>13093</v>
      </c>
    </row>
    <row r="14080" spans="2:2">
      <c r="B14080">
        <v>13095</v>
      </c>
    </row>
    <row r="14081" spans="2:2">
      <c r="B14081">
        <v>13095</v>
      </c>
    </row>
    <row r="14082" spans="2:2">
      <c r="B14082">
        <v>13095</v>
      </c>
    </row>
    <row r="14083" spans="2:2">
      <c r="B14083">
        <v>13095</v>
      </c>
    </row>
    <row r="14084" spans="2:2">
      <c r="B14084">
        <v>13095</v>
      </c>
    </row>
    <row r="14085" spans="2:2">
      <c r="B14085">
        <v>13095</v>
      </c>
    </row>
    <row r="14086" spans="2:2">
      <c r="B14086">
        <v>13095</v>
      </c>
    </row>
    <row r="14087" spans="2:2">
      <c r="B14087">
        <v>13095</v>
      </c>
    </row>
    <row r="14088" spans="2:2">
      <c r="B14088">
        <v>13095</v>
      </c>
    </row>
    <row r="14089" spans="2:2">
      <c r="B14089">
        <v>13095</v>
      </c>
    </row>
    <row r="14090" spans="2:2">
      <c r="B14090">
        <v>13095</v>
      </c>
    </row>
    <row r="14091" spans="2:2">
      <c r="B14091">
        <v>13095</v>
      </c>
    </row>
    <row r="14092" spans="2:2">
      <c r="B14092">
        <v>13095</v>
      </c>
    </row>
    <row r="14093" spans="2:2">
      <c r="B14093">
        <v>13095</v>
      </c>
    </row>
    <row r="14094" spans="2:2">
      <c r="B14094">
        <v>13095</v>
      </c>
    </row>
    <row r="14095" spans="2:2">
      <c r="B14095">
        <v>13095</v>
      </c>
    </row>
    <row r="14096" spans="2:2">
      <c r="B14096">
        <v>13095</v>
      </c>
    </row>
    <row r="14097" spans="2:2">
      <c r="B14097">
        <v>13095</v>
      </c>
    </row>
    <row r="14098" spans="2:2">
      <c r="B14098">
        <v>13095</v>
      </c>
    </row>
    <row r="14099" spans="2:2">
      <c r="B14099">
        <v>13095</v>
      </c>
    </row>
    <row r="14100" spans="2:2">
      <c r="B14100">
        <v>13095</v>
      </c>
    </row>
    <row r="14101" spans="2:2">
      <c r="B14101">
        <v>13097</v>
      </c>
    </row>
    <row r="14102" spans="2:2">
      <c r="B14102">
        <v>13097</v>
      </c>
    </row>
    <row r="14103" spans="2:2">
      <c r="B14103">
        <v>13097</v>
      </c>
    </row>
    <row r="14104" spans="2:2">
      <c r="B14104">
        <v>13097</v>
      </c>
    </row>
    <row r="14105" spans="2:2">
      <c r="B14105">
        <v>13097</v>
      </c>
    </row>
    <row r="14106" spans="2:2">
      <c r="B14106">
        <v>13097</v>
      </c>
    </row>
    <row r="14107" spans="2:2">
      <c r="B14107">
        <v>13097</v>
      </c>
    </row>
    <row r="14108" spans="2:2">
      <c r="B14108">
        <v>13097</v>
      </c>
    </row>
    <row r="14109" spans="2:2">
      <c r="B14109">
        <v>13097</v>
      </c>
    </row>
    <row r="14110" spans="2:2">
      <c r="B14110">
        <v>13097</v>
      </c>
    </row>
    <row r="14111" spans="2:2">
      <c r="B14111">
        <v>13097</v>
      </c>
    </row>
    <row r="14112" spans="2:2">
      <c r="B14112">
        <v>13097</v>
      </c>
    </row>
    <row r="14113" spans="2:2">
      <c r="B14113">
        <v>13097</v>
      </c>
    </row>
    <row r="14114" spans="2:2">
      <c r="B14114">
        <v>13097</v>
      </c>
    </row>
    <row r="14115" spans="2:2">
      <c r="B14115">
        <v>13097</v>
      </c>
    </row>
    <row r="14116" spans="2:2">
      <c r="B14116">
        <v>13097</v>
      </c>
    </row>
    <row r="14117" spans="2:2">
      <c r="B14117">
        <v>13097</v>
      </c>
    </row>
    <row r="14118" spans="2:2">
      <c r="B14118">
        <v>13097</v>
      </c>
    </row>
    <row r="14119" spans="2:2">
      <c r="B14119">
        <v>13097</v>
      </c>
    </row>
    <row r="14120" spans="2:2">
      <c r="B14120">
        <v>13097</v>
      </c>
    </row>
    <row r="14121" spans="2:2">
      <c r="B14121">
        <v>13097</v>
      </c>
    </row>
    <row r="14122" spans="2:2">
      <c r="B14122">
        <v>13099</v>
      </c>
    </row>
    <row r="14123" spans="2:2">
      <c r="B14123">
        <v>13099</v>
      </c>
    </row>
    <row r="14124" spans="2:2">
      <c r="B14124">
        <v>13099</v>
      </c>
    </row>
    <row r="14125" spans="2:2">
      <c r="B14125">
        <v>13099</v>
      </c>
    </row>
    <row r="14126" spans="2:2">
      <c r="B14126">
        <v>13099</v>
      </c>
    </row>
    <row r="14127" spans="2:2">
      <c r="B14127">
        <v>13101</v>
      </c>
    </row>
    <row r="14128" spans="2:2">
      <c r="B14128">
        <v>13101</v>
      </c>
    </row>
    <row r="14129" spans="2:2">
      <c r="B14129">
        <v>13101</v>
      </c>
    </row>
    <row r="14130" spans="2:2">
      <c r="B14130">
        <v>13103</v>
      </c>
    </row>
    <row r="14131" spans="2:2">
      <c r="B14131">
        <v>13103</v>
      </c>
    </row>
    <row r="14132" spans="2:2">
      <c r="B14132">
        <v>13103</v>
      </c>
    </row>
    <row r="14133" spans="2:2">
      <c r="B14133">
        <v>13103</v>
      </c>
    </row>
    <row r="14134" spans="2:2">
      <c r="B14134">
        <v>13103</v>
      </c>
    </row>
    <row r="14135" spans="2:2">
      <c r="B14135">
        <v>13103</v>
      </c>
    </row>
    <row r="14136" spans="2:2">
      <c r="B14136">
        <v>13103</v>
      </c>
    </row>
    <row r="14137" spans="2:2">
      <c r="B14137">
        <v>13103</v>
      </c>
    </row>
    <row r="14138" spans="2:2">
      <c r="B14138">
        <v>13103</v>
      </c>
    </row>
    <row r="14139" spans="2:2">
      <c r="B14139">
        <v>13103</v>
      </c>
    </row>
    <row r="14140" spans="2:2">
      <c r="B14140">
        <v>13103</v>
      </c>
    </row>
    <row r="14141" spans="2:2">
      <c r="B14141">
        <v>13103</v>
      </c>
    </row>
    <row r="14142" spans="2:2">
      <c r="B14142">
        <v>13103</v>
      </c>
    </row>
    <row r="14143" spans="2:2">
      <c r="B14143">
        <v>13103</v>
      </c>
    </row>
    <row r="14144" spans="2:2">
      <c r="B14144">
        <v>13103</v>
      </c>
    </row>
    <row r="14145" spans="2:2">
      <c r="B14145">
        <v>13105</v>
      </c>
    </row>
    <row r="14146" spans="2:2">
      <c r="B14146">
        <v>13105</v>
      </c>
    </row>
    <row r="14147" spans="2:2">
      <c r="B14147">
        <v>13105</v>
      </c>
    </row>
    <row r="14148" spans="2:2">
      <c r="B14148">
        <v>13105</v>
      </c>
    </row>
    <row r="14149" spans="2:2">
      <c r="B14149">
        <v>13105</v>
      </c>
    </row>
    <row r="14150" spans="2:2">
      <c r="B14150">
        <v>13105</v>
      </c>
    </row>
    <row r="14151" spans="2:2">
      <c r="B14151">
        <v>13105</v>
      </c>
    </row>
    <row r="14152" spans="2:2">
      <c r="B14152">
        <v>13105</v>
      </c>
    </row>
    <row r="14153" spans="2:2">
      <c r="B14153">
        <v>13105</v>
      </c>
    </row>
    <row r="14154" spans="2:2">
      <c r="B14154">
        <v>13105</v>
      </c>
    </row>
    <row r="14155" spans="2:2">
      <c r="B14155">
        <v>13105</v>
      </c>
    </row>
    <row r="14156" spans="2:2">
      <c r="B14156">
        <v>13105</v>
      </c>
    </row>
    <row r="14157" spans="2:2">
      <c r="B14157">
        <v>13107</v>
      </c>
    </row>
    <row r="14158" spans="2:2">
      <c r="B14158">
        <v>13107</v>
      </c>
    </row>
    <row r="14159" spans="2:2">
      <c r="B14159">
        <v>13107</v>
      </c>
    </row>
    <row r="14160" spans="2:2">
      <c r="B14160">
        <v>13107</v>
      </c>
    </row>
    <row r="14161" spans="2:2">
      <c r="B14161">
        <v>13107</v>
      </c>
    </row>
    <row r="14162" spans="2:2">
      <c r="B14162">
        <v>13107</v>
      </c>
    </row>
    <row r="14163" spans="2:2">
      <c r="B14163">
        <v>13107</v>
      </c>
    </row>
    <row r="14164" spans="2:2">
      <c r="B14164">
        <v>13107</v>
      </c>
    </row>
    <row r="14165" spans="2:2">
      <c r="B14165">
        <v>13107</v>
      </c>
    </row>
    <row r="14166" spans="2:2">
      <c r="B14166">
        <v>13107</v>
      </c>
    </row>
    <row r="14167" spans="2:2">
      <c r="B14167">
        <v>13107</v>
      </c>
    </row>
    <row r="14168" spans="2:2">
      <c r="B14168">
        <v>13107</v>
      </c>
    </row>
    <row r="14169" spans="2:2">
      <c r="B14169">
        <v>13107</v>
      </c>
    </row>
    <row r="14170" spans="2:2">
      <c r="B14170">
        <v>13107</v>
      </c>
    </row>
    <row r="14171" spans="2:2">
      <c r="B14171">
        <v>13107</v>
      </c>
    </row>
    <row r="14172" spans="2:2">
      <c r="B14172">
        <v>13107</v>
      </c>
    </row>
    <row r="14173" spans="2:2">
      <c r="B14173">
        <v>13109</v>
      </c>
    </row>
    <row r="14174" spans="2:2">
      <c r="B14174">
        <v>13109</v>
      </c>
    </row>
    <row r="14175" spans="2:2">
      <c r="B14175">
        <v>13109</v>
      </c>
    </row>
    <row r="14176" spans="2:2">
      <c r="B14176">
        <v>13111</v>
      </c>
    </row>
    <row r="14177" spans="2:2">
      <c r="B14177">
        <v>13111</v>
      </c>
    </row>
    <row r="14178" spans="2:2">
      <c r="B14178">
        <v>13111</v>
      </c>
    </row>
    <row r="14179" spans="2:2">
      <c r="B14179">
        <v>13111</v>
      </c>
    </row>
    <row r="14180" spans="2:2">
      <c r="B14180">
        <v>13111</v>
      </c>
    </row>
    <row r="14181" spans="2:2">
      <c r="B14181">
        <v>13111</v>
      </c>
    </row>
    <row r="14182" spans="2:2">
      <c r="B14182">
        <v>13111</v>
      </c>
    </row>
    <row r="14183" spans="2:2">
      <c r="B14183">
        <v>13111</v>
      </c>
    </row>
    <row r="14184" spans="2:2">
      <c r="B14184">
        <v>13111</v>
      </c>
    </row>
    <row r="14185" spans="2:2">
      <c r="B14185">
        <v>13111</v>
      </c>
    </row>
    <row r="14186" spans="2:2">
      <c r="B14186">
        <v>13111</v>
      </c>
    </row>
    <row r="14187" spans="2:2">
      <c r="B14187">
        <v>13111</v>
      </c>
    </row>
    <row r="14188" spans="2:2">
      <c r="B14188">
        <v>13111</v>
      </c>
    </row>
    <row r="14189" spans="2:2">
      <c r="B14189">
        <v>13111</v>
      </c>
    </row>
    <row r="14190" spans="2:2">
      <c r="B14190">
        <v>13111</v>
      </c>
    </row>
    <row r="14191" spans="2:2">
      <c r="B14191">
        <v>13111</v>
      </c>
    </row>
    <row r="14192" spans="2:2">
      <c r="B14192">
        <v>13113</v>
      </c>
    </row>
    <row r="14193" spans="2:2">
      <c r="B14193">
        <v>13113</v>
      </c>
    </row>
    <row r="14194" spans="2:2">
      <c r="B14194">
        <v>13113</v>
      </c>
    </row>
    <row r="14195" spans="2:2">
      <c r="B14195">
        <v>13113</v>
      </c>
    </row>
    <row r="14196" spans="2:2">
      <c r="B14196">
        <v>13113</v>
      </c>
    </row>
    <row r="14197" spans="2:2">
      <c r="B14197">
        <v>13113</v>
      </c>
    </row>
    <row r="14198" spans="2:2">
      <c r="B14198">
        <v>13113</v>
      </c>
    </row>
    <row r="14199" spans="2:2">
      <c r="B14199">
        <v>13113</v>
      </c>
    </row>
    <row r="14200" spans="2:2">
      <c r="B14200">
        <v>13113</v>
      </c>
    </row>
    <row r="14201" spans="2:2">
      <c r="B14201">
        <v>13113</v>
      </c>
    </row>
    <row r="14202" spans="2:2">
      <c r="B14202">
        <v>13113</v>
      </c>
    </row>
    <row r="14203" spans="2:2">
      <c r="B14203">
        <v>13113</v>
      </c>
    </row>
    <row r="14204" spans="2:2">
      <c r="B14204">
        <v>13113</v>
      </c>
    </row>
    <row r="14205" spans="2:2">
      <c r="B14205">
        <v>13113</v>
      </c>
    </row>
    <row r="14206" spans="2:2">
      <c r="B14206">
        <v>13113</v>
      </c>
    </row>
    <row r="14207" spans="2:2">
      <c r="B14207">
        <v>13113</v>
      </c>
    </row>
    <row r="14208" spans="2:2">
      <c r="B14208">
        <v>13113</v>
      </c>
    </row>
    <row r="14209" spans="2:2">
      <c r="B14209">
        <v>13113</v>
      </c>
    </row>
    <row r="14210" spans="2:2">
      <c r="B14210">
        <v>13113</v>
      </c>
    </row>
    <row r="14211" spans="2:2">
      <c r="B14211">
        <v>13113</v>
      </c>
    </row>
    <row r="14212" spans="2:2">
      <c r="B14212">
        <v>13113</v>
      </c>
    </row>
    <row r="14213" spans="2:2">
      <c r="B14213">
        <v>13113</v>
      </c>
    </row>
    <row r="14214" spans="2:2">
      <c r="B14214">
        <v>13113</v>
      </c>
    </row>
    <row r="14215" spans="2:2">
      <c r="B14215">
        <v>13113</v>
      </c>
    </row>
    <row r="14216" spans="2:2">
      <c r="B14216">
        <v>13113</v>
      </c>
    </row>
    <row r="14217" spans="2:2">
      <c r="B14217">
        <v>13113</v>
      </c>
    </row>
    <row r="14218" spans="2:2">
      <c r="B14218">
        <v>13113</v>
      </c>
    </row>
    <row r="14219" spans="2:2">
      <c r="B14219">
        <v>13113</v>
      </c>
    </row>
    <row r="14220" spans="2:2">
      <c r="B14220">
        <v>13113</v>
      </c>
    </row>
    <row r="14221" spans="2:2">
      <c r="B14221">
        <v>13113</v>
      </c>
    </row>
    <row r="14222" spans="2:2">
      <c r="B14222">
        <v>13113</v>
      </c>
    </row>
    <row r="14223" spans="2:2">
      <c r="B14223">
        <v>13113</v>
      </c>
    </row>
    <row r="14224" spans="2:2">
      <c r="B14224">
        <v>13113</v>
      </c>
    </row>
    <row r="14225" spans="2:2">
      <c r="B14225">
        <v>13113</v>
      </c>
    </row>
    <row r="14226" spans="2:2">
      <c r="B14226">
        <v>13113</v>
      </c>
    </row>
    <row r="14227" spans="2:2">
      <c r="B14227">
        <v>13113</v>
      </c>
    </row>
    <row r="14228" spans="2:2">
      <c r="B14228">
        <v>13113</v>
      </c>
    </row>
    <row r="14229" spans="2:2">
      <c r="B14229">
        <v>13113</v>
      </c>
    </row>
    <row r="14230" spans="2:2">
      <c r="B14230">
        <v>13113</v>
      </c>
    </row>
    <row r="14231" spans="2:2">
      <c r="B14231">
        <v>13115</v>
      </c>
    </row>
    <row r="14232" spans="2:2">
      <c r="B14232">
        <v>13115</v>
      </c>
    </row>
    <row r="14233" spans="2:2">
      <c r="B14233">
        <v>13115</v>
      </c>
    </row>
    <row r="14234" spans="2:2">
      <c r="B14234">
        <v>13115</v>
      </c>
    </row>
    <row r="14235" spans="2:2">
      <c r="B14235">
        <v>13115</v>
      </c>
    </row>
    <row r="14236" spans="2:2">
      <c r="B14236">
        <v>13115</v>
      </c>
    </row>
    <row r="14237" spans="2:2">
      <c r="B14237">
        <v>13115</v>
      </c>
    </row>
    <row r="14238" spans="2:2">
      <c r="B14238">
        <v>13115</v>
      </c>
    </row>
    <row r="14239" spans="2:2">
      <c r="B14239">
        <v>13115</v>
      </c>
    </row>
    <row r="14240" spans="2:2">
      <c r="B14240">
        <v>13115</v>
      </c>
    </row>
    <row r="14241" spans="2:2">
      <c r="B14241">
        <v>13115</v>
      </c>
    </row>
    <row r="14242" spans="2:2">
      <c r="B14242">
        <v>13115</v>
      </c>
    </row>
    <row r="14243" spans="2:2">
      <c r="B14243">
        <v>13115</v>
      </c>
    </row>
    <row r="14244" spans="2:2">
      <c r="B14244">
        <v>13115</v>
      </c>
    </row>
    <row r="14245" spans="2:2">
      <c r="B14245">
        <v>13115</v>
      </c>
    </row>
    <row r="14246" spans="2:2">
      <c r="B14246">
        <v>13115</v>
      </c>
    </row>
    <row r="14247" spans="2:2">
      <c r="B14247">
        <v>13115</v>
      </c>
    </row>
    <row r="14248" spans="2:2">
      <c r="B14248">
        <v>13115</v>
      </c>
    </row>
    <row r="14249" spans="2:2">
      <c r="B14249">
        <v>13115</v>
      </c>
    </row>
    <row r="14250" spans="2:2">
      <c r="B14250">
        <v>13115</v>
      </c>
    </row>
    <row r="14251" spans="2:2">
      <c r="B14251">
        <v>13115</v>
      </c>
    </row>
    <row r="14252" spans="2:2">
      <c r="B14252">
        <v>13115</v>
      </c>
    </row>
    <row r="14253" spans="2:2">
      <c r="B14253">
        <v>13115</v>
      </c>
    </row>
    <row r="14254" spans="2:2">
      <c r="B14254">
        <v>13117</v>
      </c>
    </row>
    <row r="14255" spans="2:2">
      <c r="B14255">
        <v>13117</v>
      </c>
    </row>
    <row r="14256" spans="2:2">
      <c r="B14256">
        <v>13117</v>
      </c>
    </row>
    <row r="14257" spans="2:2">
      <c r="B14257">
        <v>13117</v>
      </c>
    </row>
    <row r="14258" spans="2:2">
      <c r="B14258">
        <v>13117</v>
      </c>
    </row>
    <row r="14259" spans="2:2">
      <c r="B14259">
        <v>13117</v>
      </c>
    </row>
    <row r="14260" spans="2:2">
      <c r="B14260">
        <v>13117</v>
      </c>
    </row>
    <row r="14261" spans="2:2">
      <c r="B14261">
        <v>13117</v>
      </c>
    </row>
    <row r="14262" spans="2:2">
      <c r="B14262">
        <v>13117</v>
      </c>
    </row>
    <row r="14263" spans="2:2">
      <c r="B14263">
        <v>13117</v>
      </c>
    </row>
    <row r="14264" spans="2:2">
      <c r="B14264">
        <v>13117</v>
      </c>
    </row>
    <row r="14265" spans="2:2">
      <c r="B14265">
        <v>13117</v>
      </c>
    </row>
    <row r="14266" spans="2:2">
      <c r="B14266">
        <v>13117</v>
      </c>
    </row>
    <row r="14267" spans="2:2">
      <c r="B14267">
        <v>13117</v>
      </c>
    </row>
    <row r="14268" spans="2:2">
      <c r="B14268">
        <v>13117</v>
      </c>
    </row>
    <row r="14269" spans="2:2">
      <c r="B14269">
        <v>13117</v>
      </c>
    </row>
    <row r="14270" spans="2:2">
      <c r="B14270">
        <v>13117</v>
      </c>
    </row>
    <row r="14271" spans="2:2">
      <c r="B14271">
        <v>13117</v>
      </c>
    </row>
    <row r="14272" spans="2:2">
      <c r="B14272">
        <v>13117</v>
      </c>
    </row>
    <row r="14273" spans="2:2">
      <c r="B14273">
        <v>13117</v>
      </c>
    </row>
    <row r="14274" spans="2:2">
      <c r="B14274">
        <v>13119</v>
      </c>
    </row>
    <row r="14275" spans="2:2">
      <c r="B14275">
        <v>13119</v>
      </c>
    </row>
    <row r="14276" spans="2:2">
      <c r="B14276">
        <v>13119</v>
      </c>
    </row>
    <row r="14277" spans="2:2">
      <c r="B14277">
        <v>13119</v>
      </c>
    </row>
    <row r="14278" spans="2:2">
      <c r="B14278">
        <v>13119</v>
      </c>
    </row>
    <row r="14279" spans="2:2">
      <c r="B14279">
        <v>13119</v>
      </c>
    </row>
    <row r="14280" spans="2:2">
      <c r="B14280">
        <v>13119</v>
      </c>
    </row>
    <row r="14281" spans="2:2">
      <c r="B14281">
        <v>13119</v>
      </c>
    </row>
    <row r="14282" spans="2:2">
      <c r="B14282">
        <v>13119</v>
      </c>
    </row>
    <row r="14283" spans="2:2">
      <c r="B14283">
        <v>13119</v>
      </c>
    </row>
    <row r="14284" spans="2:2">
      <c r="B14284">
        <v>13119</v>
      </c>
    </row>
    <row r="14285" spans="2:2">
      <c r="B14285">
        <v>13119</v>
      </c>
    </row>
    <row r="14286" spans="2:2">
      <c r="B14286">
        <v>13119</v>
      </c>
    </row>
    <row r="14287" spans="2:2">
      <c r="B14287">
        <v>13119</v>
      </c>
    </row>
    <row r="14288" spans="2:2">
      <c r="B14288">
        <v>13119</v>
      </c>
    </row>
    <row r="14289" spans="2:2">
      <c r="B14289">
        <v>13119</v>
      </c>
    </row>
    <row r="14290" spans="2:2">
      <c r="B14290">
        <v>13119</v>
      </c>
    </row>
    <row r="14291" spans="2:2">
      <c r="B14291">
        <v>13119</v>
      </c>
    </row>
    <row r="14292" spans="2:2">
      <c r="B14292">
        <v>13119</v>
      </c>
    </row>
    <row r="14293" spans="2:2">
      <c r="B14293">
        <v>13119</v>
      </c>
    </row>
    <row r="14294" spans="2:2">
      <c r="B14294">
        <v>13119</v>
      </c>
    </row>
    <row r="14295" spans="2:2">
      <c r="B14295">
        <v>13119</v>
      </c>
    </row>
    <row r="14296" spans="2:2">
      <c r="B14296">
        <v>13119</v>
      </c>
    </row>
    <row r="14297" spans="2:2">
      <c r="B14297">
        <v>13119</v>
      </c>
    </row>
    <row r="14298" spans="2:2">
      <c r="B14298">
        <v>13119</v>
      </c>
    </row>
    <row r="14299" spans="2:2">
      <c r="B14299">
        <v>13119</v>
      </c>
    </row>
    <row r="14300" spans="2:2">
      <c r="B14300">
        <v>13119</v>
      </c>
    </row>
    <row r="14301" spans="2:2">
      <c r="B14301">
        <v>13119</v>
      </c>
    </row>
    <row r="14302" spans="2:2">
      <c r="B14302">
        <v>13119</v>
      </c>
    </row>
    <row r="14303" spans="2:2">
      <c r="B14303">
        <v>13119</v>
      </c>
    </row>
    <row r="14304" spans="2:2">
      <c r="B14304">
        <v>13119</v>
      </c>
    </row>
    <row r="14305" spans="2:2">
      <c r="B14305">
        <v>13119</v>
      </c>
    </row>
    <row r="14306" spans="2:2">
      <c r="B14306">
        <v>13119</v>
      </c>
    </row>
    <row r="14307" spans="2:2">
      <c r="B14307">
        <v>13119</v>
      </c>
    </row>
    <row r="14308" spans="2:2">
      <c r="B14308">
        <v>13119</v>
      </c>
    </row>
    <row r="14309" spans="2:2">
      <c r="B14309">
        <v>13121</v>
      </c>
    </row>
    <row r="14310" spans="2:2">
      <c r="B14310">
        <v>13121</v>
      </c>
    </row>
    <row r="14311" spans="2:2">
      <c r="B14311">
        <v>13121</v>
      </c>
    </row>
    <row r="14312" spans="2:2">
      <c r="B14312">
        <v>13121</v>
      </c>
    </row>
    <row r="14313" spans="2:2">
      <c r="B14313">
        <v>13121</v>
      </c>
    </row>
    <row r="14314" spans="2:2">
      <c r="B14314">
        <v>13121</v>
      </c>
    </row>
    <row r="14315" spans="2:2">
      <c r="B14315">
        <v>13121</v>
      </c>
    </row>
    <row r="14316" spans="2:2">
      <c r="B14316">
        <v>13121</v>
      </c>
    </row>
    <row r="14317" spans="2:2">
      <c r="B14317">
        <v>13121</v>
      </c>
    </row>
    <row r="14318" spans="2:2">
      <c r="B14318">
        <v>13121</v>
      </c>
    </row>
    <row r="14319" spans="2:2">
      <c r="B14319">
        <v>13121</v>
      </c>
    </row>
    <row r="14320" spans="2:2">
      <c r="B14320">
        <v>13121</v>
      </c>
    </row>
    <row r="14321" spans="2:2">
      <c r="B14321">
        <v>13121</v>
      </c>
    </row>
    <row r="14322" spans="2:2">
      <c r="B14322">
        <v>13121</v>
      </c>
    </row>
    <row r="14323" spans="2:2">
      <c r="B14323">
        <v>13121</v>
      </c>
    </row>
    <row r="14324" spans="2:2">
      <c r="B14324">
        <v>13121</v>
      </c>
    </row>
    <row r="14325" spans="2:2">
      <c r="B14325">
        <v>13121</v>
      </c>
    </row>
    <row r="14326" spans="2:2">
      <c r="B14326">
        <v>13121</v>
      </c>
    </row>
    <row r="14327" spans="2:2">
      <c r="B14327">
        <v>13121</v>
      </c>
    </row>
    <row r="14328" spans="2:2">
      <c r="B14328">
        <v>13121</v>
      </c>
    </row>
    <row r="14329" spans="2:2">
      <c r="B14329">
        <v>13121</v>
      </c>
    </row>
    <row r="14330" spans="2:2">
      <c r="B14330">
        <v>13121</v>
      </c>
    </row>
    <row r="14331" spans="2:2">
      <c r="B14331">
        <v>13121</v>
      </c>
    </row>
    <row r="14332" spans="2:2">
      <c r="B14332">
        <v>13121</v>
      </c>
    </row>
    <row r="14333" spans="2:2">
      <c r="B14333">
        <v>13121</v>
      </c>
    </row>
    <row r="14334" spans="2:2">
      <c r="B14334">
        <v>13121</v>
      </c>
    </row>
    <row r="14335" spans="2:2">
      <c r="B14335">
        <v>13121</v>
      </c>
    </row>
    <row r="14336" spans="2:2">
      <c r="B14336">
        <v>13121</v>
      </c>
    </row>
    <row r="14337" spans="2:2">
      <c r="B14337">
        <v>13121</v>
      </c>
    </row>
    <row r="14338" spans="2:2">
      <c r="B14338">
        <v>13121</v>
      </c>
    </row>
    <row r="14339" spans="2:2">
      <c r="B14339">
        <v>13121</v>
      </c>
    </row>
    <row r="14340" spans="2:2">
      <c r="B14340">
        <v>13121</v>
      </c>
    </row>
    <row r="14341" spans="2:2">
      <c r="B14341">
        <v>13121</v>
      </c>
    </row>
    <row r="14342" spans="2:2">
      <c r="B14342">
        <v>13121</v>
      </c>
    </row>
    <row r="14343" spans="2:2">
      <c r="B14343">
        <v>13121</v>
      </c>
    </row>
    <row r="14344" spans="2:2">
      <c r="B14344">
        <v>13121</v>
      </c>
    </row>
    <row r="14345" spans="2:2">
      <c r="B14345">
        <v>13121</v>
      </c>
    </row>
    <row r="14346" spans="2:2">
      <c r="B14346">
        <v>13121</v>
      </c>
    </row>
    <row r="14347" spans="2:2">
      <c r="B14347">
        <v>13121</v>
      </c>
    </row>
    <row r="14348" spans="2:2">
      <c r="B14348">
        <v>13121</v>
      </c>
    </row>
    <row r="14349" spans="2:2">
      <c r="B14349">
        <v>13121</v>
      </c>
    </row>
    <row r="14350" spans="2:2">
      <c r="B14350">
        <v>13121</v>
      </c>
    </row>
    <row r="14351" spans="2:2">
      <c r="B14351">
        <v>13121</v>
      </c>
    </row>
    <row r="14352" spans="2:2">
      <c r="B14352">
        <v>13121</v>
      </c>
    </row>
    <row r="14353" spans="2:2">
      <c r="B14353">
        <v>13121</v>
      </c>
    </row>
    <row r="14354" spans="2:2">
      <c r="B14354">
        <v>13121</v>
      </c>
    </row>
    <row r="14355" spans="2:2">
      <c r="B14355">
        <v>13121</v>
      </c>
    </row>
    <row r="14356" spans="2:2">
      <c r="B14356">
        <v>13121</v>
      </c>
    </row>
    <row r="14357" spans="2:2">
      <c r="B14357">
        <v>13121</v>
      </c>
    </row>
    <row r="14358" spans="2:2">
      <c r="B14358">
        <v>13121</v>
      </c>
    </row>
    <row r="14359" spans="2:2">
      <c r="B14359">
        <v>13121</v>
      </c>
    </row>
    <row r="14360" spans="2:2">
      <c r="B14360">
        <v>13121</v>
      </c>
    </row>
    <row r="14361" spans="2:2">
      <c r="B14361">
        <v>13121</v>
      </c>
    </row>
    <row r="14362" spans="2:2">
      <c r="B14362">
        <v>13121</v>
      </c>
    </row>
    <row r="14363" spans="2:2">
      <c r="B14363">
        <v>13121</v>
      </c>
    </row>
    <row r="14364" spans="2:2">
      <c r="B14364">
        <v>13121</v>
      </c>
    </row>
    <row r="14365" spans="2:2">
      <c r="B14365">
        <v>13121</v>
      </c>
    </row>
    <row r="14366" spans="2:2">
      <c r="B14366">
        <v>13121</v>
      </c>
    </row>
    <row r="14367" spans="2:2">
      <c r="B14367">
        <v>13121</v>
      </c>
    </row>
    <row r="14368" spans="2:2">
      <c r="B14368">
        <v>13121</v>
      </c>
    </row>
    <row r="14369" spans="2:2">
      <c r="B14369">
        <v>13121</v>
      </c>
    </row>
    <row r="14370" spans="2:2">
      <c r="B14370">
        <v>13121</v>
      </c>
    </row>
    <row r="14371" spans="2:2">
      <c r="B14371">
        <v>13121</v>
      </c>
    </row>
    <row r="14372" spans="2:2">
      <c r="B14372">
        <v>13121</v>
      </c>
    </row>
    <row r="14373" spans="2:2">
      <c r="B14373">
        <v>13121</v>
      </c>
    </row>
    <row r="14374" spans="2:2">
      <c r="B14374">
        <v>13121</v>
      </c>
    </row>
    <row r="14375" spans="2:2">
      <c r="B14375">
        <v>13121</v>
      </c>
    </row>
    <row r="14376" spans="2:2">
      <c r="B14376">
        <v>13121</v>
      </c>
    </row>
    <row r="14377" spans="2:2">
      <c r="B14377">
        <v>13121</v>
      </c>
    </row>
    <row r="14378" spans="2:2">
      <c r="B14378">
        <v>13121</v>
      </c>
    </row>
    <row r="14379" spans="2:2">
      <c r="B14379">
        <v>13121</v>
      </c>
    </row>
    <row r="14380" spans="2:2">
      <c r="B14380">
        <v>13121</v>
      </c>
    </row>
    <row r="14381" spans="2:2">
      <c r="B14381">
        <v>13121</v>
      </c>
    </row>
    <row r="14382" spans="2:2">
      <c r="B14382">
        <v>13121</v>
      </c>
    </row>
    <row r="14383" spans="2:2">
      <c r="B14383">
        <v>13121</v>
      </c>
    </row>
    <row r="14384" spans="2:2">
      <c r="B14384">
        <v>13121</v>
      </c>
    </row>
    <row r="14385" spans="2:2">
      <c r="B14385">
        <v>13121</v>
      </c>
    </row>
    <row r="14386" spans="2:2">
      <c r="B14386">
        <v>13121</v>
      </c>
    </row>
    <row r="14387" spans="2:2">
      <c r="B14387">
        <v>13121</v>
      </c>
    </row>
    <row r="14388" spans="2:2">
      <c r="B14388">
        <v>13121</v>
      </c>
    </row>
    <row r="14389" spans="2:2">
      <c r="B14389">
        <v>13121</v>
      </c>
    </row>
    <row r="14390" spans="2:2">
      <c r="B14390">
        <v>13121</v>
      </c>
    </row>
    <row r="14391" spans="2:2">
      <c r="B14391">
        <v>13121</v>
      </c>
    </row>
    <row r="14392" spans="2:2">
      <c r="B14392">
        <v>13121</v>
      </c>
    </row>
    <row r="14393" spans="2:2">
      <c r="B14393">
        <v>13121</v>
      </c>
    </row>
    <row r="14394" spans="2:2">
      <c r="B14394">
        <v>13121</v>
      </c>
    </row>
    <row r="14395" spans="2:2">
      <c r="B14395">
        <v>13121</v>
      </c>
    </row>
    <row r="14396" spans="2:2">
      <c r="B14396">
        <v>13123</v>
      </c>
    </row>
    <row r="14397" spans="2:2">
      <c r="B14397">
        <v>13123</v>
      </c>
    </row>
    <row r="14398" spans="2:2">
      <c r="B14398">
        <v>13123</v>
      </c>
    </row>
    <row r="14399" spans="2:2">
      <c r="B14399">
        <v>13123</v>
      </c>
    </row>
    <row r="14400" spans="2:2">
      <c r="B14400">
        <v>13125</v>
      </c>
    </row>
    <row r="14401" spans="2:2">
      <c r="B14401">
        <v>13125</v>
      </c>
    </row>
    <row r="14402" spans="2:2">
      <c r="B14402">
        <v>13125</v>
      </c>
    </row>
    <row r="14403" spans="2:2">
      <c r="B14403">
        <v>13125</v>
      </c>
    </row>
    <row r="14404" spans="2:2">
      <c r="B14404">
        <v>13125</v>
      </c>
    </row>
    <row r="14405" spans="2:2">
      <c r="B14405">
        <v>13125</v>
      </c>
    </row>
    <row r="14406" spans="2:2">
      <c r="B14406">
        <v>13125</v>
      </c>
    </row>
    <row r="14407" spans="2:2">
      <c r="B14407">
        <v>13127</v>
      </c>
    </row>
    <row r="14408" spans="2:2">
      <c r="B14408">
        <v>13127</v>
      </c>
    </row>
    <row r="14409" spans="2:2">
      <c r="B14409">
        <v>13127</v>
      </c>
    </row>
    <row r="14410" spans="2:2">
      <c r="B14410">
        <v>13127</v>
      </c>
    </row>
    <row r="14411" spans="2:2">
      <c r="B14411">
        <v>13127</v>
      </c>
    </row>
    <row r="14412" spans="2:2">
      <c r="B14412">
        <v>13127</v>
      </c>
    </row>
    <row r="14413" spans="2:2">
      <c r="B14413">
        <v>13127</v>
      </c>
    </row>
    <row r="14414" spans="2:2">
      <c r="B14414">
        <v>13127</v>
      </c>
    </row>
    <row r="14415" spans="2:2">
      <c r="B14415">
        <v>13127</v>
      </c>
    </row>
    <row r="14416" spans="2:2">
      <c r="B14416">
        <v>13127</v>
      </c>
    </row>
    <row r="14417" spans="2:2">
      <c r="B14417">
        <v>13127</v>
      </c>
    </row>
    <row r="14418" spans="2:2">
      <c r="B14418">
        <v>13127</v>
      </c>
    </row>
    <row r="14419" spans="2:2">
      <c r="B14419">
        <v>13127</v>
      </c>
    </row>
    <row r="14420" spans="2:2">
      <c r="B14420">
        <v>13127</v>
      </c>
    </row>
    <row r="14421" spans="2:2">
      <c r="B14421">
        <v>13127</v>
      </c>
    </row>
    <row r="14422" spans="2:2">
      <c r="B14422">
        <v>13127</v>
      </c>
    </row>
    <row r="14423" spans="2:2">
      <c r="B14423">
        <v>13127</v>
      </c>
    </row>
    <row r="14424" spans="2:2">
      <c r="B14424">
        <v>13127</v>
      </c>
    </row>
    <row r="14425" spans="2:2">
      <c r="B14425">
        <v>13127</v>
      </c>
    </row>
    <row r="14426" spans="2:2">
      <c r="B14426">
        <v>13127</v>
      </c>
    </row>
    <row r="14427" spans="2:2">
      <c r="B14427">
        <v>13127</v>
      </c>
    </row>
    <row r="14428" spans="2:2">
      <c r="B14428">
        <v>13127</v>
      </c>
    </row>
    <row r="14429" spans="2:2">
      <c r="B14429">
        <v>13129</v>
      </c>
    </row>
    <row r="14430" spans="2:2">
      <c r="B14430">
        <v>13129</v>
      </c>
    </row>
    <row r="14431" spans="2:2">
      <c r="B14431">
        <v>13129</v>
      </c>
    </row>
    <row r="14432" spans="2:2">
      <c r="B14432">
        <v>13129</v>
      </c>
    </row>
    <row r="14433" spans="2:2">
      <c r="B14433">
        <v>13129</v>
      </c>
    </row>
    <row r="14434" spans="2:2">
      <c r="B14434">
        <v>13129</v>
      </c>
    </row>
    <row r="14435" spans="2:2">
      <c r="B14435">
        <v>13129</v>
      </c>
    </row>
    <row r="14436" spans="2:2">
      <c r="B14436">
        <v>13129</v>
      </c>
    </row>
    <row r="14437" spans="2:2">
      <c r="B14437">
        <v>13129</v>
      </c>
    </row>
    <row r="14438" spans="2:2">
      <c r="B14438">
        <v>13129</v>
      </c>
    </row>
    <row r="14439" spans="2:2">
      <c r="B14439">
        <v>13129</v>
      </c>
    </row>
    <row r="14440" spans="2:2">
      <c r="B14440">
        <v>13129</v>
      </c>
    </row>
    <row r="14441" spans="2:2">
      <c r="B14441">
        <v>13129</v>
      </c>
    </row>
    <row r="14442" spans="2:2">
      <c r="B14442">
        <v>13129</v>
      </c>
    </row>
    <row r="14443" spans="2:2">
      <c r="B14443">
        <v>13129</v>
      </c>
    </row>
    <row r="14444" spans="2:2">
      <c r="B14444">
        <v>13129</v>
      </c>
    </row>
    <row r="14445" spans="2:2">
      <c r="B14445">
        <v>13129</v>
      </c>
    </row>
    <row r="14446" spans="2:2">
      <c r="B14446">
        <v>13129</v>
      </c>
    </row>
    <row r="14447" spans="2:2">
      <c r="B14447">
        <v>13129</v>
      </c>
    </row>
    <row r="14448" spans="2:2">
      <c r="B14448">
        <v>13129</v>
      </c>
    </row>
    <row r="14449" spans="2:2">
      <c r="B14449">
        <v>13131</v>
      </c>
    </row>
    <row r="14450" spans="2:2">
      <c r="B14450">
        <v>13131</v>
      </c>
    </row>
    <row r="14451" spans="2:2">
      <c r="B14451">
        <v>13131</v>
      </c>
    </row>
    <row r="14452" spans="2:2">
      <c r="B14452">
        <v>13131</v>
      </c>
    </row>
    <row r="14453" spans="2:2">
      <c r="B14453">
        <v>13131</v>
      </c>
    </row>
    <row r="14454" spans="2:2">
      <c r="B14454">
        <v>13131</v>
      </c>
    </row>
    <row r="14455" spans="2:2">
      <c r="B14455">
        <v>13131</v>
      </c>
    </row>
    <row r="14456" spans="2:2">
      <c r="B14456">
        <v>13131</v>
      </c>
    </row>
    <row r="14457" spans="2:2">
      <c r="B14457">
        <v>13131</v>
      </c>
    </row>
    <row r="14458" spans="2:2">
      <c r="B14458">
        <v>13131</v>
      </c>
    </row>
    <row r="14459" spans="2:2">
      <c r="B14459">
        <v>13131</v>
      </c>
    </row>
    <row r="14460" spans="2:2">
      <c r="B14460">
        <v>13131</v>
      </c>
    </row>
    <row r="14461" spans="2:2">
      <c r="B14461">
        <v>13131</v>
      </c>
    </row>
    <row r="14462" spans="2:2">
      <c r="B14462">
        <v>13131</v>
      </c>
    </row>
    <row r="14463" spans="2:2">
      <c r="B14463">
        <v>13131</v>
      </c>
    </row>
    <row r="14464" spans="2:2">
      <c r="B14464">
        <v>13131</v>
      </c>
    </row>
    <row r="14465" spans="2:2">
      <c r="B14465">
        <v>13131</v>
      </c>
    </row>
    <row r="14466" spans="2:2">
      <c r="B14466">
        <v>13131</v>
      </c>
    </row>
    <row r="14467" spans="2:2">
      <c r="B14467">
        <v>13131</v>
      </c>
    </row>
    <row r="14468" spans="2:2">
      <c r="B14468">
        <v>13131</v>
      </c>
    </row>
    <row r="14469" spans="2:2">
      <c r="B14469">
        <v>13131</v>
      </c>
    </row>
    <row r="14470" spans="2:2">
      <c r="B14470">
        <v>13133</v>
      </c>
    </row>
    <row r="14471" spans="2:2">
      <c r="B14471">
        <v>13133</v>
      </c>
    </row>
    <row r="14472" spans="2:2">
      <c r="B14472">
        <v>13133</v>
      </c>
    </row>
    <row r="14473" spans="2:2">
      <c r="B14473">
        <v>13133</v>
      </c>
    </row>
    <row r="14474" spans="2:2">
      <c r="B14474">
        <v>13133</v>
      </c>
    </row>
    <row r="14475" spans="2:2">
      <c r="B14475">
        <v>13133</v>
      </c>
    </row>
    <row r="14476" spans="2:2">
      <c r="B14476">
        <v>13133</v>
      </c>
    </row>
    <row r="14477" spans="2:2">
      <c r="B14477">
        <v>13133</v>
      </c>
    </row>
    <row r="14478" spans="2:2">
      <c r="B14478">
        <v>13133</v>
      </c>
    </row>
    <row r="14479" spans="2:2">
      <c r="B14479">
        <v>13133</v>
      </c>
    </row>
    <row r="14480" spans="2:2">
      <c r="B14480">
        <v>13133</v>
      </c>
    </row>
    <row r="14481" spans="2:2">
      <c r="B14481">
        <v>13133</v>
      </c>
    </row>
    <row r="14482" spans="2:2">
      <c r="B14482">
        <v>13133</v>
      </c>
    </row>
    <row r="14483" spans="2:2">
      <c r="B14483">
        <v>13133</v>
      </c>
    </row>
    <row r="14484" spans="2:2">
      <c r="B14484">
        <v>13133</v>
      </c>
    </row>
    <row r="14485" spans="2:2">
      <c r="B14485">
        <v>13133</v>
      </c>
    </row>
    <row r="14486" spans="2:2">
      <c r="B14486">
        <v>13133</v>
      </c>
    </row>
    <row r="14487" spans="2:2">
      <c r="B14487">
        <v>13133</v>
      </c>
    </row>
    <row r="14488" spans="2:2">
      <c r="B14488">
        <v>13133</v>
      </c>
    </row>
    <row r="14489" spans="2:2">
      <c r="B14489">
        <v>13133</v>
      </c>
    </row>
    <row r="14490" spans="2:2">
      <c r="B14490">
        <v>13133</v>
      </c>
    </row>
    <row r="14491" spans="2:2">
      <c r="B14491">
        <v>13133</v>
      </c>
    </row>
    <row r="14492" spans="2:2">
      <c r="B14492">
        <v>13135</v>
      </c>
    </row>
    <row r="14493" spans="2:2">
      <c r="B14493">
        <v>13135</v>
      </c>
    </row>
    <row r="14494" spans="2:2">
      <c r="B14494">
        <v>13135</v>
      </c>
    </row>
    <row r="14495" spans="2:2">
      <c r="B14495">
        <v>13135</v>
      </c>
    </row>
    <row r="14496" spans="2:2">
      <c r="B14496">
        <v>13135</v>
      </c>
    </row>
    <row r="14497" spans="2:2">
      <c r="B14497">
        <v>13135</v>
      </c>
    </row>
    <row r="14498" spans="2:2">
      <c r="B14498">
        <v>13135</v>
      </c>
    </row>
    <row r="14499" spans="2:2">
      <c r="B14499">
        <v>13135</v>
      </c>
    </row>
    <row r="14500" spans="2:2">
      <c r="B14500">
        <v>13135</v>
      </c>
    </row>
    <row r="14501" spans="2:2">
      <c r="B14501">
        <v>13135</v>
      </c>
    </row>
    <row r="14502" spans="2:2">
      <c r="B14502">
        <v>13135</v>
      </c>
    </row>
    <row r="14503" spans="2:2">
      <c r="B14503">
        <v>13135</v>
      </c>
    </row>
    <row r="14504" spans="2:2">
      <c r="B14504">
        <v>13135</v>
      </c>
    </row>
    <row r="14505" spans="2:2">
      <c r="B14505">
        <v>13135</v>
      </c>
    </row>
    <row r="14506" spans="2:2">
      <c r="B14506">
        <v>13135</v>
      </c>
    </row>
    <row r="14507" spans="2:2">
      <c r="B14507">
        <v>13135</v>
      </c>
    </row>
    <row r="14508" spans="2:2">
      <c r="B14508">
        <v>13135</v>
      </c>
    </row>
    <row r="14509" spans="2:2">
      <c r="B14509">
        <v>13135</v>
      </c>
    </row>
    <row r="14510" spans="2:2">
      <c r="B14510">
        <v>13135</v>
      </c>
    </row>
    <row r="14511" spans="2:2">
      <c r="B14511">
        <v>13135</v>
      </c>
    </row>
    <row r="14512" spans="2:2">
      <c r="B14512">
        <v>13135</v>
      </c>
    </row>
    <row r="14513" spans="2:2">
      <c r="B14513">
        <v>13135</v>
      </c>
    </row>
    <row r="14514" spans="2:2">
      <c r="B14514">
        <v>13135</v>
      </c>
    </row>
    <row r="14515" spans="2:2">
      <c r="B14515">
        <v>13135</v>
      </c>
    </row>
    <row r="14516" spans="2:2">
      <c r="B14516">
        <v>13135</v>
      </c>
    </row>
    <row r="14517" spans="2:2">
      <c r="B14517">
        <v>13135</v>
      </c>
    </row>
    <row r="14518" spans="2:2">
      <c r="B14518">
        <v>13135</v>
      </c>
    </row>
    <row r="14519" spans="2:2">
      <c r="B14519">
        <v>13135</v>
      </c>
    </row>
    <row r="14520" spans="2:2">
      <c r="B14520">
        <v>13135</v>
      </c>
    </row>
    <row r="14521" spans="2:2">
      <c r="B14521">
        <v>13135</v>
      </c>
    </row>
    <row r="14522" spans="2:2">
      <c r="B14522">
        <v>13135</v>
      </c>
    </row>
    <row r="14523" spans="2:2">
      <c r="B14523">
        <v>13135</v>
      </c>
    </row>
    <row r="14524" spans="2:2">
      <c r="B14524">
        <v>13135</v>
      </c>
    </row>
    <row r="14525" spans="2:2">
      <c r="B14525">
        <v>13135</v>
      </c>
    </row>
    <row r="14526" spans="2:2">
      <c r="B14526">
        <v>13135</v>
      </c>
    </row>
    <row r="14527" spans="2:2">
      <c r="B14527">
        <v>13135</v>
      </c>
    </row>
    <row r="14528" spans="2:2">
      <c r="B14528">
        <v>13135</v>
      </c>
    </row>
    <row r="14529" spans="2:2">
      <c r="B14529">
        <v>13135</v>
      </c>
    </row>
    <row r="14530" spans="2:2">
      <c r="B14530">
        <v>13135</v>
      </c>
    </row>
    <row r="14531" spans="2:2">
      <c r="B14531">
        <v>13135</v>
      </c>
    </row>
    <row r="14532" spans="2:2">
      <c r="B14532">
        <v>13135</v>
      </c>
    </row>
    <row r="14533" spans="2:2">
      <c r="B14533">
        <v>13135</v>
      </c>
    </row>
    <row r="14534" spans="2:2">
      <c r="B14534">
        <v>13135</v>
      </c>
    </row>
    <row r="14535" spans="2:2">
      <c r="B14535">
        <v>13135</v>
      </c>
    </row>
    <row r="14536" spans="2:2">
      <c r="B14536">
        <v>13135</v>
      </c>
    </row>
    <row r="14537" spans="2:2">
      <c r="B14537">
        <v>13135</v>
      </c>
    </row>
    <row r="14538" spans="2:2">
      <c r="B14538">
        <v>13135</v>
      </c>
    </row>
    <row r="14539" spans="2:2">
      <c r="B14539">
        <v>13135</v>
      </c>
    </row>
    <row r="14540" spans="2:2">
      <c r="B14540">
        <v>13135</v>
      </c>
    </row>
    <row r="14541" spans="2:2">
      <c r="B14541">
        <v>13135</v>
      </c>
    </row>
    <row r="14542" spans="2:2">
      <c r="B14542">
        <v>13135</v>
      </c>
    </row>
    <row r="14543" spans="2:2">
      <c r="B14543">
        <v>13135</v>
      </c>
    </row>
    <row r="14544" spans="2:2">
      <c r="B14544">
        <v>13135</v>
      </c>
    </row>
    <row r="14545" spans="2:2">
      <c r="B14545">
        <v>13135</v>
      </c>
    </row>
    <row r="14546" spans="2:2">
      <c r="B14546">
        <v>13135</v>
      </c>
    </row>
    <row r="14547" spans="2:2">
      <c r="B14547">
        <v>13135</v>
      </c>
    </row>
    <row r="14548" spans="2:2">
      <c r="B14548">
        <v>13135</v>
      </c>
    </row>
    <row r="14549" spans="2:2">
      <c r="B14549">
        <v>13135</v>
      </c>
    </row>
    <row r="14550" spans="2:2">
      <c r="B14550">
        <v>13135</v>
      </c>
    </row>
    <row r="14551" spans="2:2">
      <c r="B14551">
        <v>13135</v>
      </c>
    </row>
    <row r="14552" spans="2:2">
      <c r="B14552">
        <v>13135</v>
      </c>
    </row>
    <row r="14553" spans="2:2">
      <c r="B14553">
        <v>13135</v>
      </c>
    </row>
    <row r="14554" spans="2:2">
      <c r="B14554">
        <v>13135</v>
      </c>
    </row>
    <row r="14555" spans="2:2">
      <c r="B14555">
        <v>13135</v>
      </c>
    </row>
    <row r="14556" spans="2:2">
      <c r="B14556">
        <v>13135</v>
      </c>
    </row>
    <row r="14557" spans="2:2">
      <c r="B14557">
        <v>13135</v>
      </c>
    </row>
    <row r="14558" spans="2:2">
      <c r="B14558">
        <v>13135</v>
      </c>
    </row>
    <row r="14559" spans="2:2">
      <c r="B14559">
        <v>13135</v>
      </c>
    </row>
    <row r="14560" spans="2:2">
      <c r="B14560">
        <v>13135</v>
      </c>
    </row>
    <row r="14561" spans="2:2">
      <c r="B14561">
        <v>13135</v>
      </c>
    </row>
    <row r="14562" spans="2:2">
      <c r="B14562">
        <v>13137</v>
      </c>
    </row>
    <row r="14563" spans="2:2">
      <c r="B14563">
        <v>13137</v>
      </c>
    </row>
    <row r="14564" spans="2:2">
      <c r="B14564">
        <v>13137</v>
      </c>
    </row>
    <row r="14565" spans="2:2">
      <c r="B14565">
        <v>13137</v>
      </c>
    </row>
    <row r="14566" spans="2:2">
      <c r="B14566">
        <v>13137</v>
      </c>
    </row>
    <row r="14567" spans="2:2">
      <c r="B14567">
        <v>13137</v>
      </c>
    </row>
    <row r="14568" spans="2:2">
      <c r="B14568">
        <v>13137</v>
      </c>
    </row>
    <row r="14569" spans="2:2">
      <c r="B14569">
        <v>13137</v>
      </c>
    </row>
    <row r="14570" spans="2:2">
      <c r="B14570">
        <v>13137</v>
      </c>
    </row>
    <row r="14571" spans="2:2">
      <c r="B14571">
        <v>13137</v>
      </c>
    </row>
    <row r="14572" spans="2:2">
      <c r="B14572">
        <v>13137</v>
      </c>
    </row>
    <row r="14573" spans="2:2">
      <c r="B14573">
        <v>13137</v>
      </c>
    </row>
    <row r="14574" spans="2:2">
      <c r="B14574">
        <v>13137</v>
      </c>
    </row>
    <row r="14575" spans="2:2">
      <c r="B14575">
        <v>13137</v>
      </c>
    </row>
    <row r="14576" spans="2:2">
      <c r="B14576">
        <v>13137</v>
      </c>
    </row>
    <row r="14577" spans="2:2">
      <c r="B14577">
        <v>13137</v>
      </c>
    </row>
    <row r="14578" spans="2:2">
      <c r="B14578">
        <v>13137</v>
      </c>
    </row>
    <row r="14579" spans="2:2">
      <c r="B14579">
        <v>13137</v>
      </c>
    </row>
    <row r="14580" spans="2:2">
      <c r="B14580">
        <v>13137</v>
      </c>
    </row>
    <row r="14581" spans="2:2">
      <c r="B14581">
        <v>13137</v>
      </c>
    </row>
    <row r="14582" spans="2:2">
      <c r="B14582">
        <v>13137</v>
      </c>
    </row>
    <row r="14583" spans="2:2">
      <c r="B14583">
        <v>13137</v>
      </c>
    </row>
    <row r="14584" spans="2:2">
      <c r="B14584">
        <v>13137</v>
      </c>
    </row>
    <row r="14585" spans="2:2">
      <c r="B14585">
        <v>13137</v>
      </c>
    </row>
    <row r="14586" spans="2:2">
      <c r="B14586">
        <v>13137</v>
      </c>
    </row>
    <row r="14587" spans="2:2">
      <c r="B14587">
        <v>13137</v>
      </c>
    </row>
    <row r="14588" spans="2:2">
      <c r="B14588">
        <v>13137</v>
      </c>
    </row>
    <row r="14589" spans="2:2">
      <c r="B14589">
        <v>13139</v>
      </c>
    </row>
    <row r="14590" spans="2:2">
      <c r="B14590">
        <v>13139</v>
      </c>
    </row>
    <row r="14591" spans="2:2">
      <c r="B14591">
        <v>13139</v>
      </c>
    </row>
    <row r="14592" spans="2:2">
      <c r="B14592">
        <v>13139</v>
      </c>
    </row>
    <row r="14593" spans="2:2">
      <c r="B14593">
        <v>13139</v>
      </c>
    </row>
    <row r="14594" spans="2:2">
      <c r="B14594">
        <v>13139</v>
      </c>
    </row>
    <row r="14595" spans="2:2">
      <c r="B14595">
        <v>13139</v>
      </c>
    </row>
    <row r="14596" spans="2:2">
      <c r="B14596">
        <v>13139</v>
      </c>
    </row>
    <row r="14597" spans="2:2">
      <c r="B14597">
        <v>13139</v>
      </c>
    </row>
    <row r="14598" spans="2:2">
      <c r="B14598">
        <v>13139</v>
      </c>
    </row>
    <row r="14599" spans="2:2">
      <c r="B14599">
        <v>13139</v>
      </c>
    </row>
    <row r="14600" spans="2:2">
      <c r="B14600">
        <v>13139</v>
      </c>
    </row>
    <row r="14601" spans="2:2">
      <c r="B14601">
        <v>13139</v>
      </c>
    </row>
    <row r="14602" spans="2:2">
      <c r="B14602">
        <v>13139</v>
      </c>
    </row>
    <row r="14603" spans="2:2">
      <c r="B14603">
        <v>13139</v>
      </c>
    </row>
    <row r="14604" spans="2:2">
      <c r="B14604">
        <v>13139</v>
      </c>
    </row>
    <row r="14605" spans="2:2">
      <c r="B14605">
        <v>13139</v>
      </c>
    </row>
    <row r="14606" spans="2:2">
      <c r="B14606">
        <v>13139</v>
      </c>
    </row>
    <row r="14607" spans="2:2">
      <c r="B14607">
        <v>13139</v>
      </c>
    </row>
    <row r="14608" spans="2:2">
      <c r="B14608">
        <v>13139</v>
      </c>
    </row>
    <row r="14609" spans="2:2">
      <c r="B14609">
        <v>13139</v>
      </c>
    </row>
    <row r="14610" spans="2:2">
      <c r="B14610">
        <v>13139</v>
      </c>
    </row>
    <row r="14611" spans="2:2">
      <c r="B14611">
        <v>13139</v>
      </c>
    </row>
    <row r="14612" spans="2:2">
      <c r="B14612">
        <v>13139</v>
      </c>
    </row>
    <row r="14613" spans="2:2">
      <c r="B14613">
        <v>13139</v>
      </c>
    </row>
    <row r="14614" spans="2:2">
      <c r="B14614">
        <v>13139</v>
      </c>
    </row>
    <row r="14615" spans="2:2">
      <c r="B14615">
        <v>13139</v>
      </c>
    </row>
    <row r="14616" spans="2:2">
      <c r="B14616">
        <v>13139</v>
      </c>
    </row>
    <row r="14617" spans="2:2">
      <c r="B14617">
        <v>13139</v>
      </c>
    </row>
    <row r="14618" spans="2:2">
      <c r="B14618">
        <v>13139</v>
      </c>
    </row>
    <row r="14619" spans="2:2">
      <c r="B14619">
        <v>13139</v>
      </c>
    </row>
    <row r="14620" spans="2:2">
      <c r="B14620">
        <v>13139</v>
      </c>
    </row>
    <row r="14621" spans="2:2">
      <c r="B14621">
        <v>13141</v>
      </c>
    </row>
    <row r="14622" spans="2:2">
      <c r="B14622">
        <v>13141</v>
      </c>
    </row>
    <row r="14623" spans="2:2">
      <c r="B14623">
        <v>13141</v>
      </c>
    </row>
    <row r="14624" spans="2:2">
      <c r="B14624">
        <v>13141</v>
      </c>
    </row>
    <row r="14625" spans="2:2">
      <c r="B14625">
        <v>13141</v>
      </c>
    </row>
    <row r="14626" spans="2:2">
      <c r="B14626">
        <v>13141</v>
      </c>
    </row>
    <row r="14627" spans="2:2">
      <c r="B14627">
        <v>13141</v>
      </c>
    </row>
    <row r="14628" spans="2:2">
      <c r="B14628">
        <v>13141</v>
      </c>
    </row>
    <row r="14629" spans="2:2">
      <c r="B14629">
        <v>13141</v>
      </c>
    </row>
    <row r="14630" spans="2:2">
      <c r="B14630">
        <v>13141</v>
      </c>
    </row>
    <row r="14631" spans="2:2">
      <c r="B14631">
        <v>13143</v>
      </c>
    </row>
    <row r="14632" spans="2:2">
      <c r="B14632">
        <v>13143</v>
      </c>
    </row>
    <row r="14633" spans="2:2">
      <c r="B14633">
        <v>13143</v>
      </c>
    </row>
    <row r="14634" spans="2:2">
      <c r="B14634">
        <v>13143</v>
      </c>
    </row>
    <row r="14635" spans="2:2">
      <c r="B14635">
        <v>13143</v>
      </c>
    </row>
    <row r="14636" spans="2:2">
      <c r="B14636">
        <v>13143</v>
      </c>
    </row>
    <row r="14637" spans="2:2">
      <c r="B14637">
        <v>13143</v>
      </c>
    </row>
    <row r="14638" spans="2:2">
      <c r="B14638">
        <v>13143</v>
      </c>
    </row>
    <row r="14639" spans="2:2">
      <c r="B14639">
        <v>13143</v>
      </c>
    </row>
    <row r="14640" spans="2:2">
      <c r="B14640">
        <v>13143</v>
      </c>
    </row>
    <row r="14641" spans="2:2">
      <c r="B14641">
        <v>13143</v>
      </c>
    </row>
    <row r="14642" spans="2:2">
      <c r="B14642">
        <v>13143</v>
      </c>
    </row>
    <row r="14643" spans="2:2">
      <c r="B14643">
        <v>13143</v>
      </c>
    </row>
    <row r="14644" spans="2:2">
      <c r="B14644">
        <v>13143</v>
      </c>
    </row>
    <row r="14645" spans="2:2">
      <c r="B14645">
        <v>13143</v>
      </c>
    </row>
    <row r="14646" spans="2:2">
      <c r="B14646">
        <v>13143</v>
      </c>
    </row>
    <row r="14647" spans="2:2">
      <c r="B14647">
        <v>13143</v>
      </c>
    </row>
    <row r="14648" spans="2:2">
      <c r="B14648">
        <v>13143</v>
      </c>
    </row>
    <row r="14649" spans="2:2">
      <c r="B14649">
        <v>13143</v>
      </c>
    </row>
    <row r="14650" spans="2:2">
      <c r="B14650">
        <v>13143</v>
      </c>
    </row>
    <row r="14651" spans="2:2">
      <c r="B14651">
        <v>13143</v>
      </c>
    </row>
    <row r="14652" spans="2:2">
      <c r="B14652">
        <v>13143</v>
      </c>
    </row>
    <row r="14653" spans="2:2">
      <c r="B14653">
        <v>13143</v>
      </c>
    </row>
    <row r="14654" spans="2:2">
      <c r="B14654">
        <v>13143</v>
      </c>
    </row>
    <row r="14655" spans="2:2">
      <c r="B14655">
        <v>13143</v>
      </c>
    </row>
    <row r="14656" spans="2:2">
      <c r="B14656">
        <v>13145</v>
      </c>
    </row>
    <row r="14657" spans="2:2">
      <c r="B14657">
        <v>13145</v>
      </c>
    </row>
    <row r="14658" spans="2:2">
      <c r="B14658">
        <v>13145</v>
      </c>
    </row>
    <row r="14659" spans="2:2">
      <c r="B14659">
        <v>13145</v>
      </c>
    </row>
    <row r="14660" spans="2:2">
      <c r="B14660">
        <v>13145</v>
      </c>
    </row>
    <row r="14661" spans="2:2">
      <c r="B14661">
        <v>13145</v>
      </c>
    </row>
    <row r="14662" spans="2:2">
      <c r="B14662">
        <v>13145</v>
      </c>
    </row>
    <row r="14663" spans="2:2">
      <c r="B14663">
        <v>13145</v>
      </c>
    </row>
    <row r="14664" spans="2:2">
      <c r="B14664">
        <v>13145</v>
      </c>
    </row>
    <row r="14665" spans="2:2">
      <c r="B14665">
        <v>13145</v>
      </c>
    </row>
    <row r="14666" spans="2:2">
      <c r="B14666">
        <v>13145</v>
      </c>
    </row>
    <row r="14667" spans="2:2">
      <c r="B14667">
        <v>13145</v>
      </c>
    </row>
    <row r="14668" spans="2:2">
      <c r="B14668">
        <v>13145</v>
      </c>
    </row>
    <row r="14669" spans="2:2">
      <c r="B14669">
        <v>13145</v>
      </c>
    </row>
    <row r="14670" spans="2:2">
      <c r="B14670">
        <v>13145</v>
      </c>
    </row>
    <row r="14671" spans="2:2">
      <c r="B14671">
        <v>13145</v>
      </c>
    </row>
    <row r="14672" spans="2:2">
      <c r="B14672">
        <v>13145</v>
      </c>
    </row>
    <row r="14673" spans="2:2">
      <c r="B14673">
        <v>13145</v>
      </c>
    </row>
    <row r="14674" spans="2:2">
      <c r="B14674">
        <v>13145</v>
      </c>
    </row>
    <row r="14675" spans="2:2">
      <c r="B14675">
        <v>13145</v>
      </c>
    </row>
    <row r="14676" spans="2:2">
      <c r="B14676">
        <v>13145</v>
      </c>
    </row>
    <row r="14677" spans="2:2">
      <c r="B14677">
        <v>13145</v>
      </c>
    </row>
    <row r="14678" spans="2:2">
      <c r="B14678">
        <v>13145</v>
      </c>
    </row>
    <row r="14679" spans="2:2">
      <c r="B14679">
        <v>13147</v>
      </c>
    </row>
    <row r="14680" spans="2:2">
      <c r="B14680">
        <v>13147</v>
      </c>
    </row>
    <row r="14681" spans="2:2">
      <c r="B14681">
        <v>13147</v>
      </c>
    </row>
    <row r="14682" spans="2:2">
      <c r="B14682">
        <v>13147</v>
      </c>
    </row>
    <row r="14683" spans="2:2">
      <c r="B14683">
        <v>13149</v>
      </c>
    </row>
    <row r="14684" spans="2:2">
      <c r="B14684">
        <v>13149</v>
      </c>
    </row>
    <row r="14685" spans="2:2">
      <c r="B14685">
        <v>13149</v>
      </c>
    </row>
    <row r="14686" spans="2:2">
      <c r="B14686">
        <v>13151</v>
      </c>
    </row>
    <row r="14687" spans="2:2">
      <c r="B14687">
        <v>13151</v>
      </c>
    </row>
    <row r="14688" spans="2:2">
      <c r="B14688">
        <v>13151</v>
      </c>
    </row>
    <row r="14689" spans="2:2">
      <c r="B14689">
        <v>13151</v>
      </c>
    </row>
    <row r="14690" spans="2:2">
      <c r="B14690">
        <v>13151</v>
      </c>
    </row>
    <row r="14691" spans="2:2">
      <c r="B14691">
        <v>13151</v>
      </c>
    </row>
    <row r="14692" spans="2:2">
      <c r="B14692">
        <v>13151</v>
      </c>
    </row>
    <row r="14693" spans="2:2">
      <c r="B14693">
        <v>13151</v>
      </c>
    </row>
    <row r="14694" spans="2:2">
      <c r="B14694">
        <v>13151</v>
      </c>
    </row>
    <row r="14695" spans="2:2">
      <c r="B14695">
        <v>13151</v>
      </c>
    </row>
    <row r="14696" spans="2:2">
      <c r="B14696">
        <v>13151</v>
      </c>
    </row>
    <row r="14697" spans="2:2">
      <c r="B14697">
        <v>13151</v>
      </c>
    </row>
    <row r="14698" spans="2:2">
      <c r="B14698">
        <v>13151</v>
      </c>
    </row>
    <row r="14699" spans="2:2">
      <c r="B14699">
        <v>13151</v>
      </c>
    </row>
    <row r="14700" spans="2:2">
      <c r="B14700">
        <v>13151</v>
      </c>
    </row>
    <row r="14701" spans="2:2">
      <c r="B14701">
        <v>13151</v>
      </c>
    </row>
    <row r="14702" spans="2:2">
      <c r="B14702">
        <v>13151</v>
      </c>
    </row>
    <row r="14703" spans="2:2">
      <c r="B14703">
        <v>13151</v>
      </c>
    </row>
    <row r="14704" spans="2:2">
      <c r="B14704">
        <v>13151</v>
      </c>
    </row>
    <row r="14705" spans="2:2">
      <c r="B14705">
        <v>13151</v>
      </c>
    </row>
    <row r="14706" spans="2:2">
      <c r="B14706">
        <v>13151</v>
      </c>
    </row>
    <row r="14707" spans="2:2">
      <c r="B14707">
        <v>13151</v>
      </c>
    </row>
    <row r="14708" spans="2:2">
      <c r="B14708">
        <v>13151</v>
      </c>
    </row>
    <row r="14709" spans="2:2">
      <c r="B14709">
        <v>13151</v>
      </c>
    </row>
    <row r="14710" spans="2:2">
      <c r="B14710">
        <v>13151</v>
      </c>
    </row>
    <row r="14711" spans="2:2">
      <c r="B14711">
        <v>13151</v>
      </c>
    </row>
    <row r="14712" spans="2:2">
      <c r="B14712">
        <v>13151</v>
      </c>
    </row>
    <row r="14713" spans="2:2">
      <c r="B14713">
        <v>13151</v>
      </c>
    </row>
    <row r="14714" spans="2:2">
      <c r="B14714">
        <v>13153</v>
      </c>
    </row>
    <row r="14715" spans="2:2">
      <c r="B14715">
        <v>13153</v>
      </c>
    </row>
    <row r="14716" spans="2:2">
      <c r="B14716">
        <v>13153</v>
      </c>
    </row>
    <row r="14717" spans="2:2">
      <c r="B14717">
        <v>13153</v>
      </c>
    </row>
    <row r="14718" spans="2:2">
      <c r="B14718">
        <v>13153</v>
      </c>
    </row>
    <row r="14719" spans="2:2">
      <c r="B14719">
        <v>13153</v>
      </c>
    </row>
    <row r="14720" spans="2:2">
      <c r="B14720">
        <v>13153</v>
      </c>
    </row>
    <row r="14721" spans="2:2">
      <c r="B14721">
        <v>13153</v>
      </c>
    </row>
    <row r="14722" spans="2:2">
      <c r="B14722">
        <v>13153</v>
      </c>
    </row>
    <row r="14723" spans="2:2">
      <c r="B14723">
        <v>13153</v>
      </c>
    </row>
    <row r="14724" spans="2:2">
      <c r="B14724">
        <v>13153</v>
      </c>
    </row>
    <row r="14725" spans="2:2">
      <c r="B14725">
        <v>13153</v>
      </c>
    </row>
    <row r="14726" spans="2:2">
      <c r="B14726">
        <v>13153</v>
      </c>
    </row>
    <row r="14727" spans="2:2">
      <c r="B14727">
        <v>13153</v>
      </c>
    </row>
    <row r="14728" spans="2:2">
      <c r="B14728">
        <v>13153</v>
      </c>
    </row>
    <row r="14729" spans="2:2">
      <c r="B14729">
        <v>13153</v>
      </c>
    </row>
    <row r="14730" spans="2:2">
      <c r="B14730">
        <v>13153</v>
      </c>
    </row>
    <row r="14731" spans="2:2">
      <c r="B14731">
        <v>13153</v>
      </c>
    </row>
    <row r="14732" spans="2:2">
      <c r="B14732">
        <v>13153</v>
      </c>
    </row>
    <row r="14733" spans="2:2">
      <c r="B14733">
        <v>13153</v>
      </c>
    </row>
    <row r="14734" spans="2:2">
      <c r="B14734">
        <v>13153</v>
      </c>
    </row>
    <row r="14735" spans="2:2">
      <c r="B14735">
        <v>13153</v>
      </c>
    </row>
    <row r="14736" spans="2:2">
      <c r="B14736">
        <v>13153</v>
      </c>
    </row>
    <row r="14737" spans="2:2">
      <c r="B14737">
        <v>13153</v>
      </c>
    </row>
    <row r="14738" spans="2:2">
      <c r="B14738">
        <v>13153</v>
      </c>
    </row>
    <row r="14739" spans="2:2">
      <c r="B14739">
        <v>13153</v>
      </c>
    </row>
    <row r="14740" spans="2:2">
      <c r="B14740">
        <v>13153</v>
      </c>
    </row>
    <row r="14741" spans="2:2">
      <c r="B14741">
        <v>13153</v>
      </c>
    </row>
    <row r="14742" spans="2:2">
      <c r="B14742">
        <v>13153</v>
      </c>
    </row>
    <row r="14743" spans="2:2">
      <c r="B14743">
        <v>13153</v>
      </c>
    </row>
    <row r="14744" spans="2:2">
      <c r="B14744">
        <v>13153</v>
      </c>
    </row>
    <row r="14745" spans="2:2">
      <c r="B14745">
        <v>13153</v>
      </c>
    </row>
    <row r="14746" spans="2:2">
      <c r="B14746">
        <v>13153</v>
      </c>
    </row>
    <row r="14747" spans="2:2">
      <c r="B14747">
        <v>13153</v>
      </c>
    </row>
    <row r="14748" spans="2:2">
      <c r="B14748">
        <v>13153</v>
      </c>
    </row>
    <row r="14749" spans="2:2">
      <c r="B14749">
        <v>13153</v>
      </c>
    </row>
    <row r="14750" spans="2:2">
      <c r="B14750">
        <v>13153</v>
      </c>
    </row>
    <row r="14751" spans="2:2">
      <c r="B14751">
        <v>13153</v>
      </c>
    </row>
    <row r="14752" spans="2:2">
      <c r="B14752">
        <v>13153</v>
      </c>
    </row>
    <row r="14753" spans="2:2">
      <c r="B14753">
        <v>13155</v>
      </c>
    </row>
    <row r="14754" spans="2:2">
      <c r="B14754">
        <v>13155</v>
      </c>
    </row>
    <row r="14755" spans="2:2">
      <c r="B14755">
        <v>13155</v>
      </c>
    </row>
    <row r="14756" spans="2:2">
      <c r="B14756">
        <v>13155</v>
      </c>
    </row>
    <row r="14757" spans="2:2">
      <c r="B14757">
        <v>13155</v>
      </c>
    </row>
    <row r="14758" spans="2:2">
      <c r="B14758">
        <v>13155</v>
      </c>
    </row>
    <row r="14759" spans="2:2">
      <c r="B14759">
        <v>13155</v>
      </c>
    </row>
    <row r="14760" spans="2:2">
      <c r="B14760">
        <v>13155</v>
      </c>
    </row>
    <row r="14761" spans="2:2">
      <c r="B14761">
        <v>13155</v>
      </c>
    </row>
    <row r="14762" spans="2:2">
      <c r="B14762">
        <v>13155</v>
      </c>
    </row>
    <row r="14763" spans="2:2">
      <c r="B14763">
        <v>13155</v>
      </c>
    </row>
    <row r="14764" spans="2:2">
      <c r="B14764">
        <v>13155</v>
      </c>
    </row>
    <row r="14765" spans="2:2">
      <c r="B14765">
        <v>13157</v>
      </c>
    </row>
    <row r="14766" spans="2:2">
      <c r="B14766">
        <v>13157</v>
      </c>
    </row>
    <row r="14767" spans="2:2">
      <c r="B14767">
        <v>13157</v>
      </c>
    </row>
    <row r="14768" spans="2:2">
      <c r="B14768">
        <v>13157</v>
      </c>
    </row>
    <row r="14769" spans="2:2">
      <c r="B14769">
        <v>13157</v>
      </c>
    </row>
    <row r="14770" spans="2:2">
      <c r="B14770">
        <v>13157</v>
      </c>
    </row>
    <row r="14771" spans="2:2">
      <c r="B14771">
        <v>13157</v>
      </c>
    </row>
    <row r="14772" spans="2:2">
      <c r="B14772">
        <v>13157</v>
      </c>
    </row>
    <row r="14773" spans="2:2">
      <c r="B14773">
        <v>13157</v>
      </c>
    </row>
    <row r="14774" spans="2:2">
      <c r="B14774">
        <v>13157</v>
      </c>
    </row>
    <row r="14775" spans="2:2">
      <c r="B14775">
        <v>13157</v>
      </c>
    </row>
    <row r="14776" spans="2:2">
      <c r="B14776">
        <v>13157</v>
      </c>
    </row>
    <row r="14777" spans="2:2">
      <c r="B14777">
        <v>13157</v>
      </c>
    </row>
    <row r="14778" spans="2:2">
      <c r="B14778">
        <v>13157</v>
      </c>
    </row>
    <row r="14779" spans="2:2">
      <c r="B14779">
        <v>13157</v>
      </c>
    </row>
    <row r="14780" spans="2:2">
      <c r="B14780">
        <v>13157</v>
      </c>
    </row>
    <row r="14781" spans="2:2">
      <c r="B14781">
        <v>13157</v>
      </c>
    </row>
    <row r="14782" spans="2:2">
      <c r="B14782">
        <v>13157</v>
      </c>
    </row>
    <row r="14783" spans="2:2">
      <c r="B14783">
        <v>13157</v>
      </c>
    </row>
    <row r="14784" spans="2:2">
      <c r="B14784">
        <v>13157</v>
      </c>
    </row>
    <row r="14785" spans="2:2">
      <c r="B14785">
        <v>13157</v>
      </c>
    </row>
    <row r="14786" spans="2:2">
      <c r="B14786">
        <v>13157</v>
      </c>
    </row>
    <row r="14787" spans="2:2">
      <c r="B14787">
        <v>13157</v>
      </c>
    </row>
    <row r="14788" spans="2:2">
      <c r="B14788">
        <v>13157</v>
      </c>
    </row>
    <row r="14789" spans="2:2">
      <c r="B14789">
        <v>13157</v>
      </c>
    </row>
    <row r="14790" spans="2:2">
      <c r="B14790">
        <v>13157</v>
      </c>
    </row>
    <row r="14791" spans="2:2">
      <c r="B14791">
        <v>13157</v>
      </c>
    </row>
    <row r="14792" spans="2:2">
      <c r="B14792">
        <v>13157</v>
      </c>
    </row>
    <row r="14793" spans="2:2">
      <c r="B14793">
        <v>13157</v>
      </c>
    </row>
    <row r="14794" spans="2:2">
      <c r="B14794">
        <v>13157</v>
      </c>
    </row>
    <row r="14795" spans="2:2">
      <c r="B14795">
        <v>13157</v>
      </c>
    </row>
    <row r="14796" spans="2:2">
      <c r="B14796">
        <v>13157</v>
      </c>
    </row>
    <row r="14797" spans="2:2">
      <c r="B14797">
        <v>13157</v>
      </c>
    </row>
    <row r="14798" spans="2:2">
      <c r="B14798">
        <v>13157</v>
      </c>
    </row>
    <row r="14799" spans="2:2">
      <c r="B14799">
        <v>13157</v>
      </c>
    </row>
    <row r="14800" spans="2:2">
      <c r="B14800">
        <v>13157</v>
      </c>
    </row>
    <row r="14801" spans="2:2">
      <c r="B14801">
        <v>13157</v>
      </c>
    </row>
    <row r="14802" spans="2:2">
      <c r="B14802">
        <v>13157</v>
      </c>
    </row>
    <row r="14803" spans="2:2">
      <c r="B14803">
        <v>13157</v>
      </c>
    </row>
    <row r="14804" spans="2:2">
      <c r="B14804">
        <v>13159</v>
      </c>
    </row>
    <row r="14805" spans="2:2">
      <c r="B14805">
        <v>13159</v>
      </c>
    </row>
    <row r="14806" spans="2:2">
      <c r="B14806">
        <v>13159</v>
      </c>
    </row>
    <row r="14807" spans="2:2">
      <c r="B14807">
        <v>13159</v>
      </c>
    </row>
    <row r="14808" spans="2:2">
      <c r="B14808">
        <v>13159</v>
      </c>
    </row>
    <row r="14809" spans="2:2">
      <c r="B14809">
        <v>13159</v>
      </c>
    </row>
    <row r="14810" spans="2:2">
      <c r="B14810">
        <v>13159</v>
      </c>
    </row>
    <row r="14811" spans="2:2">
      <c r="B14811">
        <v>13159</v>
      </c>
    </row>
    <row r="14812" spans="2:2">
      <c r="B14812">
        <v>13159</v>
      </c>
    </row>
    <row r="14813" spans="2:2">
      <c r="B14813">
        <v>13159</v>
      </c>
    </row>
    <row r="14814" spans="2:2">
      <c r="B14814">
        <v>13159</v>
      </c>
    </row>
    <row r="14815" spans="2:2">
      <c r="B14815">
        <v>13159</v>
      </c>
    </row>
    <row r="14816" spans="2:2">
      <c r="B14816">
        <v>13159</v>
      </c>
    </row>
    <row r="14817" spans="2:2">
      <c r="B14817">
        <v>13159</v>
      </c>
    </row>
    <row r="14818" spans="2:2">
      <c r="B14818">
        <v>13159</v>
      </c>
    </row>
    <row r="14819" spans="2:2">
      <c r="B14819">
        <v>13161</v>
      </c>
    </row>
    <row r="14820" spans="2:2">
      <c r="B14820">
        <v>13161</v>
      </c>
    </row>
    <row r="14821" spans="2:2">
      <c r="B14821">
        <v>13161</v>
      </c>
    </row>
    <row r="14822" spans="2:2">
      <c r="B14822">
        <v>13161</v>
      </c>
    </row>
    <row r="14823" spans="2:2">
      <c r="B14823">
        <v>13161</v>
      </c>
    </row>
    <row r="14824" spans="2:2">
      <c r="B14824">
        <v>13161</v>
      </c>
    </row>
    <row r="14825" spans="2:2">
      <c r="B14825">
        <v>13161</v>
      </c>
    </row>
    <row r="14826" spans="2:2">
      <c r="B14826">
        <v>13161</v>
      </c>
    </row>
    <row r="14827" spans="2:2">
      <c r="B14827">
        <v>13161</v>
      </c>
    </row>
    <row r="14828" spans="2:2">
      <c r="B14828">
        <v>13161</v>
      </c>
    </row>
    <row r="14829" spans="2:2">
      <c r="B14829">
        <v>13161</v>
      </c>
    </row>
    <row r="14830" spans="2:2">
      <c r="B14830">
        <v>13161</v>
      </c>
    </row>
    <row r="14831" spans="2:2">
      <c r="B14831">
        <v>13163</v>
      </c>
    </row>
    <row r="14832" spans="2:2">
      <c r="B14832">
        <v>13163</v>
      </c>
    </row>
    <row r="14833" spans="2:2">
      <c r="B14833">
        <v>13163</v>
      </c>
    </row>
    <row r="14834" spans="2:2">
      <c r="B14834">
        <v>13163</v>
      </c>
    </row>
    <row r="14835" spans="2:2">
      <c r="B14835">
        <v>13163</v>
      </c>
    </row>
    <row r="14836" spans="2:2">
      <c r="B14836">
        <v>13163</v>
      </c>
    </row>
    <row r="14837" spans="2:2">
      <c r="B14837">
        <v>13163</v>
      </c>
    </row>
    <row r="14838" spans="2:2">
      <c r="B14838">
        <v>13163</v>
      </c>
    </row>
    <row r="14839" spans="2:2">
      <c r="B14839">
        <v>13163</v>
      </c>
    </row>
    <row r="14840" spans="2:2">
      <c r="B14840">
        <v>13163</v>
      </c>
    </row>
    <row r="14841" spans="2:2">
      <c r="B14841">
        <v>13163</v>
      </c>
    </row>
    <row r="14842" spans="2:2">
      <c r="B14842">
        <v>13163</v>
      </c>
    </row>
    <row r="14843" spans="2:2">
      <c r="B14843">
        <v>13163</v>
      </c>
    </row>
    <row r="14844" spans="2:2">
      <c r="B14844">
        <v>13163</v>
      </c>
    </row>
    <row r="14845" spans="2:2">
      <c r="B14845">
        <v>13163</v>
      </c>
    </row>
    <row r="14846" spans="2:2">
      <c r="B14846">
        <v>13163</v>
      </c>
    </row>
    <row r="14847" spans="2:2">
      <c r="B14847">
        <v>13165</v>
      </c>
    </row>
    <row r="14848" spans="2:2">
      <c r="B14848">
        <v>13165</v>
      </c>
    </row>
    <row r="14849" spans="2:2">
      <c r="B14849">
        <v>13165</v>
      </c>
    </row>
    <row r="14850" spans="2:2">
      <c r="B14850">
        <v>13165</v>
      </c>
    </row>
    <row r="14851" spans="2:2">
      <c r="B14851">
        <v>13165</v>
      </c>
    </row>
    <row r="14852" spans="2:2">
      <c r="B14852">
        <v>13165</v>
      </c>
    </row>
    <row r="14853" spans="2:2">
      <c r="B14853">
        <v>13165</v>
      </c>
    </row>
    <row r="14854" spans="2:2">
      <c r="B14854">
        <v>13165</v>
      </c>
    </row>
    <row r="14855" spans="2:2">
      <c r="B14855">
        <v>13165</v>
      </c>
    </row>
    <row r="14856" spans="2:2">
      <c r="B14856">
        <v>13165</v>
      </c>
    </row>
    <row r="14857" spans="2:2">
      <c r="B14857">
        <v>13165</v>
      </c>
    </row>
    <row r="14858" spans="2:2">
      <c r="B14858">
        <v>13165</v>
      </c>
    </row>
    <row r="14859" spans="2:2">
      <c r="B14859">
        <v>13165</v>
      </c>
    </row>
    <row r="14860" spans="2:2">
      <c r="B14860">
        <v>13167</v>
      </c>
    </row>
    <row r="14861" spans="2:2">
      <c r="B14861">
        <v>13167</v>
      </c>
    </row>
    <row r="14862" spans="2:2">
      <c r="B14862">
        <v>13167</v>
      </c>
    </row>
    <row r="14863" spans="2:2">
      <c r="B14863">
        <v>13169</v>
      </c>
    </row>
    <row r="14864" spans="2:2">
      <c r="B14864">
        <v>13169</v>
      </c>
    </row>
    <row r="14865" spans="2:2">
      <c r="B14865">
        <v>13169</v>
      </c>
    </row>
    <row r="14866" spans="2:2">
      <c r="B14866">
        <v>13169</v>
      </c>
    </row>
    <row r="14867" spans="2:2">
      <c r="B14867">
        <v>13169</v>
      </c>
    </row>
    <row r="14868" spans="2:2">
      <c r="B14868">
        <v>13169</v>
      </c>
    </row>
    <row r="14869" spans="2:2">
      <c r="B14869">
        <v>13169</v>
      </c>
    </row>
    <row r="14870" spans="2:2">
      <c r="B14870">
        <v>13169</v>
      </c>
    </row>
    <row r="14871" spans="2:2">
      <c r="B14871">
        <v>13169</v>
      </c>
    </row>
    <row r="14872" spans="2:2">
      <c r="B14872">
        <v>13169</v>
      </c>
    </row>
    <row r="14873" spans="2:2">
      <c r="B14873">
        <v>13169</v>
      </c>
    </row>
    <row r="14874" spans="2:2">
      <c r="B14874">
        <v>13169</v>
      </c>
    </row>
    <row r="14875" spans="2:2">
      <c r="B14875">
        <v>13169</v>
      </c>
    </row>
    <row r="14876" spans="2:2">
      <c r="B14876">
        <v>13169</v>
      </c>
    </row>
    <row r="14877" spans="2:2">
      <c r="B14877">
        <v>13169</v>
      </c>
    </row>
    <row r="14878" spans="2:2">
      <c r="B14878">
        <v>13169</v>
      </c>
    </row>
    <row r="14879" spans="2:2">
      <c r="B14879">
        <v>13169</v>
      </c>
    </row>
    <row r="14880" spans="2:2">
      <c r="B14880">
        <v>13171</v>
      </c>
    </row>
    <row r="14881" spans="2:2">
      <c r="B14881">
        <v>13171</v>
      </c>
    </row>
    <row r="14882" spans="2:2">
      <c r="B14882">
        <v>13171</v>
      </c>
    </row>
    <row r="14883" spans="2:2">
      <c r="B14883">
        <v>13171</v>
      </c>
    </row>
    <row r="14884" spans="2:2">
      <c r="B14884">
        <v>13171</v>
      </c>
    </row>
    <row r="14885" spans="2:2">
      <c r="B14885">
        <v>13171</v>
      </c>
    </row>
    <row r="14886" spans="2:2">
      <c r="B14886">
        <v>13171</v>
      </c>
    </row>
    <row r="14887" spans="2:2">
      <c r="B14887">
        <v>13171</v>
      </c>
    </row>
    <row r="14888" spans="2:2">
      <c r="B14888">
        <v>13171</v>
      </c>
    </row>
    <row r="14889" spans="2:2">
      <c r="B14889">
        <v>13171</v>
      </c>
    </row>
    <row r="14890" spans="2:2">
      <c r="B14890">
        <v>13171</v>
      </c>
    </row>
    <row r="14891" spans="2:2">
      <c r="B14891">
        <v>13173</v>
      </c>
    </row>
    <row r="14892" spans="2:2">
      <c r="B14892">
        <v>13173</v>
      </c>
    </row>
    <row r="14893" spans="2:2">
      <c r="B14893">
        <v>13173</v>
      </c>
    </row>
    <row r="14894" spans="2:2">
      <c r="B14894">
        <v>13173</v>
      </c>
    </row>
    <row r="14895" spans="2:2">
      <c r="B14895">
        <v>13173</v>
      </c>
    </row>
    <row r="14896" spans="2:2">
      <c r="B14896">
        <v>13173</v>
      </c>
    </row>
    <row r="14897" spans="2:2">
      <c r="B14897">
        <v>13173</v>
      </c>
    </row>
    <row r="14898" spans="2:2">
      <c r="B14898">
        <v>13173</v>
      </c>
    </row>
    <row r="14899" spans="2:2">
      <c r="B14899">
        <v>13173</v>
      </c>
    </row>
    <row r="14900" spans="2:2">
      <c r="B14900">
        <v>13173</v>
      </c>
    </row>
    <row r="14901" spans="2:2">
      <c r="B14901">
        <v>13173</v>
      </c>
    </row>
    <row r="14902" spans="2:2">
      <c r="B14902">
        <v>13175</v>
      </c>
    </row>
    <row r="14903" spans="2:2">
      <c r="B14903">
        <v>13175</v>
      </c>
    </row>
    <row r="14904" spans="2:2">
      <c r="B14904">
        <v>13175</v>
      </c>
    </row>
    <row r="14905" spans="2:2">
      <c r="B14905">
        <v>13175</v>
      </c>
    </row>
    <row r="14906" spans="2:2">
      <c r="B14906">
        <v>13175</v>
      </c>
    </row>
    <row r="14907" spans="2:2">
      <c r="B14907">
        <v>13175</v>
      </c>
    </row>
    <row r="14908" spans="2:2">
      <c r="B14908">
        <v>13175</v>
      </c>
    </row>
    <row r="14909" spans="2:2">
      <c r="B14909">
        <v>13175</v>
      </c>
    </row>
    <row r="14910" spans="2:2">
      <c r="B14910">
        <v>13175</v>
      </c>
    </row>
    <row r="14911" spans="2:2">
      <c r="B14911">
        <v>13175</v>
      </c>
    </row>
    <row r="14912" spans="2:2">
      <c r="B14912">
        <v>13175</v>
      </c>
    </row>
    <row r="14913" spans="2:2">
      <c r="B14913">
        <v>13175</v>
      </c>
    </row>
    <row r="14914" spans="2:2">
      <c r="B14914">
        <v>13175</v>
      </c>
    </row>
    <row r="14915" spans="2:2">
      <c r="B14915">
        <v>13175</v>
      </c>
    </row>
    <row r="14916" spans="2:2">
      <c r="B14916">
        <v>13175</v>
      </c>
    </row>
    <row r="14917" spans="2:2">
      <c r="B14917">
        <v>13175</v>
      </c>
    </row>
    <row r="14918" spans="2:2">
      <c r="B14918">
        <v>13175</v>
      </c>
    </row>
    <row r="14919" spans="2:2">
      <c r="B14919">
        <v>13175</v>
      </c>
    </row>
    <row r="14920" spans="2:2">
      <c r="B14920">
        <v>13175</v>
      </c>
    </row>
    <row r="14921" spans="2:2">
      <c r="B14921">
        <v>13175</v>
      </c>
    </row>
    <row r="14922" spans="2:2">
      <c r="B14922">
        <v>13175</v>
      </c>
    </row>
    <row r="14923" spans="2:2">
      <c r="B14923">
        <v>13175</v>
      </c>
    </row>
    <row r="14924" spans="2:2">
      <c r="B14924">
        <v>13175</v>
      </c>
    </row>
    <row r="14925" spans="2:2">
      <c r="B14925">
        <v>13175</v>
      </c>
    </row>
    <row r="14926" spans="2:2">
      <c r="B14926">
        <v>13175</v>
      </c>
    </row>
    <row r="14927" spans="2:2">
      <c r="B14927">
        <v>13175</v>
      </c>
    </row>
    <row r="14928" spans="2:2">
      <c r="B14928">
        <v>13175</v>
      </c>
    </row>
    <row r="14929" spans="2:2">
      <c r="B14929">
        <v>13175</v>
      </c>
    </row>
    <row r="14930" spans="2:2">
      <c r="B14930">
        <v>13175</v>
      </c>
    </row>
    <row r="14931" spans="2:2">
      <c r="B14931">
        <v>13175</v>
      </c>
    </row>
    <row r="14932" spans="2:2">
      <c r="B14932">
        <v>13177</v>
      </c>
    </row>
    <row r="14933" spans="2:2">
      <c r="B14933">
        <v>13177</v>
      </c>
    </row>
    <row r="14934" spans="2:2">
      <c r="B14934">
        <v>13177</v>
      </c>
    </row>
    <row r="14935" spans="2:2">
      <c r="B14935">
        <v>13177</v>
      </c>
    </row>
    <row r="14936" spans="2:2">
      <c r="B14936">
        <v>13177</v>
      </c>
    </row>
    <row r="14937" spans="2:2">
      <c r="B14937">
        <v>13177</v>
      </c>
    </row>
    <row r="14938" spans="2:2">
      <c r="B14938">
        <v>13177</v>
      </c>
    </row>
    <row r="14939" spans="2:2">
      <c r="B14939">
        <v>13177</v>
      </c>
    </row>
    <row r="14940" spans="2:2">
      <c r="B14940">
        <v>13177</v>
      </c>
    </row>
    <row r="14941" spans="2:2">
      <c r="B14941">
        <v>13177</v>
      </c>
    </row>
    <row r="14942" spans="2:2">
      <c r="B14942">
        <v>13177</v>
      </c>
    </row>
    <row r="14943" spans="2:2">
      <c r="B14943">
        <v>13177</v>
      </c>
    </row>
    <row r="14944" spans="2:2">
      <c r="B14944">
        <v>13177</v>
      </c>
    </row>
    <row r="14945" spans="2:2">
      <c r="B14945">
        <v>13177</v>
      </c>
    </row>
    <row r="14946" spans="2:2">
      <c r="B14946">
        <v>13177</v>
      </c>
    </row>
    <row r="14947" spans="2:2">
      <c r="B14947">
        <v>13177</v>
      </c>
    </row>
    <row r="14948" spans="2:2">
      <c r="B14948">
        <v>13179</v>
      </c>
    </row>
    <row r="14949" spans="2:2">
      <c r="B14949">
        <v>13179</v>
      </c>
    </row>
    <row r="14950" spans="2:2">
      <c r="B14950">
        <v>13179</v>
      </c>
    </row>
    <row r="14951" spans="2:2">
      <c r="B14951">
        <v>13179</v>
      </c>
    </row>
    <row r="14952" spans="2:2">
      <c r="B14952">
        <v>13179</v>
      </c>
    </row>
    <row r="14953" spans="2:2">
      <c r="B14953">
        <v>13179</v>
      </c>
    </row>
    <row r="14954" spans="2:2">
      <c r="B14954">
        <v>13179</v>
      </c>
    </row>
    <row r="14955" spans="2:2">
      <c r="B14955">
        <v>13179</v>
      </c>
    </row>
    <row r="14956" spans="2:2">
      <c r="B14956">
        <v>13179</v>
      </c>
    </row>
    <row r="14957" spans="2:2">
      <c r="B14957">
        <v>13179</v>
      </c>
    </row>
    <row r="14958" spans="2:2">
      <c r="B14958">
        <v>13179</v>
      </c>
    </row>
    <row r="14959" spans="2:2">
      <c r="B14959">
        <v>13179</v>
      </c>
    </row>
    <row r="14960" spans="2:2">
      <c r="B14960">
        <v>13179</v>
      </c>
    </row>
    <row r="14961" spans="2:2">
      <c r="B14961">
        <v>13179</v>
      </c>
    </row>
    <row r="14962" spans="2:2">
      <c r="B14962">
        <v>13179</v>
      </c>
    </row>
    <row r="14963" spans="2:2">
      <c r="B14963">
        <v>13179</v>
      </c>
    </row>
    <row r="14964" spans="2:2">
      <c r="B14964">
        <v>13179</v>
      </c>
    </row>
    <row r="14965" spans="2:2">
      <c r="B14965">
        <v>13179</v>
      </c>
    </row>
    <row r="14966" spans="2:2">
      <c r="B14966">
        <v>13181</v>
      </c>
    </row>
    <row r="14967" spans="2:2">
      <c r="B14967">
        <v>13181</v>
      </c>
    </row>
    <row r="14968" spans="2:2">
      <c r="B14968">
        <v>13181</v>
      </c>
    </row>
    <row r="14969" spans="2:2">
      <c r="B14969">
        <v>13181</v>
      </c>
    </row>
    <row r="14970" spans="2:2">
      <c r="B14970">
        <v>13181</v>
      </c>
    </row>
    <row r="14971" spans="2:2">
      <c r="B14971">
        <v>13181</v>
      </c>
    </row>
    <row r="14972" spans="2:2">
      <c r="B14972">
        <v>13181</v>
      </c>
    </row>
    <row r="14973" spans="2:2">
      <c r="B14973">
        <v>13181</v>
      </c>
    </row>
    <row r="14974" spans="2:2">
      <c r="B14974">
        <v>13181</v>
      </c>
    </row>
    <row r="14975" spans="2:2">
      <c r="B14975">
        <v>13181</v>
      </c>
    </row>
    <row r="14976" spans="2:2">
      <c r="B14976">
        <v>13183</v>
      </c>
    </row>
    <row r="14977" spans="2:2">
      <c r="B14977">
        <v>13183</v>
      </c>
    </row>
    <row r="14978" spans="2:2">
      <c r="B14978">
        <v>13183</v>
      </c>
    </row>
    <row r="14979" spans="2:2">
      <c r="B14979">
        <v>13183</v>
      </c>
    </row>
    <row r="14980" spans="2:2">
      <c r="B14980">
        <v>13183</v>
      </c>
    </row>
    <row r="14981" spans="2:2">
      <c r="B14981">
        <v>13183</v>
      </c>
    </row>
    <row r="14982" spans="2:2">
      <c r="B14982">
        <v>13183</v>
      </c>
    </row>
    <row r="14983" spans="2:2">
      <c r="B14983">
        <v>13183</v>
      </c>
    </row>
    <row r="14984" spans="2:2">
      <c r="B14984">
        <v>13183</v>
      </c>
    </row>
    <row r="14985" spans="2:2">
      <c r="B14985">
        <v>13183</v>
      </c>
    </row>
    <row r="14986" spans="2:2">
      <c r="B14986">
        <v>13183</v>
      </c>
    </row>
    <row r="14987" spans="2:2">
      <c r="B14987">
        <v>13183</v>
      </c>
    </row>
    <row r="14988" spans="2:2">
      <c r="B14988">
        <v>13183</v>
      </c>
    </row>
    <row r="14989" spans="2:2">
      <c r="B14989">
        <v>13185</v>
      </c>
    </row>
    <row r="14990" spans="2:2">
      <c r="B14990">
        <v>13185</v>
      </c>
    </row>
    <row r="14991" spans="2:2">
      <c r="B14991">
        <v>13185</v>
      </c>
    </row>
    <row r="14992" spans="2:2">
      <c r="B14992">
        <v>13185</v>
      </c>
    </row>
    <row r="14993" spans="2:2">
      <c r="B14993">
        <v>13185</v>
      </c>
    </row>
    <row r="14994" spans="2:2">
      <c r="B14994">
        <v>13185</v>
      </c>
    </row>
    <row r="14995" spans="2:2">
      <c r="B14995">
        <v>13185</v>
      </c>
    </row>
    <row r="14996" spans="2:2">
      <c r="B14996">
        <v>13185</v>
      </c>
    </row>
    <row r="14997" spans="2:2">
      <c r="B14997">
        <v>13185</v>
      </c>
    </row>
    <row r="14998" spans="2:2">
      <c r="B14998">
        <v>13185</v>
      </c>
    </row>
    <row r="14999" spans="2:2">
      <c r="B14999">
        <v>13185</v>
      </c>
    </row>
    <row r="15000" spans="2:2">
      <c r="B15000">
        <v>13185</v>
      </c>
    </row>
    <row r="15001" spans="2:2">
      <c r="B15001">
        <v>13185</v>
      </c>
    </row>
    <row r="15002" spans="2:2">
      <c r="B15002">
        <v>13185</v>
      </c>
    </row>
    <row r="15003" spans="2:2">
      <c r="B15003">
        <v>13185</v>
      </c>
    </row>
    <row r="15004" spans="2:2">
      <c r="B15004">
        <v>13185</v>
      </c>
    </row>
    <row r="15005" spans="2:2">
      <c r="B15005">
        <v>13185</v>
      </c>
    </row>
    <row r="15006" spans="2:2">
      <c r="B15006">
        <v>13185</v>
      </c>
    </row>
    <row r="15007" spans="2:2">
      <c r="B15007">
        <v>13185</v>
      </c>
    </row>
    <row r="15008" spans="2:2">
      <c r="B15008">
        <v>13185</v>
      </c>
    </row>
    <row r="15009" spans="2:2">
      <c r="B15009">
        <v>13185</v>
      </c>
    </row>
    <row r="15010" spans="2:2">
      <c r="B15010">
        <v>13185</v>
      </c>
    </row>
    <row r="15011" spans="2:2">
      <c r="B15011">
        <v>13185</v>
      </c>
    </row>
    <row r="15012" spans="2:2">
      <c r="B15012">
        <v>13185</v>
      </c>
    </row>
    <row r="15013" spans="2:2">
      <c r="B15013">
        <v>13185</v>
      </c>
    </row>
    <row r="15014" spans="2:2">
      <c r="B15014">
        <v>13185</v>
      </c>
    </row>
    <row r="15015" spans="2:2">
      <c r="B15015">
        <v>13185</v>
      </c>
    </row>
    <row r="15016" spans="2:2">
      <c r="B15016">
        <v>13185</v>
      </c>
    </row>
    <row r="15017" spans="2:2">
      <c r="B15017">
        <v>13185</v>
      </c>
    </row>
    <row r="15018" spans="2:2">
      <c r="B15018">
        <v>13185</v>
      </c>
    </row>
    <row r="15019" spans="2:2">
      <c r="B15019">
        <v>13185</v>
      </c>
    </row>
    <row r="15020" spans="2:2">
      <c r="B15020">
        <v>13185</v>
      </c>
    </row>
    <row r="15021" spans="2:2">
      <c r="B15021">
        <v>13185</v>
      </c>
    </row>
    <row r="15022" spans="2:2">
      <c r="B15022">
        <v>13187</v>
      </c>
    </row>
    <row r="15023" spans="2:2">
      <c r="B15023">
        <v>13187</v>
      </c>
    </row>
    <row r="15024" spans="2:2">
      <c r="B15024">
        <v>13187</v>
      </c>
    </row>
    <row r="15025" spans="2:2">
      <c r="B15025">
        <v>13187</v>
      </c>
    </row>
    <row r="15026" spans="2:2">
      <c r="B15026">
        <v>13187</v>
      </c>
    </row>
    <row r="15027" spans="2:2">
      <c r="B15027">
        <v>13187</v>
      </c>
    </row>
    <row r="15028" spans="2:2">
      <c r="B15028">
        <v>13187</v>
      </c>
    </row>
    <row r="15029" spans="2:2">
      <c r="B15029">
        <v>13187</v>
      </c>
    </row>
    <row r="15030" spans="2:2">
      <c r="B15030">
        <v>13187</v>
      </c>
    </row>
    <row r="15031" spans="2:2">
      <c r="B15031">
        <v>13189</v>
      </c>
    </row>
    <row r="15032" spans="2:2">
      <c r="B15032">
        <v>13189</v>
      </c>
    </row>
    <row r="15033" spans="2:2">
      <c r="B15033">
        <v>13189</v>
      </c>
    </row>
    <row r="15034" spans="2:2">
      <c r="B15034">
        <v>13189</v>
      </c>
    </row>
    <row r="15035" spans="2:2">
      <c r="B15035">
        <v>13189</v>
      </c>
    </row>
    <row r="15036" spans="2:2">
      <c r="B15036">
        <v>13189</v>
      </c>
    </row>
    <row r="15037" spans="2:2">
      <c r="B15037">
        <v>13189</v>
      </c>
    </row>
    <row r="15038" spans="2:2">
      <c r="B15038">
        <v>13189</v>
      </c>
    </row>
    <row r="15039" spans="2:2">
      <c r="B15039">
        <v>13189</v>
      </c>
    </row>
    <row r="15040" spans="2:2">
      <c r="B15040">
        <v>13189</v>
      </c>
    </row>
    <row r="15041" spans="2:2">
      <c r="B15041">
        <v>13189</v>
      </c>
    </row>
    <row r="15042" spans="2:2">
      <c r="B15042">
        <v>13189</v>
      </c>
    </row>
    <row r="15043" spans="2:2">
      <c r="B15043">
        <v>13189</v>
      </c>
    </row>
    <row r="15044" spans="2:2">
      <c r="B15044">
        <v>13189</v>
      </c>
    </row>
    <row r="15045" spans="2:2">
      <c r="B15045">
        <v>13189</v>
      </c>
    </row>
    <row r="15046" spans="2:2">
      <c r="B15046">
        <v>13191</v>
      </c>
    </row>
    <row r="15047" spans="2:2">
      <c r="B15047">
        <v>13191</v>
      </c>
    </row>
    <row r="15048" spans="2:2">
      <c r="B15048">
        <v>13191</v>
      </c>
    </row>
    <row r="15049" spans="2:2">
      <c r="B15049">
        <v>13191</v>
      </c>
    </row>
    <row r="15050" spans="2:2">
      <c r="B15050">
        <v>13191</v>
      </c>
    </row>
    <row r="15051" spans="2:2">
      <c r="B15051">
        <v>13191</v>
      </c>
    </row>
    <row r="15052" spans="2:2">
      <c r="B15052">
        <v>13191</v>
      </c>
    </row>
    <row r="15053" spans="2:2">
      <c r="B15053">
        <v>13191</v>
      </c>
    </row>
    <row r="15054" spans="2:2">
      <c r="B15054">
        <v>13193</v>
      </c>
    </row>
    <row r="15055" spans="2:2">
      <c r="B15055">
        <v>13193</v>
      </c>
    </row>
    <row r="15056" spans="2:2">
      <c r="B15056">
        <v>13193</v>
      </c>
    </row>
    <row r="15057" spans="2:2">
      <c r="B15057">
        <v>13193</v>
      </c>
    </row>
    <row r="15058" spans="2:2">
      <c r="B15058">
        <v>13193</v>
      </c>
    </row>
    <row r="15059" spans="2:2">
      <c r="B15059">
        <v>13193</v>
      </c>
    </row>
    <row r="15060" spans="2:2">
      <c r="B15060">
        <v>13193</v>
      </c>
    </row>
    <row r="15061" spans="2:2">
      <c r="B15061">
        <v>13193</v>
      </c>
    </row>
    <row r="15062" spans="2:2">
      <c r="B15062">
        <v>13193</v>
      </c>
    </row>
    <row r="15063" spans="2:2">
      <c r="B15063">
        <v>13193</v>
      </c>
    </row>
    <row r="15064" spans="2:2">
      <c r="B15064">
        <v>13193</v>
      </c>
    </row>
    <row r="15065" spans="2:2">
      <c r="B15065">
        <v>13193</v>
      </c>
    </row>
    <row r="15066" spans="2:2">
      <c r="B15066">
        <v>13193</v>
      </c>
    </row>
    <row r="15067" spans="2:2">
      <c r="B15067">
        <v>13193</v>
      </c>
    </row>
    <row r="15068" spans="2:2">
      <c r="B15068">
        <v>13193</v>
      </c>
    </row>
    <row r="15069" spans="2:2">
      <c r="B15069">
        <v>13193</v>
      </c>
    </row>
    <row r="15070" spans="2:2">
      <c r="B15070">
        <v>13193</v>
      </c>
    </row>
    <row r="15071" spans="2:2">
      <c r="B15071">
        <v>13193</v>
      </c>
    </row>
    <row r="15072" spans="2:2">
      <c r="B15072">
        <v>13193</v>
      </c>
    </row>
    <row r="15073" spans="2:2">
      <c r="B15073">
        <v>13193</v>
      </c>
    </row>
    <row r="15074" spans="2:2">
      <c r="B15074">
        <v>13193</v>
      </c>
    </row>
    <row r="15075" spans="2:2">
      <c r="B15075">
        <v>13193</v>
      </c>
    </row>
    <row r="15076" spans="2:2">
      <c r="B15076">
        <v>13193</v>
      </c>
    </row>
    <row r="15077" spans="2:2">
      <c r="B15077">
        <v>13193</v>
      </c>
    </row>
    <row r="15078" spans="2:2">
      <c r="B15078">
        <v>13193</v>
      </c>
    </row>
    <row r="15079" spans="2:2">
      <c r="B15079">
        <v>13193</v>
      </c>
    </row>
    <row r="15080" spans="2:2">
      <c r="B15080">
        <v>13195</v>
      </c>
    </row>
    <row r="15081" spans="2:2">
      <c r="B15081">
        <v>13195</v>
      </c>
    </row>
    <row r="15082" spans="2:2">
      <c r="B15082">
        <v>13195</v>
      </c>
    </row>
    <row r="15083" spans="2:2">
      <c r="B15083">
        <v>13195</v>
      </c>
    </row>
    <row r="15084" spans="2:2">
      <c r="B15084">
        <v>13195</v>
      </c>
    </row>
    <row r="15085" spans="2:2">
      <c r="B15085">
        <v>13195</v>
      </c>
    </row>
    <row r="15086" spans="2:2">
      <c r="B15086">
        <v>13195</v>
      </c>
    </row>
    <row r="15087" spans="2:2">
      <c r="B15087">
        <v>13195</v>
      </c>
    </row>
    <row r="15088" spans="2:2">
      <c r="B15088">
        <v>13195</v>
      </c>
    </row>
    <row r="15089" spans="2:2">
      <c r="B15089">
        <v>13195</v>
      </c>
    </row>
    <row r="15090" spans="2:2">
      <c r="B15090">
        <v>13195</v>
      </c>
    </row>
    <row r="15091" spans="2:2">
      <c r="B15091">
        <v>13195</v>
      </c>
    </row>
    <row r="15092" spans="2:2">
      <c r="B15092">
        <v>13197</v>
      </c>
    </row>
    <row r="15093" spans="2:2">
      <c r="B15093">
        <v>13197</v>
      </c>
    </row>
    <row r="15094" spans="2:2">
      <c r="B15094">
        <v>13197</v>
      </c>
    </row>
    <row r="15095" spans="2:2">
      <c r="B15095">
        <v>13197</v>
      </c>
    </row>
    <row r="15096" spans="2:2">
      <c r="B15096">
        <v>13197</v>
      </c>
    </row>
    <row r="15097" spans="2:2">
      <c r="B15097">
        <v>13197</v>
      </c>
    </row>
    <row r="15098" spans="2:2">
      <c r="B15098">
        <v>13197</v>
      </c>
    </row>
    <row r="15099" spans="2:2">
      <c r="B15099">
        <v>13199</v>
      </c>
    </row>
    <row r="15100" spans="2:2">
      <c r="B15100">
        <v>13199</v>
      </c>
    </row>
    <row r="15101" spans="2:2">
      <c r="B15101">
        <v>13199</v>
      </c>
    </row>
    <row r="15102" spans="2:2">
      <c r="B15102">
        <v>13199</v>
      </c>
    </row>
    <row r="15103" spans="2:2">
      <c r="B15103">
        <v>13199</v>
      </c>
    </row>
    <row r="15104" spans="2:2">
      <c r="B15104">
        <v>13199</v>
      </c>
    </row>
    <row r="15105" spans="2:2">
      <c r="B15105">
        <v>13199</v>
      </c>
    </row>
    <row r="15106" spans="2:2">
      <c r="B15106">
        <v>13199</v>
      </c>
    </row>
    <row r="15107" spans="2:2">
      <c r="B15107">
        <v>13199</v>
      </c>
    </row>
    <row r="15108" spans="2:2">
      <c r="B15108">
        <v>13199</v>
      </c>
    </row>
    <row r="15109" spans="2:2">
      <c r="B15109">
        <v>13199</v>
      </c>
    </row>
    <row r="15110" spans="2:2">
      <c r="B15110">
        <v>13199</v>
      </c>
    </row>
    <row r="15111" spans="2:2">
      <c r="B15111">
        <v>13199</v>
      </c>
    </row>
    <row r="15112" spans="2:2">
      <c r="B15112">
        <v>13199</v>
      </c>
    </row>
    <row r="15113" spans="2:2">
      <c r="B15113">
        <v>13199</v>
      </c>
    </row>
    <row r="15114" spans="2:2">
      <c r="B15114">
        <v>13199</v>
      </c>
    </row>
    <row r="15115" spans="2:2">
      <c r="B15115">
        <v>13199</v>
      </c>
    </row>
    <row r="15116" spans="2:2">
      <c r="B15116">
        <v>13199</v>
      </c>
    </row>
    <row r="15117" spans="2:2">
      <c r="B15117">
        <v>13199</v>
      </c>
    </row>
    <row r="15118" spans="2:2">
      <c r="B15118">
        <v>13199</v>
      </c>
    </row>
    <row r="15119" spans="2:2">
      <c r="B15119">
        <v>13199</v>
      </c>
    </row>
    <row r="15120" spans="2:2">
      <c r="B15120">
        <v>13199</v>
      </c>
    </row>
    <row r="15121" spans="2:2">
      <c r="B15121">
        <v>13199</v>
      </c>
    </row>
    <row r="15122" spans="2:2">
      <c r="B15122">
        <v>13199</v>
      </c>
    </row>
    <row r="15123" spans="2:2">
      <c r="B15123">
        <v>13199</v>
      </c>
    </row>
    <row r="15124" spans="2:2">
      <c r="B15124">
        <v>13199</v>
      </c>
    </row>
    <row r="15125" spans="2:2">
      <c r="B15125">
        <v>13199</v>
      </c>
    </row>
    <row r="15126" spans="2:2">
      <c r="B15126">
        <v>13199</v>
      </c>
    </row>
    <row r="15127" spans="2:2">
      <c r="B15127">
        <v>13199</v>
      </c>
    </row>
    <row r="15128" spans="2:2">
      <c r="B15128">
        <v>13199</v>
      </c>
    </row>
    <row r="15129" spans="2:2">
      <c r="B15129">
        <v>13201</v>
      </c>
    </row>
    <row r="15130" spans="2:2">
      <c r="B15130">
        <v>13201</v>
      </c>
    </row>
    <row r="15131" spans="2:2">
      <c r="B15131">
        <v>13201</v>
      </c>
    </row>
    <row r="15132" spans="2:2">
      <c r="B15132">
        <v>13201</v>
      </c>
    </row>
    <row r="15133" spans="2:2">
      <c r="B15133">
        <v>13201</v>
      </c>
    </row>
    <row r="15134" spans="2:2">
      <c r="B15134">
        <v>13201</v>
      </c>
    </row>
    <row r="15135" spans="2:2">
      <c r="B15135">
        <v>13201</v>
      </c>
    </row>
    <row r="15136" spans="2:2">
      <c r="B15136">
        <v>13201</v>
      </c>
    </row>
    <row r="15137" spans="2:2">
      <c r="B15137">
        <v>13201</v>
      </c>
    </row>
    <row r="15138" spans="2:2">
      <c r="B15138">
        <v>13201</v>
      </c>
    </row>
    <row r="15139" spans="2:2">
      <c r="B15139">
        <v>13201</v>
      </c>
    </row>
    <row r="15140" spans="2:2">
      <c r="B15140">
        <v>13205</v>
      </c>
    </row>
    <row r="15141" spans="2:2">
      <c r="B15141">
        <v>13205</v>
      </c>
    </row>
    <row r="15142" spans="2:2">
      <c r="B15142">
        <v>13205</v>
      </c>
    </row>
    <row r="15143" spans="2:2">
      <c r="B15143">
        <v>13205</v>
      </c>
    </row>
    <row r="15144" spans="2:2">
      <c r="B15144">
        <v>13205</v>
      </c>
    </row>
    <row r="15145" spans="2:2">
      <c r="B15145">
        <v>13205</v>
      </c>
    </row>
    <row r="15146" spans="2:2">
      <c r="B15146">
        <v>13205</v>
      </c>
    </row>
    <row r="15147" spans="2:2">
      <c r="B15147">
        <v>13205</v>
      </c>
    </row>
    <row r="15148" spans="2:2">
      <c r="B15148">
        <v>13205</v>
      </c>
    </row>
    <row r="15149" spans="2:2">
      <c r="B15149">
        <v>13205</v>
      </c>
    </row>
    <row r="15150" spans="2:2">
      <c r="B15150">
        <v>13205</v>
      </c>
    </row>
    <row r="15151" spans="2:2">
      <c r="B15151">
        <v>13205</v>
      </c>
    </row>
    <row r="15152" spans="2:2">
      <c r="B15152">
        <v>13205</v>
      </c>
    </row>
    <row r="15153" spans="2:2">
      <c r="B15153">
        <v>13205</v>
      </c>
    </row>
    <row r="15154" spans="2:2">
      <c r="B15154">
        <v>13205</v>
      </c>
    </row>
    <row r="15155" spans="2:2">
      <c r="B15155">
        <v>13205</v>
      </c>
    </row>
    <row r="15156" spans="2:2">
      <c r="B15156">
        <v>13205</v>
      </c>
    </row>
    <row r="15157" spans="2:2">
      <c r="B15157">
        <v>13205</v>
      </c>
    </row>
    <row r="15158" spans="2:2">
      <c r="B15158">
        <v>13205</v>
      </c>
    </row>
    <row r="15159" spans="2:2">
      <c r="B15159">
        <v>13205</v>
      </c>
    </row>
    <row r="15160" spans="2:2">
      <c r="B15160">
        <v>13205</v>
      </c>
    </row>
    <row r="15161" spans="2:2">
      <c r="B15161">
        <v>13205</v>
      </c>
    </row>
    <row r="15162" spans="2:2">
      <c r="B15162">
        <v>13205</v>
      </c>
    </row>
    <row r="15163" spans="2:2">
      <c r="B15163">
        <v>13207</v>
      </c>
    </row>
    <row r="15164" spans="2:2">
      <c r="B15164">
        <v>13207</v>
      </c>
    </row>
    <row r="15165" spans="2:2">
      <c r="B15165">
        <v>13207</v>
      </c>
    </row>
    <row r="15166" spans="2:2">
      <c r="B15166">
        <v>13207</v>
      </c>
    </row>
    <row r="15167" spans="2:2">
      <c r="B15167">
        <v>13207</v>
      </c>
    </row>
    <row r="15168" spans="2:2">
      <c r="B15168">
        <v>13207</v>
      </c>
    </row>
    <row r="15169" spans="2:2">
      <c r="B15169">
        <v>13207</v>
      </c>
    </row>
    <row r="15170" spans="2:2">
      <c r="B15170">
        <v>13207</v>
      </c>
    </row>
    <row r="15171" spans="2:2">
      <c r="B15171">
        <v>13207</v>
      </c>
    </row>
    <row r="15172" spans="2:2">
      <c r="B15172">
        <v>13207</v>
      </c>
    </row>
    <row r="15173" spans="2:2">
      <c r="B15173">
        <v>13207</v>
      </c>
    </row>
    <row r="15174" spans="2:2">
      <c r="B15174">
        <v>13207</v>
      </c>
    </row>
    <row r="15175" spans="2:2">
      <c r="B15175">
        <v>13207</v>
      </c>
    </row>
    <row r="15176" spans="2:2">
      <c r="B15176">
        <v>13207</v>
      </c>
    </row>
    <row r="15177" spans="2:2">
      <c r="B15177">
        <v>13207</v>
      </c>
    </row>
    <row r="15178" spans="2:2">
      <c r="B15178">
        <v>13209</v>
      </c>
    </row>
    <row r="15179" spans="2:2">
      <c r="B15179">
        <v>13209</v>
      </c>
    </row>
    <row r="15180" spans="2:2">
      <c r="B15180">
        <v>13209</v>
      </c>
    </row>
    <row r="15181" spans="2:2">
      <c r="B15181">
        <v>13211</v>
      </c>
    </row>
    <row r="15182" spans="2:2">
      <c r="B15182">
        <v>13211</v>
      </c>
    </row>
    <row r="15183" spans="2:2">
      <c r="B15183">
        <v>13211</v>
      </c>
    </row>
    <row r="15184" spans="2:2">
      <c r="B15184">
        <v>13211</v>
      </c>
    </row>
    <row r="15185" spans="2:2">
      <c r="B15185">
        <v>13211</v>
      </c>
    </row>
    <row r="15186" spans="2:2">
      <c r="B15186">
        <v>13211</v>
      </c>
    </row>
    <row r="15187" spans="2:2">
      <c r="B15187">
        <v>13211</v>
      </c>
    </row>
    <row r="15188" spans="2:2">
      <c r="B15188">
        <v>13211</v>
      </c>
    </row>
    <row r="15189" spans="2:2">
      <c r="B15189">
        <v>13211</v>
      </c>
    </row>
    <row r="15190" spans="2:2">
      <c r="B15190">
        <v>13211</v>
      </c>
    </row>
    <row r="15191" spans="2:2">
      <c r="B15191">
        <v>13213</v>
      </c>
    </row>
    <row r="15192" spans="2:2">
      <c r="B15192">
        <v>13213</v>
      </c>
    </row>
    <row r="15193" spans="2:2">
      <c r="B15193">
        <v>13213</v>
      </c>
    </row>
    <row r="15194" spans="2:2">
      <c r="B15194">
        <v>13213</v>
      </c>
    </row>
    <row r="15195" spans="2:2">
      <c r="B15195">
        <v>13213</v>
      </c>
    </row>
    <row r="15196" spans="2:2">
      <c r="B15196">
        <v>13213</v>
      </c>
    </row>
    <row r="15197" spans="2:2">
      <c r="B15197">
        <v>13213</v>
      </c>
    </row>
    <row r="15198" spans="2:2">
      <c r="B15198">
        <v>13213</v>
      </c>
    </row>
    <row r="15199" spans="2:2">
      <c r="B15199">
        <v>13213</v>
      </c>
    </row>
    <row r="15200" spans="2:2">
      <c r="B15200">
        <v>13213</v>
      </c>
    </row>
    <row r="15201" spans="2:2">
      <c r="B15201">
        <v>13213</v>
      </c>
    </row>
    <row r="15202" spans="2:2">
      <c r="B15202">
        <v>13213</v>
      </c>
    </row>
    <row r="15203" spans="2:2">
      <c r="B15203">
        <v>13213</v>
      </c>
    </row>
    <row r="15204" spans="2:2">
      <c r="B15204">
        <v>13213</v>
      </c>
    </row>
    <row r="15205" spans="2:2">
      <c r="B15205">
        <v>13213</v>
      </c>
    </row>
    <row r="15206" spans="2:2">
      <c r="B15206">
        <v>13213</v>
      </c>
    </row>
    <row r="15207" spans="2:2">
      <c r="B15207">
        <v>13213</v>
      </c>
    </row>
    <row r="15208" spans="2:2">
      <c r="B15208">
        <v>13213</v>
      </c>
    </row>
    <row r="15209" spans="2:2">
      <c r="B15209">
        <v>13213</v>
      </c>
    </row>
    <row r="15210" spans="2:2">
      <c r="B15210">
        <v>13213</v>
      </c>
    </row>
    <row r="15211" spans="2:2">
      <c r="B15211">
        <v>13213</v>
      </c>
    </row>
    <row r="15212" spans="2:2">
      <c r="B15212">
        <v>13213</v>
      </c>
    </row>
    <row r="15213" spans="2:2">
      <c r="B15213">
        <v>13213</v>
      </c>
    </row>
    <row r="15214" spans="2:2">
      <c r="B15214">
        <v>13215</v>
      </c>
    </row>
    <row r="15215" spans="2:2">
      <c r="B15215">
        <v>13215</v>
      </c>
    </row>
    <row r="15216" spans="2:2">
      <c r="B15216">
        <v>13215</v>
      </c>
    </row>
    <row r="15217" spans="2:2">
      <c r="B15217">
        <v>13215</v>
      </c>
    </row>
    <row r="15218" spans="2:2">
      <c r="B15218">
        <v>13215</v>
      </c>
    </row>
    <row r="15219" spans="2:2">
      <c r="B15219">
        <v>13215</v>
      </c>
    </row>
    <row r="15220" spans="2:2">
      <c r="B15220">
        <v>13215</v>
      </c>
    </row>
    <row r="15221" spans="2:2">
      <c r="B15221">
        <v>13215</v>
      </c>
    </row>
    <row r="15222" spans="2:2">
      <c r="B15222">
        <v>13215</v>
      </c>
    </row>
    <row r="15223" spans="2:2">
      <c r="B15223">
        <v>13215</v>
      </c>
    </row>
    <row r="15224" spans="2:2">
      <c r="B15224">
        <v>13215</v>
      </c>
    </row>
    <row r="15225" spans="2:2">
      <c r="B15225">
        <v>13215</v>
      </c>
    </row>
    <row r="15226" spans="2:2">
      <c r="B15226">
        <v>13217</v>
      </c>
    </row>
    <row r="15227" spans="2:2">
      <c r="B15227">
        <v>13217</v>
      </c>
    </row>
    <row r="15228" spans="2:2">
      <c r="B15228">
        <v>13217</v>
      </c>
    </row>
    <row r="15229" spans="2:2">
      <c r="B15229">
        <v>13217</v>
      </c>
    </row>
    <row r="15230" spans="2:2">
      <c r="B15230">
        <v>13217</v>
      </c>
    </row>
    <row r="15231" spans="2:2">
      <c r="B15231">
        <v>13217</v>
      </c>
    </row>
    <row r="15232" spans="2:2">
      <c r="B15232">
        <v>13217</v>
      </c>
    </row>
    <row r="15233" spans="2:2">
      <c r="B15233">
        <v>13217</v>
      </c>
    </row>
    <row r="15234" spans="2:2">
      <c r="B15234">
        <v>13217</v>
      </c>
    </row>
    <row r="15235" spans="2:2">
      <c r="B15235">
        <v>13217</v>
      </c>
    </row>
    <row r="15236" spans="2:2">
      <c r="B15236">
        <v>13217</v>
      </c>
    </row>
    <row r="15237" spans="2:2">
      <c r="B15237">
        <v>13217</v>
      </c>
    </row>
    <row r="15238" spans="2:2">
      <c r="B15238">
        <v>13217</v>
      </c>
    </row>
    <row r="15239" spans="2:2">
      <c r="B15239">
        <v>13217</v>
      </c>
    </row>
    <row r="15240" spans="2:2">
      <c r="B15240">
        <v>13217</v>
      </c>
    </row>
    <row r="15241" spans="2:2">
      <c r="B15241">
        <v>13217</v>
      </c>
    </row>
    <row r="15242" spans="2:2">
      <c r="B15242">
        <v>13217</v>
      </c>
    </row>
    <row r="15243" spans="2:2">
      <c r="B15243">
        <v>13217</v>
      </c>
    </row>
    <row r="15244" spans="2:2">
      <c r="B15244">
        <v>13217</v>
      </c>
    </row>
    <row r="15245" spans="2:2">
      <c r="B15245">
        <v>13217</v>
      </c>
    </row>
    <row r="15246" spans="2:2">
      <c r="B15246">
        <v>13217</v>
      </c>
    </row>
    <row r="15247" spans="2:2">
      <c r="B15247">
        <v>13217</v>
      </c>
    </row>
    <row r="15248" spans="2:2">
      <c r="B15248">
        <v>13217</v>
      </c>
    </row>
    <row r="15249" spans="2:2">
      <c r="B15249">
        <v>13217</v>
      </c>
    </row>
    <row r="15250" spans="2:2">
      <c r="B15250">
        <v>13217</v>
      </c>
    </row>
    <row r="15251" spans="2:2">
      <c r="B15251">
        <v>13219</v>
      </c>
    </row>
    <row r="15252" spans="2:2">
      <c r="B15252">
        <v>13219</v>
      </c>
    </row>
    <row r="15253" spans="2:2">
      <c r="B15253">
        <v>13219</v>
      </c>
    </row>
    <row r="15254" spans="2:2">
      <c r="B15254">
        <v>13219</v>
      </c>
    </row>
    <row r="15255" spans="2:2">
      <c r="B15255">
        <v>13219</v>
      </c>
    </row>
    <row r="15256" spans="2:2">
      <c r="B15256">
        <v>13219</v>
      </c>
    </row>
    <row r="15257" spans="2:2">
      <c r="B15257">
        <v>13219</v>
      </c>
    </row>
    <row r="15258" spans="2:2">
      <c r="B15258">
        <v>13219</v>
      </c>
    </row>
    <row r="15259" spans="2:2">
      <c r="B15259">
        <v>13219</v>
      </c>
    </row>
    <row r="15260" spans="2:2">
      <c r="B15260">
        <v>13219</v>
      </c>
    </row>
    <row r="15261" spans="2:2">
      <c r="B15261">
        <v>13219</v>
      </c>
    </row>
    <row r="15262" spans="2:2">
      <c r="B15262">
        <v>13219</v>
      </c>
    </row>
    <row r="15263" spans="2:2">
      <c r="B15263">
        <v>13219</v>
      </c>
    </row>
    <row r="15264" spans="2:2">
      <c r="B15264">
        <v>13219</v>
      </c>
    </row>
    <row r="15265" spans="2:2">
      <c r="B15265">
        <v>13219</v>
      </c>
    </row>
    <row r="15266" spans="2:2">
      <c r="B15266">
        <v>13219</v>
      </c>
    </row>
    <row r="15267" spans="2:2">
      <c r="B15267">
        <v>13219</v>
      </c>
    </row>
    <row r="15268" spans="2:2">
      <c r="B15268">
        <v>13219</v>
      </c>
    </row>
    <row r="15269" spans="2:2">
      <c r="B15269">
        <v>13219</v>
      </c>
    </row>
    <row r="15270" spans="2:2">
      <c r="B15270">
        <v>13219</v>
      </c>
    </row>
    <row r="15271" spans="2:2">
      <c r="B15271">
        <v>13219</v>
      </c>
    </row>
    <row r="15272" spans="2:2">
      <c r="B15272">
        <v>13221</v>
      </c>
    </row>
    <row r="15273" spans="2:2">
      <c r="B15273">
        <v>13223</v>
      </c>
    </row>
    <row r="15274" spans="2:2">
      <c r="B15274">
        <v>13223</v>
      </c>
    </row>
    <row r="15275" spans="2:2">
      <c r="B15275">
        <v>13223</v>
      </c>
    </row>
    <row r="15276" spans="2:2">
      <c r="B15276">
        <v>13223</v>
      </c>
    </row>
    <row r="15277" spans="2:2">
      <c r="B15277">
        <v>13223</v>
      </c>
    </row>
    <row r="15278" spans="2:2">
      <c r="B15278">
        <v>13223</v>
      </c>
    </row>
    <row r="15279" spans="2:2">
      <c r="B15279">
        <v>13223</v>
      </c>
    </row>
    <row r="15280" spans="2:2">
      <c r="B15280">
        <v>13223</v>
      </c>
    </row>
    <row r="15281" spans="2:2">
      <c r="B15281">
        <v>13223</v>
      </c>
    </row>
    <row r="15282" spans="2:2">
      <c r="B15282">
        <v>13223</v>
      </c>
    </row>
    <row r="15283" spans="2:2">
      <c r="B15283">
        <v>13223</v>
      </c>
    </row>
    <row r="15284" spans="2:2">
      <c r="B15284">
        <v>13223</v>
      </c>
    </row>
    <row r="15285" spans="2:2">
      <c r="B15285">
        <v>13223</v>
      </c>
    </row>
    <row r="15286" spans="2:2">
      <c r="B15286">
        <v>13223</v>
      </c>
    </row>
    <row r="15287" spans="2:2">
      <c r="B15287">
        <v>13223</v>
      </c>
    </row>
    <row r="15288" spans="2:2">
      <c r="B15288">
        <v>13223</v>
      </c>
    </row>
    <row r="15289" spans="2:2">
      <c r="B15289">
        <v>13223</v>
      </c>
    </row>
    <row r="15290" spans="2:2">
      <c r="B15290">
        <v>13223</v>
      </c>
    </row>
    <row r="15291" spans="2:2">
      <c r="B15291">
        <v>13223</v>
      </c>
    </row>
    <row r="15292" spans="2:2">
      <c r="B15292">
        <v>13223</v>
      </c>
    </row>
    <row r="15293" spans="2:2">
      <c r="B15293">
        <v>13223</v>
      </c>
    </row>
    <row r="15294" spans="2:2">
      <c r="B15294">
        <v>13223</v>
      </c>
    </row>
    <row r="15295" spans="2:2">
      <c r="B15295">
        <v>13225</v>
      </c>
    </row>
    <row r="15296" spans="2:2">
      <c r="B15296">
        <v>13225</v>
      </c>
    </row>
    <row r="15297" spans="2:2">
      <c r="B15297">
        <v>13225</v>
      </c>
    </row>
    <row r="15298" spans="2:2">
      <c r="B15298">
        <v>13225</v>
      </c>
    </row>
    <row r="15299" spans="2:2">
      <c r="B15299">
        <v>13225</v>
      </c>
    </row>
    <row r="15300" spans="2:2">
      <c r="B15300">
        <v>13225</v>
      </c>
    </row>
    <row r="15301" spans="2:2">
      <c r="B15301">
        <v>13225</v>
      </c>
    </row>
    <row r="15302" spans="2:2">
      <c r="B15302">
        <v>13225</v>
      </c>
    </row>
    <row r="15303" spans="2:2">
      <c r="B15303">
        <v>13225</v>
      </c>
    </row>
    <row r="15304" spans="2:2">
      <c r="B15304">
        <v>13225</v>
      </c>
    </row>
    <row r="15305" spans="2:2">
      <c r="B15305">
        <v>13225</v>
      </c>
    </row>
    <row r="15306" spans="2:2">
      <c r="B15306">
        <v>13225</v>
      </c>
    </row>
    <row r="15307" spans="2:2">
      <c r="B15307">
        <v>13225</v>
      </c>
    </row>
    <row r="15308" spans="2:2">
      <c r="B15308">
        <v>13225</v>
      </c>
    </row>
    <row r="15309" spans="2:2">
      <c r="B15309">
        <v>13225</v>
      </c>
    </row>
    <row r="15310" spans="2:2">
      <c r="B15310">
        <v>13225</v>
      </c>
    </row>
    <row r="15311" spans="2:2">
      <c r="B15311">
        <v>13225</v>
      </c>
    </row>
    <row r="15312" spans="2:2">
      <c r="B15312">
        <v>13225</v>
      </c>
    </row>
    <row r="15313" spans="2:2">
      <c r="B15313">
        <v>13225</v>
      </c>
    </row>
    <row r="15314" spans="2:2">
      <c r="B15314">
        <v>13225</v>
      </c>
    </row>
    <row r="15315" spans="2:2">
      <c r="B15315">
        <v>13227</v>
      </c>
    </row>
    <row r="15316" spans="2:2">
      <c r="B15316">
        <v>13227</v>
      </c>
    </row>
    <row r="15317" spans="2:2">
      <c r="B15317">
        <v>13227</v>
      </c>
    </row>
    <row r="15318" spans="2:2">
      <c r="B15318">
        <v>13227</v>
      </c>
    </row>
    <row r="15319" spans="2:2">
      <c r="B15319">
        <v>13227</v>
      </c>
    </row>
    <row r="15320" spans="2:2">
      <c r="B15320">
        <v>13227</v>
      </c>
    </row>
    <row r="15321" spans="2:2">
      <c r="B15321">
        <v>13229</v>
      </c>
    </row>
    <row r="15322" spans="2:2">
      <c r="B15322">
        <v>13229</v>
      </c>
    </row>
    <row r="15323" spans="2:2">
      <c r="B15323">
        <v>13229</v>
      </c>
    </row>
    <row r="15324" spans="2:2">
      <c r="B15324">
        <v>13229</v>
      </c>
    </row>
    <row r="15325" spans="2:2">
      <c r="B15325">
        <v>13229</v>
      </c>
    </row>
    <row r="15326" spans="2:2">
      <c r="B15326">
        <v>13229</v>
      </c>
    </row>
    <row r="15327" spans="2:2">
      <c r="B15327">
        <v>13229</v>
      </c>
    </row>
    <row r="15328" spans="2:2">
      <c r="B15328">
        <v>13229</v>
      </c>
    </row>
    <row r="15329" spans="2:2">
      <c r="B15329">
        <v>13229</v>
      </c>
    </row>
    <row r="15330" spans="2:2">
      <c r="B15330">
        <v>13229</v>
      </c>
    </row>
    <row r="15331" spans="2:2">
      <c r="B15331">
        <v>13229</v>
      </c>
    </row>
    <row r="15332" spans="2:2">
      <c r="B15332">
        <v>13229</v>
      </c>
    </row>
    <row r="15333" spans="2:2">
      <c r="B15333">
        <v>13229</v>
      </c>
    </row>
    <row r="15334" spans="2:2">
      <c r="B15334">
        <v>13229</v>
      </c>
    </row>
    <row r="15335" spans="2:2">
      <c r="B15335">
        <v>13231</v>
      </c>
    </row>
    <row r="15336" spans="2:2">
      <c r="B15336">
        <v>13231</v>
      </c>
    </row>
    <row r="15337" spans="2:2">
      <c r="B15337">
        <v>13231</v>
      </c>
    </row>
    <row r="15338" spans="2:2">
      <c r="B15338">
        <v>13231</v>
      </c>
    </row>
    <row r="15339" spans="2:2">
      <c r="B15339">
        <v>13231</v>
      </c>
    </row>
    <row r="15340" spans="2:2">
      <c r="B15340">
        <v>13231</v>
      </c>
    </row>
    <row r="15341" spans="2:2">
      <c r="B15341">
        <v>13231</v>
      </c>
    </row>
    <row r="15342" spans="2:2">
      <c r="B15342">
        <v>13231</v>
      </c>
    </row>
    <row r="15343" spans="2:2">
      <c r="B15343">
        <v>13231</v>
      </c>
    </row>
    <row r="15344" spans="2:2">
      <c r="B15344">
        <v>13231</v>
      </c>
    </row>
    <row r="15345" spans="2:2">
      <c r="B15345">
        <v>13233</v>
      </c>
    </row>
    <row r="15346" spans="2:2">
      <c r="B15346">
        <v>13233</v>
      </c>
    </row>
    <row r="15347" spans="2:2">
      <c r="B15347">
        <v>13233</v>
      </c>
    </row>
    <row r="15348" spans="2:2">
      <c r="B15348">
        <v>13233</v>
      </c>
    </row>
    <row r="15349" spans="2:2">
      <c r="B15349">
        <v>13233</v>
      </c>
    </row>
    <row r="15350" spans="2:2">
      <c r="B15350">
        <v>13233</v>
      </c>
    </row>
    <row r="15351" spans="2:2">
      <c r="B15351">
        <v>13233</v>
      </c>
    </row>
    <row r="15352" spans="2:2">
      <c r="B15352">
        <v>13233</v>
      </c>
    </row>
    <row r="15353" spans="2:2">
      <c r="B15353">
        <v>13233</v>
      </c>
    </row>
    <row r="15354" spans="2:2">
      <c r="B15354">
        <v>13233</v>
      </c>
    </row>
    <row r="15355" spans="2:2">
      <c r="B15355">
        <v>13233</v>
      </c>
    </row>
    <row r="15356" spans="2:2">
      <c r="B15356">
        <v>13233</v>
      </c>
    </row>
    <row r="15357" spans="2:2">
      <c r="B15357">
        <v>13233</v>
      </c>
    </row>
    <row r="15358" spans="2:2">
      <c r="B15358">
        <v>13233</v>
      </c>
    </row>
    <row r="15359" spans="2:2">
      <c r="B15359">
        <v>13233</v>
      </c>
    </row>
    <row r="15360" spans="2:2">
      <c r="B15360">
        <v>13233</v>
      </c>
    </row>
    <row r="15361" spans="2:2">
      <c r="B15361">
        <v>13233</v>
      </c>
    </row>
    <row r="15362" spans="2:2">
      <c r="B15362">
        <v>13233</v>
      </c>
    </row>
    <row r="15363" spans="2:2">
      <c r="B15363">
        <v>13233</v>
      </c>
    </row>
    <row r="15364" spans="2:2">
      <c r="B15364">
        <v>13233</v>
      </c>
    </row>
    <row r="15365" spans="2:2">
      <c r="B15365">
        <v>13233</v>
      </c>
    </row>
    <row r="15366" spans="2:2">
      <c r="B15366">
        <v>13233</v>
      </c>
    </row>
    <row r="15367" spans="2:2">
      <c r="B15367">
        <v>13233</v>
      </c>
    </row>
    <row r="15368" spans="2:2">
      <c r="B15368">
        <v>13233</v>
      </c>
    </row>
    <row r="15369" spans="2:2">
      <c r="B15369">
        <v>13233</v>
      </c>
    </row>
    <row r="15370" spans="2:2">
      <c r="B15370">
        <v>13233</v>
      </c>
    </row>
    <row r="15371" spans="2:2">
      <c r="B15371">
        <v>13233</v>
      </c>
    </row>
    <row r="15372" spans="2:2">
      <c r="B15372">
        <v>13233</v>
      </c>
    </row>
    <row r="15373" spans="2:2">
      <c r="B15373">
        <v>13233</v>
      </c>
    </row>
    <row r="15374" spans="2:2">
      <c r="B15374">
        <v>13235</v>
      </c>
    </row>
    <row r="15375" spans="2:2">
      <c r="B15375">
        <v>13235</v>
      </c>
    </row>
    <row r="15376" spans="2:2">
      <c r="B15376">
        <v>13235</v>
      </c>
    </row>
    <row r="15377" spans="2:2">
      <c r="B15377">
        <v>13235</v>
      </c>
    </row>
    <row r="15378" spans="2:2">
      <c r="B15378">
        <v>13235</v>
      </c>
    </row>
    <row r="15379" spans="2:2">
      <c r="B15379">
        <v>13235</v>
      </c>
    </row>
    <row r="15380" spans="2:2">
      <c r="B15380">
        <v>13235</v>
      </c>
    </row>
    <row r="15381" spans="2:2">
      <c r="B15381">
        <v>13235</v>
      </c>
    </row>
    <row r="15382" spans="2:2">
      <c r="B15382">
        <v>13235</v>
      </c>
    </row>
    <row r="15383" spans="2:2">
      <c r="B15383">
        <v>13235</v>
      </c>
    </row>
    <row r="15384" spans="2:2">
      <c r="B15384">
        <v>13235</v>
      </c>
    </row>
    <row r="15385" spans="2:2">
      <c r="B15385">
        <v>13235</v>
      </c>
    </row>
    <row r="15386" spans="2:2">
      <c r="B15386">
        <v>13235</v>
      </c>
    </row>
    <row r="15387" spans="2:2">
      <c r="B15387">
        <v>13235</v>
      </c>
    </row>
    <row r="15388" spans="2:2">
      <c r="B15388">
        <v>13235</v>
      </c>
    </row>
    <row r="15389" spans="2:2">
      <c r="B15389">
        <v>13235</v>
      </c>
    </row>
    <row r="15390" spans="2:2">
      <c r="B15390">
        <v>13235</v>
      </c>
    </row>
    <row r="15391" spans="2:2">
      <c r="B15391">
        <v>13235</v>
      </c>
    </row>
    <row r="15392" spans="2:2">
      <c r="B15392">
        <v>13237</v>
      </c>
    </row>
    <row r="15393" spans="2:2">
      <c r="B15393">
        <v>13237</v>
      </c>
    </row>
    <row r="15394" spans="2:2">
      <c r="B15394">
        <v>13237</v>
      </c>
    </row>
    <row r="15395" spans="2:2">
      <c r="B15395">
        <v>13237</v>
      </c>
    </row>
    <row r="15396" spans="2:2">
      <c r="B15396">
        <v>13237</v>
      </c>
    </row>
    <row r="15397" spans="2:2">
      <c r="B15397">
        <v>13237</v>
      </c>
    </row>
    <row r="15398" spans="2:2">
      <c r="B15398">
        <v>13237</v>
      </c>
    </row>
    <row r="15399" spans="2:2">
      <c r="B15399">
        <v>13237</v>
      </c>
    </row>
    <row r="15400" spans="2:2">
      <c r="B15400">
        <v>13237</v>
      </c>
    </row>
    <row r="15401" spans="2:2">
      <c r="B15401">
        <v>13237</v>
      </c>
    </row>
    <row r="15402" spans="2:2">
      <c r="B15402">
        <v>13237</v>
      </c>
    </row>
    <row r="15403" spans="2:2">
      <c r="B15403">
        <v>13239</v>
      </c>
    </row>
    <row r="15404" spans="2:2">
      <c r="B15404">
        <v>13239</v>
      </c>
    </row>
    <row r="15405" spans="2:2">
      <c r="B15405">
        <v>13239</v>
      </c>
    </row>
    <row r="15406" spans="2:2">
      <c r="B15406">
        <v>13239</v>
      </c>
    </row>
    <row r="15407" spans="2:2">
      <c r="B15407">
        <v>13239</v>
      </c>
    </row>
    <row r="15408" spans="2:2">
      <c r="B15408">
        <v>13239</v>
      </c>
    </row>
    <row r="15409" spans="2:2">
      <c r="B15409">
        <v>13239</v>
      </c>
    </row>
    <row r="15410" spans="2:2">
      <c r="B15410">
        <v>13239</v>
      </c>
    </row>
    <row r="15411" spans="2:2">
      <c r="B15411">
        <v>13239</v>
      </c>
    </row>
    <row r="15412" spans="2:2">
      <c r="B15412">
        <v>13239</v>
      </c>
    </row>
    <row r="15413" spans="2:2">
      <c r="B15413">
        <v>13239</v>
      </c>
    </row>
    <row r="15414" spans="2:2">
      <c r="B15414">
        <v>13239</v>
      </c>
    </row>
    <row r="15415" spans="2:2">
      <c r="B15415">
        <v>13239</v>
      </c>
    </row>
    <row r="15416" spans="2:2">
      <c r="B15416">
        <v>13239</v>
      </c>
    </row>
    <row r="15417" spans="2:2">
      <c r="B15417">
        <v>13239</v>
      </c>
    </row>
    <row r="15418" spans="2:2">
      <c r="B15418">
        <v>13241</v>
      </c>
    </row>
    <row r="15419" spans="2:2">
      <c r="B15419">
        <v>13241</v>
      </c>
    </row>
    <row r="15420" spans="2:2">
      <c r="B15420">
        <v>13241</v>
      </c>
    </row>
    <row r="15421" spans="2:2">
      <c r="B15421">
        <v>13241</v>
      </c>
    </row>
    <row r="15422" spans="2:2">
      <c r="B15422">
        <v>13241</v>
      </c>
    </row>
    <row r="15423" spans="2:2">
      <c r="B15423">
        <v>13241</v>
      </c>
    </row>
    <row r="15424" spans="2:2">
      <c r="B15424">
        <v>13241</v>
      </c>
    </row>
    <row r="15425" spans="2:2">
      <c r="B15425">
        <v>13241</v>
      </c>
    </row>
    <row r="15426" spans="2:2">
      <c r="B15426">
        <v>13241</v>
      </c>
    </row>
    <row r="15427" spans="2:2">
      <c r="B15427">
        <v>13241</v>
      </c>
    </row>
    <row r="15428" spans="2:2">
      <c r="B15428">
        <v>13241</v>
      </c>
    </row>
    <row r="15429" spans="2:2">
      <c r="B15429">
        <v>13241</v>
      </c>
    </row>
    <row r="15430" spans="2:2">
      <c r="B15430">
        <v>13243</v>
      </c>
    </row>
    <row r="15431" spans="2:2">
      <c r="B15431">
        <v>13243</v>
      </c>
    </row>
    <row r="15432" spans="2:2">
      <c r="B15432">
        <v>13243</v>
      </c>
    </row>
    <row r="15433" spans="2:2">
      <c r="B15433">
        <v>13243</v>
      </c>
    </row>
    <row r="15434" spans="2:2">
      <c r="B15434">
        <v>13243</v>
      </c>
    </row>
    <row r="15435" spans="2:2">
      <c r="B15435">
        <v>13243</v>
      </c>
    </row>
    <row r="15436" spans="2:2">
      <c r="B15436">
        <v>13243</v>
      </c>
    </row>
    <row r="15437" spans="2:2">
      <c r="B15437">
        <v>13243</v>
      </c>
    </row>
    <row r="15438" spans="2:2">
      <c r="B15438">
        <v>13243</v>
      </c>
    </row>
    <row r="15439" spans="2:2">
      <c r="B15439">
        <v>13243</v>
      </c>
    </row>
    <row r="15440" spans="2:2">
      <c r="B15440">
        <v>13243</v>
      </c>
    </row>
    <row r="15441" spans="2:2">
      <c r="B15441">
        <v>13245</v>
      </c>
    </row>
    <row r="15442" spans="2:2">
      <c r="B15442">
        <v>13245</v>
      </c>
    </row>
    <row r="15443" spans="2:2">
      <c r="B15443">
        <v>13245</v>
      </c>
    </row>
    <row r="15444" spans="2:2">
      <c r="B15444">
        <v>13245</v>
      </c>
    </row>
    <row r="15445" spans="2:2">
      <c r="B15445">
        <v>13245</v>
      </c>
    </row>
    <row r="15446" spans="2:2">
      <c r="B15446">
        <v>13245</v>
      </c>
    </row>
    <row r="15447" spans="2:2">
      <c r="B15447">
        <v>13245</v>
      </c>
    </row>
    <row r="15448" spans="2:2">
      <c r="B15448">
        <v>13245</v>
      </c>
    </row>
    <row r="15449" spans="2:2">
      <c r="B15449">
        <v>13245</v>
      </c>
    </row>
    <row r="15450" spans="2:2">
      <c r="B15450">
        <v>13245</v>
      </c>
    </row>
    <row r="15451" spans="2:2">
      <c r="B15451">
        <v>13245</v>
      </c>
    </row>
    <row r="15452" spans="2:2">
      <c r="B15452">
        <v>13245</v>
      </c>
    </row>
    <row r="15453" spans="2:2">
      <c r="B15453">
        <v>13245</v>
      </c>
    </row>
    <row r="15454" spans="2:2">
      <c r="B15454">
        <v>13245</v>
      </c>
    </row>
    <row r="15455" spans="2:2">
      <c r="B15455">
        <v>13245</v>
      </c>
    </row>
    <row r="15456" spans="2:2">
      <c r="B15456">
        <v>13245</v>
      </c>
    </row>
    <row r="15457" spans="2:2">
      <c r="B15457">
        <v>13245</v>
      </c>
    </row>
    <row r="15458" spans="2:2">
      <c r="B15458">
        <v>13245</v>
      </c>
    </row>
    <row r="15459" spans="2:2">
      <c r="B15459">
        <v>13245</v>
      </c>
    </row>
    <row r="15460" spans="2:2">
      <c r="B15460">
        <v>13245</v>
      </c>
    </row>
    <row r="15461" spans="2:2">
      <c r="B15461">
        <v>13245</v>
      </c>
    </row>
    <row r="15462" spans="2:2">
      <c r="B15462">
        <v>13245</v>
      </c>
    </row>
    <row r="15463" spans="2:2">
      <c r="B15463">
        <v>13245</v>
      </c>
    </row>
    <row r="15464" spans="2:2">
      <c r="B15464">
        <v>13245</v>
      </c>
    </row>
    <row r="15465" spans="2:2">
      <c r="B15465">
        <v>13245</v>
      </c>
    </row>
    <row r="15466" spans="2:2">
      <c r="B15466">
        <v>13245</v>
      </c>
    </row>
    <row r="15467" spans="2:2">
      <c r="B15467">
        <v>13247</v>
      </c>
    </row>
    <row r="15468" spans="2:2">
      <c r="B15468">
        <v>13247</v>
      </c>
    </row>
    <row r="15469" spans="2:2">
      <c r="B15469">
        <v>13247</v>
      </c>
    </row>
    <row r="15470" spans="2:2">
      <c r="B15470">
        <v>13247</v>
      </c>
    </row>
    <row r="15471" spans="2:2">
      <c r="B15471">
        <v>13247</v>
      </c>
    </row>
    <row r="15472" spans="2:2">
      <c r="B15472">
        <v>13247</v>
      </c>
    </row>
    <row r="15473" spans="2:2">
      <c r="B15473">
        <v>13247</v>
      </c>
    </row>
    <row r="15474" spans="2:2">
      <c r="B15474">
        <v>13247</v>
      </c>
    </row>
    <row r="15475" spans="2:2">
      <c r="B15475">
        <v>13247</v>
      </c>
    </row>
    <row r="15476" spans="2:2">
      <c r="B15476">
        <v>13247</v>
      </c>
    </row>
    <row r="15477" spans="2:2">
      <c r="B15477">
        <v>13247</v>
      </c>
    </row>
    <row r="15478" spans="2:2">
      <c r="B15478">
        <v>13247</v>
      </c>
    </row>
    <row r="15479" spans="2:2">
      <c r="B15479">
        <v>13247</v>
      </c>
    </row>
    <row r="15480" spans="2:2">
      <c r="B15480">
        <v>13247</v>
      </c>
    </row>
    <row r="15481" spans="2:2">
      <c r="B15481">
        <v>13247</v>
      </c>
    </row>
    <row r="15482" spans="2:2">
      <c r="B15482">
        <v>13247</v>
      </c>
    </row>
    <row r="15483" spans="2:2">
      <c r="B15483">
        <v>13247</v>
      </c>
    </row>
    <row r="15484" spans="2:2">
      <c r="B15484">
        <v>13247</v>
      </c>
    </row>
    <row r="15485" spans="2:2">
      <c r="B15485">
        <v>13247</v>
      </c>
    </row>
    <row r="15486" spans="2:2">
      <c r="B15486">
        <v>13247</v>
      </c>
    </row>
    <row r="15487" spans="2:2">
      <c r="B15487">
        <v>13247</v>
      </c>
    </row>
    <row r="15488" spans="2:2">
      <c r="B15488">
        <v>13249</v>
      </c>
    </row>
    <row r="15489" spans="2:2">
      <c r="B15489">
        <v>13249</v>
      </c>
    </row>
    <row r="15490" spans="2:2">
      <c r="B15490">
        <v>13249</v>
      </c>
    </row>
    <row r="15491" spans="2:2">
      <c r="B15491">
        <v>13249</v>
      </c>
    </row>
    <row r="15492" spans="2:2">
      <c r="B15492">
        <v>13249</v>
      </c>
    </row>
    <row r="15493" spans="2:2">
      <c r="B15493">
        <v>13249</v>
      </c>
    </row>
    <row r="15494" spans="2:2">
      <c r="B15494">
        <v>13249</v>
      </c>
    </row>
    <row r="15495" spans="2:2">
      <c r="B15495">
        <v>13249</v>
      </c>
    </row>
    <row r="15496" spans="2:2">
      <c r="B15496">
        <v>13249</v>
      </c>
    </row>
    <row r="15497" spans="2:2">
      <c r="B15497">
        <v>13249</v>
      </c>
    </row>
    <row r="15498" spans="2:2">
      <c r="B15498">
        <v>13251</v>
      </c>
    </row>
    <row r="15499" spans="2:2">
      <c r="B15499">
        <v>13251</v>
      </c>
    </row>
    <row r="15500" spans="2:2">
      <c r="B15500">
        <v>13251</v>
      </c>
    </row>
    <row r="15501" spans="2:2">
      <c r="B15501">
        <v>13251</v>
      </c>
    </row>
    <row r="15502" spans="2:2">
      <c r="B15502">
        <v>13251</v>
      </c>
    </row>
    <row r="15503" spans="2:2">
      <c r="B15503">
        <v>13251</v>
      </c>
    </row>
    <row r="15504" spans="2:2">
      <c r="B15504">
        <v>13251</v>
      </c>
    </row>
    <row r="15505" spans="2:2">
      <c r="B15505">
        <v>13251</v>
      </c>
    </row>
    <row r="15506" spans="2:2">
      <c r="B15506">
        <v>13251</v>
      </c>
    </row>
    <row r="15507" spans="2:2">
      <c r="B15507">
        <v>13251</v>
      </c>
    </row>
    <row r="15508" spans="2:2">
      <c r="B15508">
        <v>13251</v>
      </c>
    </row>
    <row r="15509" spans="2:2">
      <c r="B15509">
        <v>13251</v>
      </c>
    </row>
    <row r="15510" spans="2:2">
      <c r="B15510">
        <v>13251</v>
      </c>
    </row>
    <row r="15511" spans="2:2">
      <c r="B15511">
        <v>13251</v>
      </c>
    </row>
    <row r="15512" spans="2:2">
      <c r="B15512">
        <v>13251</v>
      </c>
    </row>
    <row r="15513" spans="2:2">
      <c r="B15513">
        <v>13251</v>
      </c>
    </row>
    <row r="15514" spans="2:2">
      <c r="B15514">
        <v>13251</v>
      </c>
    </row>
    <row r="15515" spans="2:2">
      <c r="B15515">
        <v>13251</v>
      </c>
    </row>
    <row r="15516" spans="2:2">
      <c r="B15516">
        <v>13253</v>
      </c>
    </row>
    <row r="15517" spans="2:2">
      <c r="B15517">
        <v>13253</v>
      </c>
    </row>
    <row r="15518" spans="2:2">
      <c r="B15518">
        <v>13253</v>
      </c>
    </row>
    <row r="15519" spans="2:2">
      <c r="B15519">
        <v>13253</v>
      </c>
    </row>
    <row r="15520" spans="2:2">
      <c r="B15520">
        <v>13253</v>
      </c>
    </row>
    <row r="15521" spans="2:2">
      <c r="B15521">
        <v>13253</v>
      </c>
    </row>
    <row r="15522" spans="2:2">
      <c r="B15522">
        <v>13253</v>
      </c>
    </row>
    <row r="15523" spans="2:2">
      <c r="B15523">
        <v>13253</v>
      </c>
    </row>
    <row r="15524" spans="2:2">
      <c r="B15524">
        <v>13253</v>
      </c>
    </row>
    <row r="15525" spans="2:2">
      <c r="B15525">
        <v>13253</v>
      </c>
    </row>
    <row r="15526" spans="2:2">
      <c r="B15526">
        <v>13253</v>
      </c>
    </row>
    <row r="15527" spans="2:2">
      <c r="B15527">
        <v>13253</v>
      </c>
    </row>
    <row r="15528" spans="2:2">
      <c r="B15528">
        <v>13253</v>
      </c>
    </row>
    <row r="15529" spans="2:2">
      <c r="B15529">
        <v>13253</v>
      </c>
    </row>
    <row r="15530" spans="2:2">
      <c r="B15530">
        <v>13253</v>
      </c>
    </row>
    <row r="15531" spans="2:2">
      <c r="B15531">
        <v>13253</v>
      </c>
    </row>
    <row r="15532" spans="2:2">
      <c r="B15532">
        <v>13253</v>
      </c>
    </row>
    <row r="15533" spans="2:2">
      <c r="B15533">
        <v>13253</v>
      </c>
    </row>
    <row r="15534" spans="2:2">
      <c r="B15534">
        <v>13253</v>
      </c>
    </row>
    <row r="15535" spans="2:2">
      <c r="B15535">
        <v>13255</v>
      </c>
    </row>
    <row r="15536" spans="2:2">
      <c r="B15536">
        <v>13255</v>
      </c>
    </row>
    <row r="15537" spans="2:2">
      <c r="B15537">
        <v>13255</v>
      </c>
    </row>
    <row r="15538" spans="2:2">
      <c r="B15538">
        <v>13255</v>
      </c>
    </row>
    <row r="15539" spans="2:2">
      <c r="B15539">
        <v>13255</v>
      </c>
    </row>
    <row r="15540" spans="2:2">
      <c r="B15540">
        <v>13255</v>
      </c>
    </row>
    <row r="15541" spans="2:2">
      <c r="B15541">
        <v>13255</v>
      </c>
    </row>
    <row r="15542" spans="2:2">
      <c r="B15542">
        <v>13255</v>
      </c>
    </row>
    <row r="15543" spans="2:2">
      <c r="B15543">
        <v>13255</v>
      </c>
    </row>
    <row r="15544" spans="2:2">
      <c r="B15544">
        <v>13255</v>
      </c>
    </row>
    <row r="15545" spans="2:2">
      <c r="B15545">
        <v>13255</v>
      </c>
    </row>
    <row r="15546" spans="2:2">
      <c r="B15546">
        <v>13255</v>
      </c>
    </row>
    <row r="15547" spans="2:2">
      <c r="B15547">
        <v>13255</v>
      </c>
    </row>
    <row r="15548" spans="2:2">
      <c r="B15548">
        <v>13255</v>
      </c>
    </row>
    <row r="15549" spans="2:2">
      <c r="B15549">
        <v>13255</v>
      </c>
    </row>
    <row r="15550" spans="2:2">
      <c r="B15550">
        <v>13255</v>
      </c>
    </row>
    <row r="15551" spans="2:2">
      <c r="B15551">
        <v>13255</v>
      </c>
    </row>
    <row r="15552" spans="2:2">
      <c r="B15552">
        <v>13255</v>
      </c>
    </row>
    <row r="15553" spans="2:2">
      <c r="B15553">
        <v>13255</v>
      </c>
    </row>
    <row r="15554" spans="2:2">
      <c r="B15554">
        <v>13257</v>
      </c>
    </row>
    <row r="15555" spans="2:2">
      <c r="B15555">
        <v>13257</v>
      </c>
    </row>
    <row r="15556" spans="2:2">
      <c r="B15556">
        <v>13257</v>
      </c>
    </row>
    <row r="15557" spans="2:2">
      <c r="B15557">
        <v>13257</v>
      </c>
    </row>
    <row r="15558" spans="2:2">
      <c r="B15558">
        <v>13257</v>
      </c>
    </row>
    <row r="15559" spans="2:2">
      <c r="B15559">
        <v>13257</v>
      </c>
    </row>
    <row r="15560" spans="2:2">
      <c r="B15560">
        <v>13257</v>
      </c>
    </row>
    <row r="15561" spans="2:2">
      <c r="B15561">
        <v>13257</v>
      </c>
    </row>
    <row r="15562" spans="2:2">
      <c r="B15562">
        <v>13257</v>
      </c>
    </row>
    <row r="15563" spans="2:2">
      <c r="B15563">
        <v>13257</v>
      </c>
    </row>
    <row r="15564" spans="2:2">
      <c r="B15564">
        <v>13259</v>
      </c>
    </row>
    <row r="15565" spans="2:2">
      <c r="B15565">
        <v>13259</v>
      </c>
    </row>
    <row r="15566" spans="2:2">
      <c r="B15566">
        <v>13259</v>
      </c>
    </row>
    <row r="15567" spans="2:2">
      <c r="B15567">
        <v>13259</v>
      </c>
    </row>
    <row r="15568" spans="2:2">
      <c r="B15568">
        <v>13259</v>
      </c>
    </row>
    <row r="15569" spans="2:2">
      <c r="B15569">
        <v>13259</v>
      </c>
    </row>
    <row r="15570" spans="2:2">
      <c r="B15570">
        <v>13259</v>
      </c>
    </row>
    <row r="15571" spans="2:2">
      <c r="B15571">
        <v>13259</v>
      </c>
    </row>
    <row r="15572" spans="2:2">
      <c r="B15572">
        <v>13259</v>
      </c>
    </row>
    <row r="15573" spans="2:2">
      <c r="B15573">
        <v>13259</v>
      </c>
    </row>
    <row r="15574" spans="2:2">
      <c r="B15574">
        <v>13259</v>
      </c>
    </row>
    <row r="15575" spans="2:2">
      <c r="B15575">
        <v>13259</v>
      </c>
    </row>
    <row r="15576" spans="2:2">
      <c r="B15576">
        <v>13259</v>
      </c>
    </row>
    <row r="15577" spans="2:2">
      <c r="B15577">
        <v>13259</v>
      </c>
    </row>
    <row r="15578" spans="2:2">
      <c r="B15578">
        <v>13259</v>
      </c>
    </row>
    <row r="15579" spans="2:2">
      <c r="B15579">
        <v>13259</v>
      </c>
    </row>
    <row r="15580" spans="2:2">
      <c r="B15580">
        <v>13259</v>
      </c>
    </row>
    <row r="15581" spans="2:2">
      <c r="B15581">
        <v>13259</v>
      </c>
    </row>
    <row r="15582" spans="2:2">
      <c r="B15582">
        <v>13259</v>
      </c>
    </row>
    <row r="15583" spans="2:2">
      <c r="B15583">
        <v>13259</v>
      </c>
    </row>
    <row r="15584" spans="2:2">
      <c r="B15584">
        <v>13259</v>
      </c>
    </row>
    <row r="15585" spans="2:2">
      <c r="B15585">
        <v>13259</v>
      </c>
    </row>
    <row r="15586" spans="2:2">
      <c r="B15586">
        <v>13259</v>
      </c>
    </row>
    <row r="15587" spans="2:2">
      <c r="B15587">
        <v>13261</v>
      </c>
    </row>
    <row r="15588" spans="2:2">
      <c r="B15588">
        <v>13261</v>
      </c>
    </row>
    <row r="15589" spans="2:2">
      <c r="B15589">
        <v>13261</v>
      </c>
    </row>
    <row r="15590" spans="2:2">
      <c r="B15590">
        <v>13261</v>
      </c>
    </row>
    <row r="15591" spans="2:2">
      <c r="B15591">
        <v>13261</v>
      </c>
    </row>
    <row r="15592" spans="2:2">
      <c r="B15592">
        <v>13261</v>
      </c>
    </row>
    <row r="15593" spans="2:2">
      <c r="B15593">
        <v>13261</v>
      </c>
    </row>
    <row r="15594" spans="2:2">
      <c r="B15594">
        <v>13261</v>
      </c>
    </row>
    <row r="15595" spans="2:2">
      <c r="B15595">
        <v>13261</v>
      </c>
    </row>
    <row r="15596" spans="2:2">
      <c r="B15596">
        <v>13261</v>
      </c>
    </row>
    <row r="15597" spans="2:2">
      <c r="B15597">
        <v>13261</v>
      </c>
    </row>
    <row r="15598" spans="2:2">
      <c r="B15598">
        <v>13261</v>
      </c>
    </row>
    <row r="15599" spans="2:2">
      <c r="B15599">
        <v>13261</v>
      </c>
    </row>
    <row r="15600" spans="2:2">
      <c r="B15600">
        <v>13261</v>
      </c>
    </row>
    <row r="15601" spans="2:2">
      <c r="B15601">
        <v>13261</v>
      </c>
    </row>
    <row r="15602" spans="2:2">
      <c r="B15602">
        <v>13261</v>
      </c>
    </row>
    <row r="15603" spans="2:2">
      <c r="B15603">
        <v>13261</v>
      </c>
    </row>
    <row r="15604" spans="2:2">
      <c r="B15604">
        <v>13261</v>
      </c>
    </row>
    <row r="15605" spans="2:2">
      <c r="B15605">
        <v>13261</v>
      </c>
    </row>
    <row r="15606" spans="2:2">
      <c r="B15606">
        <v>13261</v>
      </c>
    </row>
    <row r="15607" spans="2:2">
      <c r="B15607">
        <v>13261</v>
      </c>
    </row>
    <row r="15608" spans="2:2">
      <c r="B15608">
        <v>13261</v>
      </c>
    </row>
    <row r="15609" spans="2:2">
      <c r="B15609">
        <v>13261</v>
      </c>
    </row>
    <row r="15610" spans="2:2">
      <c r="B15610">
        <v>13263</v>
      </c>
    </row>
    <row r="15611" spans="2:2">
      <c r="B15611">
        <v>13263</v>
      </c>
    </row>
    <row r="15612" spans="2:2">
      <c r="B15612">
        <v>13263</v>
      </c>
    </row>
    <row r="15613" spans="2:2">
      <c r="B15613">
        <v>13263</v>
      </c>
    </row>
    <row r="15614" spans="2:2">
      <c r="B15614">
        <v>13263</v>
      </c>
    </row>
    <row r="15615" spans="2:2">
      <c r="B15615">
        <v>13263</v>
      </c>
    </row>
    <row r="15616" spans="2:2">
      <c r="B15616">
        <v>13263</v>
      </c>
    </row>
    <row r="15617" spans="2:2">
      <c r="B15617">
        <v>13263</v>
      </c>
    </row>
    <row r="15618" spans="2:2">
      <c r="B15618">
        <v>13263</v>
      </c>
    </row>
    <row r="15619" spans="2:2">
      <c r="B15619">
        <v>13263</v>
      </c>
    </row>
    <row r="15620" spans="2:2">
      <c r="B15620">
        <v>13265</v>
      </c>
    </row>
    <row r="15621" spans="2:2">
      <c r="B15621">
        <v>13265</v>
      </c>
    </row>
    <row r="15622" spans="2:2">
      <c r="B15622">
        <v>13265</v>
      </c>
    </row>
    <row r="15623" spans="2:2">
      <c r="B15623">
        <v>13265</v>
      </c>
    </row>
    <row r="15624" spans="2:2">
      <c r="B15624">
        <v>13267</v>
      </c>
    </row>
    <row r="15625" spans="2:2">
      <c r="B15625">
        <v>13267</v>
      </c>
    </row>
    <row r="15626" spans="2:2">
      <c r="B15626">
        <v>13267</v>
      </c>
    </row>
    <row r="15627" spans="2:2">
      <c r="B15627">
        <v>13267</v>
      </c>
    </row>
    <row r="15628" spans="2:2">
      <c r="B15628">
        <v>13267</v>
      </c>
    </row>
    <row r="15629" spans="2:2">
      <c r="B15629">
        <v>13267</v>
      </c>
    </row>
    <row r="15630" spans="2:2">
      <c r="B15630">
        <v>13267</v>
      </c>
    </row>
    <row r="15631" spans="2:2">
      <c r="B15631">
        <v>13267</v>
      </c>
    </row>
    <row r="15632" spans="2:2">
      <c r="B15632">
        <v>13267</v>
      </c>
    </row>
    <row r="15633" spans="2:2">
      <c r="B15633">
        <v>13267</v>
      </c>
    </row>
    <row r="15634" spans="2:2">
      <c r="B15634">
        <v>13267</v>
      </c>
    </row>
    <row r="15635" spans="2:2">
      <c r="B15635">
        <v>13267</v>
      </c>
    </row>
    <row r="15636" spans="2:2">
      <c r="B15636">
        <v>13267</v>
      </c>
    </row>
    <row r="15637" spans="2:2">
      <c r="B15637">
        <v>13267</v>
      </c>
    </row>
    <row r="15638" spans="2:2">
      <c r="B15638">
        <v>13267</v>
      </c>
    </row>
    <row r="15639" spans="2:2">
      <c r="B15639">
        <v>13267</v>
      </c>
    </row>
    <row r="15640" spans="2:2">
      <c r="B15640">
        <v>13267</v>
      </c>
    </row>
    <row r="15641" spans="2:2">
      <c r="B15641">
        <v>13267</v>
      </c>
    </row>
    <row r="15642" spans="2:2">
      <c r="B15642">
        <v>13267</v>
      </c>
    </row>
    <row r="15643" spans="2:2">
      <c r="B15643">
        <v>13267</v>
      </c>
    </row>
    <row r="15644" spans="2:2">
      <c r="B15644">
        <v>13267</v>
      </c>
    </row>
    <row r="15645" spans="2:2">
      <c r="B15645">
        <v>13267</v>
      </c>
    </row>
    <row r="15646" spans="2:2">
      <c r="B15646">
        <v>13269</v>
      </c>
    </row>
    <row r="15647" spans="2:2">
      <c r="B15647">
        <v>13269</v>
      </c>
    </row>
    <row r="15648" spans="2:2">
      <c r="B15648">
        <v>13269</v>
      </c>
    </row>
    <row r="15649" spans="2:2">
      <c r="B15649">
        <v>13269</v>
      </c>
    </row>
    <row r="15650" spans="2:2">
      <c r="B15650">
        <v>13269</v>
      </c>
    </row>
    <row r="15651" spans="2:2">
      <c r="B15651">
        <v>13269</v>
      </c>
    </row>
    <row r="15652" spans="2:2">
      <c r="B15652">
        <v>13269</v>
      </c>
    </row>
    <row r="15653" spans="2:2">
      <c r="B15653">
        <v>13269</v>
      </c>
    </row>
    <row r="15654" spans="2:2">
      <c r="B15654">
        <v>13269</v>
      </c>
    </row>
    <row r="15655" spans="2:2">
      <c r="B15655">
        <v>13269</v>
      </c>
    </row>
    <row r="15656" spans="2:2">
      <c r="B15656">
        <v>13269</v>
      </c>
    </row>
    <row r="15657" spans="2:2">
      <c r="B15657">
        <v>13269</v>
      </c>
    </row>
    <row r="15658" spans="2:2">
      <c r="B15658">
        <v>13269</v>
      </c>
    </row>
    <row r="15659" spans="2:2">
      <c r="B15659">
        <v>13269</v>
      </c>
    </row>
    <row r="15660" spans="2:2">
      <c r="B15660">
        <v>13269</v>
      </c>
    </row>
    <row r="15661" spans="2:2">
      <c r="B15661">
        <v>13271</v>
      </c>
    </row>
    <row r="15662" spans="2:2">
      <c r="B15662">
        <v>13271</v>
      </c>
    </row>
    <row r="15663" spans="2:2">
      <c r="B15663">
        <v>13271</v>
      </c>
    </row>
    <row r="15664" spans="2:2">
      <c r="B15664">
        <v>13271</v>
      </c>
    </row>
    <row r="15665" spans="2:2">
      <c r="B15665">
        <v>13271</v>
      </c>
    </row>
    <row r="15666" spans="2:2">
      <c r="B15666">
        <v>13271</v>
      </c>
    </row>
    <row r="15667" spans="2:2">
      <c r="B15667">
        <v>13271</v>
      </c>
    </row>
    <row r="15668" spans="2:2">
      <c r="B15668">
        <v>13271</v>
      </c>
    </row>
    <row r="15669" spans="2:2">
      <c r="B15669">
        <v>13271</v>
      </c>
    </row>
    <row r="15670" spans="2:2">
      <c r="B15670">
        <v>13271</v>
      </c>
    </row>
    <row r="15671" spans="2:2">
      <c r="B15671">
        <v>13271</v>
      </c>
    </row>
    <row r="15672" spans="2:2">
      <c r="B15672">
        <v>13271</v>
      </c>
    </row>
    <row r="15673" spans="2:2">
      <c r="B15673">
        <v>13271</v>
      </c>
    </row>
    <row r="15674" spans="2:2">
      <c r="B15674">
        <v>13271</v>
      </c>
    </row>
    <row r="15675" spans="2:2">
      <c r="B15675">
        <v>13271</v>
      </c>
    </row>
    <row r="15676" spans="2:2">
      <c r="B15676">
        <v>13271</v>
      </c>
    </row>
    <row r="15677" spans="2:2">
      <c r="B15677">
        <v>13271</v>
      </c>
    </row>
    <row r="15678" spans="2:2">
      <c r="B15678">
        <v>13271</v>
      </c>
    </row>
    <row r="15679" spans="2:2">
      <c r="B15679">
        <v>13271</v>
      </c>
    </row>
    <row r="15680" spans="2:2">
      <c r="B15680">
        <v>13271</v>
      </c>
    </row>
    <row r="15681" spans="2:2">
      <c r="B15681">
        <v>13271</v>
      </c>
    </row>
    <row r="15682" spans="2:2">
      <c r="B15682">
        <v>13271</v>
      </c>
    </row>
    <row r="15683" spans="2:2">
      <c r="B15683">
        <v>13271</v>
      </c>
    </row>
    <row r="15684" spans="2:2">
      <c r="B15684">
        <v>13271</v>
      </c>
    </row>
    <row r="15685" spans="2:2">
      <c r="B15685">
        <v>13271</v>
      </c>
    </row>
    <row r="15686" spans="2:2">
      <c r="B15686">
        <v>13271</v>
      </c>
    </row>
    <row r="15687" spans="2:2">
      <c r="B15687">
        <v>13271</v>
      </c>
    </row>
    <row r="15688" spans="2:2">
      <c r="B15688">
        <v>13271</v>
      </c>
    </row>
    <row r="15689" spans="2:2">
      <c r="B15689">
        <v>13271</v>
      </c>
    </row>
    <row r="15690" spans="2:2">
      <c r="B15690">
        <v>13271</v>
      </c>
    </row>
    <row r="15691" spans="2:2">
      <c r="B15691">
        <v>13273</v>
      </c>
    </row>
    <row r="15692" spans="2:2">
      <c r="B15692">
        <v>13273</v>
      </c>
    </row>
    <row r="15693" spans="2:2">
      <c r="B15693">
        <v>13273</v>
      </c>
    </row>
    <row r="15694" spans="2:2">
      <c r="B15694">
        <v>13273</v>
      </c>
    </row>
    <row r="15695" spans="2:2">
      <c r="B15695">
        <v>13273</v>
      </c>
    </row>
    <row r="15696" spans="2:2">
      <c r="B15696">
        <v>13273</v>
      </c>
    </row>
    <row r="15697" spans="2:2">
      <c r="B15697">
        <v>13273</v>
      </c>
    </row>
    <row r="15698" spans="2:2">
      <c r="B15698">
        <v>13273</v>
      </c>
    </row>
    <row r="15699" spans="2:2">
      <c r="B15699">
        <v>13273</v>
      </c>
    </row>
    <row r="15700" spans="2:2">
      <c r="B15700">
        <v>13273</v>
      </c>
    </row>
    <row r="15701" spans="2:2">
      <c r="B15701">
        <v>13273</v>
      </c>
    </row>
    <row r="15702" spans="2:2">
      <c r="B15702">
        <v>13273</v>
      </c>
    </row>
    <row r="15703" spans="2:2">
      <c r="B15703">
        <v>13273</v>
      </c>
    </row>
    <row r="15704" spans="2:2">
      <c r="B15704">
        <v>13273</v>
      </c>
    </row>
    <row r="15705" spans="2:2">
      <c r="B15705">
        <v>13273</v>
      </c>
    </row>
    <row r="15706" spans="2:2">
      <c r="B15706">
        <v>13273</v>
      </c>
    </row>
    <row r="15707" spans="2:2">
      <c r="B15707">
        <v>13275</v>
      </c>
    </row>
    <row r="15708" spans="2:2">
      <c r="B15708">
        <v>13275</v>
      </c>
    </row>
    <row r="15709" spans="2:2">
      <c r="B15709">
        <v>13275</v>
      </c>
    </row>
    <row r="15710" spans="2:2">
      <c r="B15710">
        <v>13275</v>
      </c>
    </row>
    <row r="15711" spans="2:2">
      <c r="B15711">
        <v>13275</v>
      </c>
    </row>
    <row r="15712" spans="2:2">
      <c r="B15712">
        <v>13275</v>
      </c>
    </row>
    <row r="15713" spans="2:2">
      <c r="B15713">
        <v>13275</v>
      </c>
    </row>
    <row r="15714" spans="2:2">
      <c r="B15714">
        <v>13275</v>
      </c>
    </row>
    <row r="15715" spans="2:2">
      <c r="B15715">
        <v>13275</v>
      </c>
    </row>
    <row r="15716" spans="2:2">
      <c r="B15716">
        <v>13275</v>
      </c>
    </row>
    <row r="15717" spans="2:2">
      <c r="B15717">
        <v>13275</v>
      </c>
    </row>
    <row r="15718" spans="2:2">
      <c r="B15718">
        <v>13275</v>
      </c>
    </row>
    <row r="15719" spans="2:2">
      <c r="B15719">
        <v>13275</v>
      </c>
    </row>
    <row r="15720" spans="2:2">
      <c r="B15720">
        <v>13275</v>
      </c>
    </row>
    <row r="15721" spans="2:2">
      <c r="B15721">
        <v>13275</v>
      </c>
    </row>
    <row r="15722" spans="2:2">
      <c r="B15722">
        <v>13275</v>
      </c>
    </row>
    <row r="15723" spans="2:2">
      <c r="B15723">
        <v>13275</v>
      </c>
    </row>
    <row r="15724" spans="2:2">
      <c r="B15724">
        <v>13275</v>
      </c>
    </row>
    <row r="15725" spans="2:2">
      <c r="B15725">
        <v>13275</v>
      </c>
    </row>
    <row r="15726" spans="2:2">
      <c r="B15726">
        <v>13275</v>
      </c>
    </row>
    <row r="15727" spans="2:2">
      <c r="B15727">
        <v>13275</v>
      </c>
    </row>
    <row r="15728" spans="2:2">
      <c r="B15728">
        <v>13275</v>
      </c>
    </row>
    <row r="15729" spans="2:2">
      <c r="B15729">
        <v>13275</v>
      </c>
    </row>
    <row r="15730" spans="2:2">
      <c r="B15730">
        <v>13275</v>
      </c>
    </row>
    <row r="15731" spans="2:2">
      <c r="B15731">
        <v>13275</v>
      </c>
    </row>
    <row r="15732" spans="2:2">
      <c r="B15732">
        <v>13275</v>
      </c>
    </row>
    <row r="15733" spans="2:2">
      <c r="B15733">
        <v>13275</v>
      </c>
    </row>
    <row r="15734" spans="2:2">
      <c r="B15734">
        <v>13275</v>
      </c>
    </row>
    <row r="15735" spans="2:2">
      <c r="B15735">
        <v>13275</v>
      </c>
    </row>
    <row r="15736" spans="2:2">
      <c r="B15736">
        <v>13275</v>
      </c>
    </row>
    <row r="15737" spans="2:2">
      <c r="B15737">
        <v>13275</v>
      </c>
    </row>
    <row r="15738" spans="2:2">
      <c r="B15738">
        <v>13275</v>
      </c>
    </row>
    <row r="15739" spans="2:2">
      <c r="B15739">
        <v>13275</v>
      </c>
    </row>
    <row r="15740" spans="2:2">
      <c r="B15740">
        <v>13275</v>
      </c>
    </row>
    <row r="15741" spans="2:2">
      <c r="B15741">
        <v>13275</v>
      </c>
    </row>
    <row r="15742" spans="2:2">
      <c r="B15742">
        <v>13275</v>
      </c>
    </row>
    <row r="15743" spans="2:2">
      <c r="B15743">
        <v>13275</v>
      </c>
    </row>
    <row r="15744" spans="2:2">
      <c r="B15744">
        <v>13277</v>
      </c>
    </row>
    <row r="15745" spans="2:2">
      <c r="B15745">
        <v>13277</v>
      </c>
    </row>
    <row r="15746" spans="2:2">
      <c r="B15746">
        <v>13277</v>
      </c>
    </row>
    <row r="15747" spans="2:2">
      <c r="B15747">
        <v>13277</v>
      </c>
    </row>
    <row r="15748" spans="2:2">
      <c r="B15748">
        <v>13277</v>
      </c>
    </row>
    <row r="15749" spans="2:2">
      <c r="B15749">
        <v>13277</v>
      </c>
    </row>
    <row r="15750" spans="2:2">
      <c r="B15750">
        <v>13277</v>
      </c>
    </row>
    <row r="15751" spans="2:2">
      <c r="B15751">
        <v>13277</v>
      </c>
    </row>
    <row r="15752" spans="2:2">
      <c r="B15752">
        <v>13277</v>
      </c>
    </row>
    <row r="15753" spans="2:2">
      <c r="B15753">
        <v>13277</v>
      </c>
    </row>
    <row r="15754" spans="2:2">
      <c r="B15754">
        <v>13277</v>
      </c>
    </row>
    <row r="15755" spans="2:2">
      <c r="B15755">
        <v>13277</v>
      </c>
    </row>
    <row r="15756" spans="2:2">
      <c r="B15756">
        <v>13277</v>
      </c>
    </row>
    <row r="15757" spans="2:2">
      <c r="B15757">
        <v>13277</v>
      </c>
    </row>
    <row r="15758" spans="2:2">
      <c r="B15758">
        <v>13277</v>
      </c>
    </row>
    <row r="15759" spans="2:2">
      <c r="B15759">
        <v>13277</v>
      </c>
    </row>
    <row r="15760" spans="2:2">
      <c r="B15760">
        <v>13277</v>
      </c>
    </row>
    <row r="15761" spans="2:2">
      <c r="B15761">
        <v>13277</v>
      </c>
    </row>
    <row r="15762" spans="2:2">
      <c r="B15762">
        <v>13277</v>
      </c>
    </row>
    <row r="15763" spans="2:2">
      <c r="B15763">
        <v>13277</v>
      </c>
    </row>
    <row r="15764" spans="2:2">
      <c r="B15764">
        <v>13277</v>
      </c>
    </row>
    <row r="15765" spans="2:2">
      <c r="B15765">
        <v>13277</v>
      </c>
    </row>
    <row r="15766" spans="2:2">
      <c r="B15766">
        <v>13277</v>
      </c>
    </row>
    <row r="15767" spans="2:2">
      <c r="B15767">
        <v>13277</v>
      </c>
    </row>
    <row r="15768" spans="2:2">
      <c r="B15768">
        <v>13277</v>
      </c>
    </row>
    <row r="15769" spans="2:2">
      <c r="B15769">
        <v>13277</v>
      </c>
    </row>
    <row r="15770" spans="2:2">
      <c r="B15770">
        <v>13279</v>
      </c>
    </row>
    <row r="15771" spans="2:2">
      <c r="B15771">
        <v>13279</v>
      </c>
    </row>
    <row r="15772" spans="2:2">
      <c r="B15772">
        <v>13279</v>
      </c>
    </row>
    <row r="15773" spans="2:2">
      <c r="B15773">
        <v>13279</v>
      </c>
    </row>
    <row r="15774" spans="2:2">
      <c r="B15774">
        <v>13279</v>
      </c>
    </row>
    <row r="15775" spans="2:2">
      <c r="B15775">
        <v>13279</v>
      </c>
    </row>
    <row r="15776" spans="2:2">
      <c r="B15776">
        <v>13279</v>
      </c>
    </row>
    <row r="15777" spans="2:2">
      <c r="B15777">
        <v>13279</v>
      </c>
    </row>
    <row r="15778" spans="2:2">
      <c r="B15778">
        <v>13279</v>
      </c>
    </row>
    <row r="15779" spans="2:2">
      <c r="B15779">
        <v>13279</v>
      </c>
    </row>
    <row r="15780" spans="2:2">
      <c r="B15780">
        <v>13279</v>
      </c>
    </row>
    <row r="15781" spans="2:2">
      <c r="B15781">
        <v>13279</v>
      </c>
    </row>
    <row r="15782" spans="2:2">
      <c r="B15782">
        <v>13279</v>
      </c>
    </row>
    <row r="15783" spans="2:2">
      <c r="B15783">
        <v>13279</v>
      </c>
    </row>
    <row r="15784" spans="2:2">
      <c r="B15784">
        <v>13281</v>
      </c>
    </row>
    <row r="15785" spans="2:2">
      <c r="B15785">
        <v>13281</v>
      </c>
    </row>
    <row r="15786" spans="2:2">
      <c r="B15786">
        <v>13281</v>
      </c>
    </row>
    <row r="15787" spans="2:2">
      <c r="B15787">
        <v>13281</v>
      </c>
    </row>
    <row r="15788" spans="2:2">
      <c r="B15788">
        <v>13281</v>
      </c>
    </row>
    <row r="15789" spans="2:2">
      <c r="B15789">
        <v>13281</v>
      </c>
    </row>
    <row r="15790" spans="2:2">
      <c r="B15790">
        <v>13281</v>
      </c>
    </row>
    <row r="15791" spans="2:2">
      <c r="B15791">
        <v>13281</v>
      </c>
    </row>
    <row r="15792" spans="2:2">
      <c r="B15792">
        <v>13281</v>
      </c>
    </row>
    <row r="15793" spans="2:2">
      <c r="B15793">
        <v>13281</v>
      </c>
    </row>
    <row r="15794" spans="2:2">
      <c r="B15794">
        <v>13281</v>
      </c>
    </row>
    <row r="15795" spans="2:2">
      <c r="B15795">
        <v>13281</v>
      </c>
    </row>
    <row r="15796" spans="2:2">
      <c r="B15796">
        <v>13281</v>
      </c>
    </row>
    <row r="15797" spans="2:2">
      <c r="B15797">
        <v>13281</v>
      </c>
    </row>
    <row r="15798" spans="2:2">
      <c r="B15798">
        <v>13283</v>
      </c>
    </row>
    <row r="15799" spans="2:2">
      <c r="B15799">
        <v>13283</v>
      </c>
    </row>
    <row r="15800" spans="2:2">
      <c r="B15800">
        <v>13283</v>
      </c>
    </row>
    <row r="15801" spans="2:2">
      <c r="B15801">
        <v>13283</v>
      </c>
    </row>
    <row r="15802" spans="2:2">
      <c r="B15802">
        <v>13283</v>
      </c>
    </row>
    <row r="15803" spans="2:2">
      <c r="B15803">
        <v>13283</v>
      </c>
    </row>
    <row r="15804" spans="2:2">
      <c r="B15804">
        <v>13283</v>
      </c>
    </row>
    <row r="15805" spans="2:2">
      <c r="B15805">
        <v>13283</v>
      </c>
    </row>
    <row r="15806" spans="2:2">
      <c r="B15806">
        <v>13283</v>
      </c>
    </row>
    <row r="15807" spans="2:2">
      <c r="B15807">
        <v>13283</v>
      </c>
    </row>
    <row r="15808" spans="2:2">
      <c r="B15808">
        <v>13283</v>
      </c>
    </row>
    <row r="15809" spans="2:2">
      <c r="B15809">
        <v>13283</v>
      </c>
    </row>
    <row r="15810" spans="2:2">
      <c r="B15810">
        <v>13283</v>
      </c>
    </row>
    <row r="15811" spans="2:2">
      <c r="B15811">
        <v>13283</v>
      </c>
    </row>
    <row r="15812" spans="2:2">
      <c r="B15812">
        <v>13283</v>
      </c>
    </row>
    <row r="15813" spans="2:2">
      <c r="B15813">
        <v>13283</v>
      </c>
    </row>
    <row r="15814" spans="2:2">
      <c r="B15814">
        <v>13283</v>
      </c>
    </row>
    <row r="15815" spans="2:2">
      <c r="B15815">
        <v>13283</v>
      </c>
    </row>
    <row r="15816" spans="2:2">
      <c r="B15816">
        <v>13285</v>
      </c>
    </row>
    <row r="15817" spans="2:2">
      <c r="B15817">
        <v>13285</v>
      </c>
    </row>
    <row r="15818" spans="2:2">
      <c r="B15818">
        <v>13285</v>
      </c>
    </row>
    <row r="15819" spans="2:2">
      <c r="B15819">
        <v>13285</v>
      </c>
    </row>
    <row r="15820" spans="2:2">
      <c r="B15820">
        <v>13285</v>
      </c>
    </row>
    <row r="15821" spans="2:2">
      <c r="B15821">
        <v>13285</v>
      </c>
    </row>
    <row r="15822" spans="2:2">
      <c r="B15822">
        <v>13285</v>
      </c>
    </row>
    <row r="15823" spans="2:2">
      <c r="B15823">
        <v>13285</v>
      </c>
    </row>
    <row r="15824" spans="2:2">
      <c r="B15824">
        <v>13285</v>
      </c>
    </row>
    <row r="15825" spans="2:2">
      <c r="B15825">
        <v>13285</v>
      </c>
    </row>
    <row r="15826" spans="2:2">
      <c r="B15826">
        <v>13285</v>
      </c>
    </row>
    <row r="15827" spans="2:2">
      <c r="B15827">
        <v>13285</v>
      </c>
    </row>
    <row r="15828" spans="2:2">
      <c r="B15828">
        <v>13285</v>
      </c>
    </row>
    <row r="15829" spans="2:2">
      <c r="B15829">
        <v>13285</v>
      </c>
    </row>
    <row r="15830" spans="2:2">
      <c r="B15830">
        <v>13285</v>
      </c>
    </row>
    <row r="15831" spans="2:2">
      <c r="B15831">
        <v>13285</v>
      </c>
    </row>
    <row r="15832" spans="2:2">
      <c r="B15832">
        <v>13285</v>
      </c>
    </row>
    <row r="15833" spans="2:2">
      <c r="B15833">
        <v>13285</v>
      </c>
    </row>
    <row r="15834" spans="2:2">
      <c r="B15834">
        <v>13285</v>
      </c>
    </row>
    <row r="15835" spans="2:2">
      <c r="B15835">
        <v>13285</v>
      </c>
    </row>
    <row r="15836" spans="2:2">
      <c r="B15836">
        <v>13285</v>
      </c>
    </row>
    <row r="15837" spans="2:2">
      <c r="B15837">
        <v>13285</v>
      </c>
    </row>
    <row r="15838" spans="2:2">
      <c r="B15838">
        <v>13285</v>
      </c>
    </row>
    <row r="15839" spans="2:2">
      <c r="B15839">
        <v>13285</v>
      </c>
    </row>
    <row r="15840" spans="2:2">
      <c r="B15840">
        <v>13285</v>
      </c>
    </row>
    <row r="15841" spans="2:2">
      <c r="B15841">
        <v>13285</v>
      </c>
    </row>
    <row r="15842" spans="2:2">
      <c r="B15842">
        <v>13285</v>
      </c>
    </row>
    <row r="15843" spans="2:2">
      <c r="B15843">
        <v>13285</v>
      </c>
    </row>
    <row r="15844" spans="2:2">
      <c r="B15844">
        <v>13285</v>
      </c>
    </row>
    <row r="15845" spans="2:2">
      <c r="B15845">
        <v>13285</v>
      </c>
    </row>
    <row r="15846" spans="2:2">
      <c r="B15846">
        <v>13285</v>
      </c>
    </row>
    <row r="15847" spans="2:2">
      <c r="B15847">
        <v>13285</v>
      </c>
    </row>
    <row r="15848" spans="2:2">
      <c r="B15848">
        <v>13285</v>
      </c>
    </row>
    <row r="15849" spans="2:2">
      <c r="B15849">
        <v>13285</v>
      </c>
    </row>
    <row r="15850" spans="2:2">
      <c r="B15850">
        <v>13285</v>
      </c>
    </row>
    <row r="15851" spans="2:2">
      <c r="B15851">
        <v>13287</v>
      </c>
    </row>
    <row r="15852" spans="2:2">
      <c r="B15852">
        <v>13287</v>
      </c>
    </row>
    <row r="15853" spans="2:2">
      <c r="B15853">
        <v>13287</v>
      </c>
    </row>
    <row r="15854" spans="2:2">
      <c r="B15854">
        <v>13287</v>
      </c>
    </row>
    <row r="15855" spans="2:2">
      <c r="B15855">
        <v>13287</v>
      </c>
    </row>
    <row r="15856" spans="2:2">
      <c r="B15856">
        <v>13287</v>
      </c>
    </row>
    <row r="15857" spans="2:2">
      <c r="B15857">
        <v>13287</v>
      </c>
    </row>
    <row r="15858" spans="2:2">
      <c r="B15858">
        <v>13287</v>
      </c>
    </row>
    <row r="15859" spans="2:2">
      <c r="B15859">
        <v>13287</v>
      </c>
    </row>
    <row r="15860" spans="2:2">
      <c r="B15860">
        <v>13287</v>
      </c>
    </row>
    <row r="15861" spans="2:2">
      <c r="B15861">
        <v>13287</v>
      </c>
    </row>
    <row r="15862" spans="2:2">
      <c r="B15862">
        <v>13287</v>
      </c>
    </row>
    <row r="15863" spans="2:2">
      <c r="B15863">
        <v>13287</v>
      </c>
    </row>
    <row r="15864" spans="2:2">
      <c r="B15864">
        <v>13287</v>
      </c>
    </row>
    <row r="15865" spans="2:2">
      <c r="B15865">
        <v>13287</v>
      </c>
    </row>
    <row r="15866" spans="2:2">
      <c r="B15866">
        <v>13287</v>
      </c>
    </row>
    <row r="15867" spans="2:2">
      <c r="B15867">
        <v>13287</v>
      </c>
    </row>
    <row r="15868" spans="2:2">
      <c r="B15868">
        <v>13287</v>
      </c>
    </row>
    <row r="15869" spans="2:2">
      <c r="B15869">
        <v>13287</v>
      </c>
    </row>
    <row r="15870" spans="2:2">
      <c r="B15870">
        <v>13289</v>
      </c>
    </row>
    <row r="15871" spans="2:2">
      <c r="B15871">
        <v>13289</v>
      </c>
    </row>
    <row r="15872" spans="2:2">
      <c r="B15872">
        <v>13289</v>
      </c>
    </row>
    <row r="15873" spans="2:2">
      <c r="B15873">
        <v>13289</v>
      </c>
    </row>
    <row r="15874" spans="2:2">
      <c r="B15874">
        <v>13289</v>
      </c>
    </row>
    <row r="15875" spans="2:2">
      <c r="B15875">
        <v>13289</v>
      </c>
    </row>
    <row r="15876" spans="2:2">
      <c r="B15876">
        <v>13289</v>
      </c>
    </row>
    <row r="15877" spans="2:2">
      <c r="B15877">
        <v>13289</v>
      </c>
    </row>
    <row r="15878" spans="2:2">
      <c r="B15878">
        <v>13289</v>
      </c>
    </row>
    <row r="15879" spans="2:2">
      <c r="B15879">
        <v>13289</v>
      </c>
    </row>
    <row r="15880" spans="2:2">
      <c r="B15880">
        <v>13289</v>
      </c>
    </row>
    <row r="15881" spans="2:2">
      <c r="B15881">
        <v>13289</v>
      </c>
    </row>
    <row r="15882" spans="2:2">
      <c r="B15882">
        <v>13289</v>
      </c>
    </row>
    <row r="15883" spans="2:2">
      <c r="B15883">
        <v>13289</v>
      </c>
    </row>
    <row r="15884" spans="2:2">
      <c r="B15884">
        <v>13289</v>
      </c>
    </row>
    <row r="15885" spans="2:2">
      <c r="B15885">
        <v>13289</v>
      </c>
    </row>
    <row r="15886" spans="2:2">
      <c r="B15886">
        <v>13289</v>
      </c>
    </row>
    <row r="15887" spans="2:2">
      <c r="B15887">
        <v>13027</v>
      </c>
    </row>
    <row r="15888" spans="2:2">
      <c r="B15888">
        <v>13027</v>
      </c>
    </row>
    <row r="15889" spans="2:2">
      <c r="B15889">
        <v>13027</v>
      </c>
    </row>
    <row r="15890" spans="2:2">
      <c r="B15890">
        <v>13027</v>
      </c>
    </row>
    <row r="15891" spans="2:2">
      <c r="B15891">
        <v>13291</v>
      </c>
    </row>
    <row r="15892" spans="2:2">
      <c r="B15892">
        <v>13291</v>
      </c>
    </row>
    <row r="15893" spans="2:2">
      <c r="B15893">
        <v>13291</v>
      </c>
    </row>
    <row r="15894" spans="2:2">
      <c r="B15894">
        <v>13291</v>
      </c>
    </row>
    <row r="15895" spans="2:2">
      <c r="B15895">
        <v>13291</v>
      </c>
    </row>
    <row r="15896" spans="2:2">
      <c r="B15896">
        <v>13291</v>
      </c>
    </row>
    <row r="15897" spans="2:2">
      <c r="B15897">
        <v>13291</v>
      </c>
    </row>
    <row r="15898" spans="2:2">
      <c r="B15898">
        <v>13291</v>
      </c>
    </row>
    <row r="15899" spans="2:2">
      <c r="B15899">
        <v>13291</v>
      </c>
    </row>
    <row r="15900" spans="2:2">
      <c r="B15900">
        <v>13293</v>
      </c>
    </row>
    <row r="15901" spans="2:2">
      <c r="B15901">
        <v>13293</v>
      </c>
    </row>
    <row r="15902" spans="2:2">
      <c r="B15902">
        <v>13293</v>
      </c>
    </row>
    <row r="15903" spans="2:2">
      <c r="B15903">
        <v>13293</v>
      </c>
    </row>
    <row r="15904" spans="2:2">
      <c r="B15904">
        <v>13293</v>
      </c>
    </row>
    <row r="15905" spans="2:2">
      <c r="B15905">
        <v>13293</v>
      </c>
    </row>
    <row r="15906" spans="2:2">
      <c r="B15906">
        <v>13293</v>
      </c>
    </row>
    <row r="15907" spans="2:2">
      <c r="B15907">
        <v>13293</v>
      </c>
    </row>
    <row r="15908" spans="2:2">
      <c r="B15908">
        <v>13293</v>
      </c>
    </row>
    <row r="15909" spans="2:2">
      <c r="B15909">
        <v>13293</v>
      </c>
    </row>
    <row r="15910" spans="2:2">
      <c r="B15910">
        <v>13293</v>
      </c>
    </row>
    <row r="15911" spans="2:2">
      <c r="B15911">
        <v>13293</v>
      </c>
    </row>
    <row r="15912" spans="2:2">
      <c r="B15912">
        <v>13293</v>
      </c>
    </row>
    <row r="15913" spans="2:2">
      <c r="B15913">
        <v>13293</v>
      </c>
    </row>
    <row r="15914" spans="2:2">
      <c r="B15914">
        <v>13293</v>
      </c>
    </row>
    <row r="15915" spans="2:2">
      <c r="B15915">
        <v>13293</v>
      </c>
    </row>
    <row r="15916" spans="2:2">
      <c r="B15916">
        <v>13293</v>
      </c>
    </row>
    <row r="15917" spans="2:2">
      <c r="B15917">
        <v>13293</v>
      </c>
    </row>
    <row r="15918" spans="2:2">
      <c r="B15918">
        <v>13295</v>
      </c>
    </row>
    <row r="15919" spans="2:2">
      <c r="B15919">
        <v>13295</v>
      </c>
    </row>
    <row r="15920" spans="2:2">
      <c r="B15920">
        <v>13295</v>
      </c>
    </row>
    <row r="15921" spans="2:2">
      <c r="B15921">
        <v>13295</v>
      </c>
    </row>
    <row r="15922" spans="2:2">
      <c r="B15922">
        <v>13295</v>
      </c>
    </row>
    <row r="15923" spans="2:2">
      <c r="B15923">
        <v>13295</v>
      </c>
    </row>
    <row r="15924" spans="2:2">
      <c r="B15924">
        <v>13295</v>
      </c>
    </row>
    <row r="15925" spans="2:2">
      <c r="B15925">
        <v>13295</v>
      </c>
    </row>
    <row r="15926" spans="2:2">
      <c r="B15926">
        <v>13295</v>
      </c>
    </row>
    <row r="15927" spans="2:2">
      <c r="B15927">
        <v>13295</v>
      </c>
    </row>
    <row r="15928" spans="2:2">
      <c r="B15928">
        <v>13295</v>
      </c>
    </row>
    <row r="15929" spans="2:2">
      <c r="B15929">
        <v>13295</v>
      </c>
    </row>
    <row r="15930" spans="2:2">
      <c r="B15930">
        <v>13295</v>
      </c>
    </row>
    <row r="15931" spans="2:2">
      <c r="B15931">
        <v>13295</v>
      </c>
    </row>
    <row r="15932" spans="2:2">
      <c r="B15932">
        <v>13295</v>
      </c>
    </row>
    <row r="15933" spans="2:2">
      <c r="B15933">
        <v>13295</v>
      </c>
    </row>
    <row r="15934" spans="2:2">
      <c r="B15934">
        <v>13295</v>
      </c>
    </row>
    <row r="15935" spans="2:2">
      <c r="B15935">
        <v>13295</v>
      </c>
    </row>
    <row r="15936" spans="2:2">
      <c r="B15936">
        <v>13295</v>
      </c>
    </row>
    <row r="15937" spans="2:2">
      <c r="B15937">
        <v>13295</v>
      </c>
    </row>
    <row r="15938" spans="2:2">
      <c r="B15938">
        <v>13295</v>
      </c>
    </row>
    <row r="15939" spans="2:2">
      <c r="B15939">
        <v>13295</v>
      </c>
    </row>
    <row r="15940" spans="2:2">
      <c r="B15940">
        <v>13295</v>
      </c>
    </row>
    <row r="15941" spans="2:2">
      <c r="B15941">
        <v>13295</v>
      </c>
    </row>
    <row r="15942" spans="2:2">
      <c r="B15942">
        <v>13295</v>
      </c>
    </row>
    <row r="15943" spans="2:2">
      <c r="B15943">
        <v>13295</v>
      </c>
    </row>
    <row r="15944" spans="2:2">
      <c r="B15944">
        <v>13295</v>
      </c>
    </row>
    <row r="15945" spans="2:2">
      <c r="B15945">
        <v>13295</v>
      </c>
    </row>
    <row r="15946" spans="2:2">
      <c r="B15946">
        <v>13295</v>
      </c>
    </row>
    <row r="15947" spans="2:2">
      <c r="B15947">
        <v>13295</v>
      </c>
    </row>
    <row r="15948" spans="2:2">
      <c r="B15948">
        <v>13295</v>
      </c>
    </row>
    <row r="15949" spans="2:2">
      <c r="B15949">
        <v>13295</v>
      </c>
    </row>
    <row r="15950" spans="2:2">
      <c r="B15950">
        <v>13295</v>
      </c>
    </row>
    <row r="15951" spans="2:2">
      <c r="B15951">
        <v>13297</v>
      </c>
    </row>
    <row r="15952" spans="2:2">
      <c r="B15952">
        <v>13297</v>
      </c>
    </row>
    <row r="15953" spans="2:2">
      <c r="B15953">
        <v>13297</v>
      </c>
    </row>
    <row r="15954" spans="2:2">
      <c r="B15954">
        <v>13297</v>
      </c>
    </row>
    <row r="15955" spans="2:2">
      <c r="B15955">
        <v>13297</v>
      </c>
    </row>
    <row r="15956" spans="2:2">
      <c r="B15956">
        <v>13297</v>
      </c>
    </row>
    <row r="15957" spans="2:2">
      <c r="B15957">
        <v>13297</v>
      </c>
    </row>
    <row r="15958" spans="2:2">
      <c r="B15958">
        <v>13297</v>
      </c>
    </row>
    <row r="15959" spans="2:2">
      <c r="B15959">
        <v>13297</v>
      </c>
    </row>
    <row r="15960" spans="2:2">
      <c r="B15960">
        <v>13297</v>
      </c>
    </row>
    <row r="15961" spans="2:2">
      <c r="B15961">
        <v>13297</v>
      </c>
    </row>
    <row r="15962" spans="2:2">
      <c r="B15962">
        <v>13297</v>
      </c>
    </row>
    <row r="15963" spans="2:2">
      <c r="B15963">
        <v>13297</v>
      </c>
    </row>
    <row r="15964" spans="2:2">
      <c r="B15964">
        <v>13297</v>
      </c>
    </row>
    <row r="15965" spans="2:2">
      <c r="B15965">
        <v>13297</v>
      </c>
    </row>
    <row r="15966" spans="2:2">
      <c r="B15966">
        <v>13297</v>
      </c>
    </row>
    <row r="15967" spans="2:2">
      <c r="B15967">
        <v>13297</v>
      </c>
    </row>
    <row r="15968" spans="2:2">
      <c r="B15968">
        <v>13297</v>
      </c>
    </row>
    <row r="15969" spans="2:2">
      <c r="B15969">
        <v>13299</v>
      </c>
    </row>
    <row r="15970" spans="2:2">
      <c r="B15970">
        <v>13299</v>
      </c>
    </row>
    <row r="15971" spans="2:2">
      <c r="B15971">
        <v>13299</v>
      </c>
    </row>
    <row r="15972" spans="2:2">
      <c r="B15972">
        <v>13299</v>
      </c>
    </row>
    <row r="15973" spans="2:2">
      <c r="B15973">
        <v>13299</v>
      </c>
    </row>
    <row r="15974" spans="2:2">
      <c r="B15974">
        <v>13299</v>
      </c>
    </row>
    <row r="15975" spans="2:2">
      <c r="B15975">
        <v>13299</v>
      </c>
    </row>
    <row r="15976" spans="2:2">
      <c r="B15976">
        <v>13299</v>
      </c>
    </row>
    <row r="15977" spans="2:2">
      <c r="B15977">
        <v>13299</v>
      </c>
    </row>
    <row r="15978" spans="2:2">
      <c r="B15978">
        <v>13299</v>
      </c>
    </row>
    <row r="15979" spans="2:2">
      <c r="B15979">
        <v>13299</v>
      </c>
    </row>
    <row r="15980" spans="2:2">
      <c r="B15980">
        <v>13299</v>
      </c>
    </row>
    <row r="15981" spans="2:2">
      <c r="B15981">
        <v>13299</v>
      </c>
    </row>
    <row r="15982" spans="2:2">
      <c r="B15982">
        <v>13299</v>
      </c>
    </row>
    <row r="15983" spans="2:2">
      <c r="B15983">
        <v>13299</v>
      </c>
    </row>
    <row r="15984" spans="2:2">
      <c r="B15984">
        <v>13299</v>
      </c>
    </row>
    <row r="15985" spans="2:2">
      <c r="B15985">
        <v>13299</v>
      </c>
    </row>
    <row r="15986" spans="2:2">
      <c r="B15986">
        <v>13299</v>
      </c>
    </row>
    <row r="15987" spans="2:2">
      <c r="B15987">
        <v>13299</v>
      </c>
    </row>
    <row r="15988" spans="2:2">
      <c r="B15988">
        <v>13299</v>
      </c>
    </row>
    <row r="15989" spans="2:2">
      <c r="B15989">
        <v>13301</v>
      </c>
    </row>
    <row r="15990" spans="2:2">
      <c r="B15990">
        <v>13301</v>
      </c>
    </row>
    <row r="15991" spans="2:2">
      <c r="B15991">
        <v>13301</v>
      </c>
    </row>
    <row r="15992" spans="2:2">
      <c r="B15992">
        <v>13301</v>
      </c>
    </row>
    <row r="15993" spans="2:2">
      <c r="B15993">
        <v>13301</v>
      </c>
    </row>
    <row r="15994" spans="2:2">
      <c r="B15994">
        <v>13301</v>
      </c>
    </row>
    <row r="15995" spans="2:2">
      <c r="B15995">
        <v>13301</v>
      </c>
    </row>
    <row r="15996" spans="2:2">
      <c r="B15996">
        <v>13301</v>
      </c>
    </row>
    <row r="15997" spans="2:2">
      <c r="B15997">
        <v>13303</v>
      </c>
    </row>
    <row r="15998" spans="2:2">
      <c r="B15998">
        <v>13303</v>
      </c>
    </row>
    <row r="15999" spans="2:2">
      <c r="B15999">
        <v>13303</v>
      </c>
    </row>
    <row r="16000" spans="2:2">
      <c r="B16000">
        <v>13303</v>
      </c>
    </row>
    <row r="16001" spans="2:2">
      <c r="B16001">
        <v>13303</v>
      </c>
    </row>
    <row r="16002" spans="2:2">
      <c r="B16002">
        <v>13303</v>
      </c>
    </row>
    <row r="16003" spans="2:2">
      <c r="B16003">
        <v>13303</v>
      </c>
    </row>
    <row r="16004" spans="2:2">
      <c r="B16004">
        <v>13303</v>
      </c>
    </row>
    <row r="16005" spans="2:2">
      <c r="B16005">
        <v>13303</v>
      </c>
    </row>
    <row r="16006" spans="2:2">
      <c r="B16006">
        <v>13303</v>
      </c>
    </row>
    <row r="16007" spans="2:2">
      <c r="B16007">
        <v>13303</v>
      </c>
    </row>
    <row r="16008" spans="2:2">
      <c r="B16008">
        <v>13303</v>
      </c>
    </row>
    <row r="16009" spans="2:2">
      <c r="B16009">
        <v>13303</v>
      </c>
    </row>
    <row r="16010" spans="2:2">
      <c r="B16010">
        <v>13303</v>
      </c>
    </row>
    <row r="16011" spans="2:2">
      <c r="B16011">
        <v>13303</v>
      </c>
    </row>
    <row r="16012" spans="2:2">
      <c r="B16012">
        <v>13303</v>
      </c>
    </row>
    <row r="16013" spans="2:2">
      <c r="B16013">
        <v>13303</v>
      </c>
    </row>
    <row r="16014" spans="2:2">
      <c r="B16014">
        <v>13303</v>
      </c>
    </row>
    <row r="16015" spans="2:2">
      <c r="B16015">
        <v>13303</v>
      </c>
    </row>
    <row r="16016" spans="2:2">
      <c r="B16016">
        <v>13303</v>
      </c>
    </row>
    <row r="16017" spans="2:2">
      <c r="B16017">
        <v>13303</v>
      </c>
    </row>
    <row r="16018" spans="2:2">
      <c r="B16018">
        <v>13303</v>
      </c>
    </row>
    <row r="16019" spans="2:2">
      <c r="B16019">
        <v>13305</v>
      </c>
    </row>
    <row r="16020" spans="2:2">
      <c r="B16020">
        <v>13305</v>
      </c>
    </row>
    <row r="16021" spans="2:2">
      <c r="B16021">
        <v>13305</v>
      </c>
    </row>
    <row r="16022" spans="2:2">
      <c r="B16022">
        <v>13305</v>
      </c>
    </row>
    <row r="16023" spans="2:2">
      <c r="B16023">
        <v>13305</v>
      </c>
    </row>
    <row r="16024" spans="2:2">
      <c r="B16024">
        <v>13305</v>
      </c>
    </row>
    <row r="16025" spans="2:2">
      <c r="B16025">
        <v>13305</v>
      </c>
    </row>
    <row r="16026" spans="2:2">
      <c r="B16026">
        <v>13305</v>
      </c>
    </row>
    <row r="16027" spans="2:2">
      <c r="B16027">
        <v>13305</v>
      </c>
    </row>
    <row r="16028" spans="2:2">
      <c r="B16028">
        <v>13305</v>
      </c>
    </row>
    <row r="16029" spans="2:2">
      <c r="B16029">
        <v>13305</v>
      </c>
    </row>
    <row r="16030" spans="2:2">
      <c r="B16030">
        <v>13305</v>
      </c>
    </row>
    <row r="16031" spans="2:2">
      <c r="B16031">
        <v>13307</v>
      </c>
    </row>
    <row r="16032" spans="2:2">
      <c r="B16032">
        <v>13307</v>
      </c>
    </row>
    <row r="16033" spans="2:2">
      <c r="B16033">
        <v>13307</v>
      </c>
    </row>
    <row r="16034" spans="2:2">
      <c r="B16034">
        <v>13307</v>
      </c>
    </row>
    <row r="16035" spans="2:2">
      <c r="B16035">
        <v>13309</v>
      </c>
    </row>
    <row r="16036" spans="2:2">
      <c r="B16036">
        <v>13309</v>
      </c>
    </row>
    <row r="16037" spans="2:2">
      <c r="B16037">
        <v>13309</v>
      </c>
    </row>
    <row r="16038" spans="2:2">
      <c r="B16038">
        <v>13309</v>
      </c>
    </row>
    <row r="16039" spans="2:2">
      <c r="B16039">
        <v>13309</v>
      </c>
    </row>
    <row r="16040" spans="2:2">
      <c r="B16040">
        <v>13309</v>
      </c>
    </row>
    <row r="16041" spans="2:2">
      <c r="B16041">
        <v>13309</v>
      </c>
    </row>
    <row r="16042" spans="2:2">
      <c r="B16042">
        <v>13309</v>
      </c>
    </row>
    <row r="16043" spans="2:2">
      <c r="B16043">
        <v>13309</v>
      </c>
    </row>
    <row r="16044" spans="2:2">
      <c r="B16044">
        <v>13309</v>
      </c>
    </row>
    <row r="16045" spans="2:2">
      <c r="B16045">
        <v>13309</v>
      </c>
    </row>
    <row r="16046" spans="2:2">
      <c r="B16046">
        <v>13309</v>
      </c>
    </row>
    <row r="16047" spans="2:2">
      <c r="B16047">
        <v>13309</v>
      </c>
    </row>
    <row r="16048" spans="2:2">
      <c r="B16048">
        <v>13309</v>
      </c>
    </row>
    <row r="16049" spans="2:2">
      <c r="B16049">
        <v>13309</v>
      </c>
    </row>
    <row r="16050" spans="2:2">
      <c r="B16050">
        <v>13309</v>
      </c>
    </row>
    <row r="16051" spans="2:2">
      <c r="B16051">
        <v>13311</v>
      </c>
    </row>
    <row r="16052" spans="2:2">
      <c r="B16052">
        <v>13311</v>
      </c>
    </row>
    <row r="16053" spans="2:2">
      <c r="B16053">
        <v>13311</v>
      </c>
    </row>
    <row r="16054" spans="2:2">
      <c r="B16054">
        <v>13311</v>
      </c>
    </row>
    <row r="16055" spans="2:2">
      <c r="B16055">
        <v>13311</v>
      </c>
    </row>
    <row r="16056" spans="2:2">
      <c r="B16056">
        <v>13311</v>
      </c>
    </row>
    <row r="16057" spans="2:2">
      <c r="B16057">
        <v>13311</v>
      </c>
    </row>
    <row r="16058" spans="2:2">
      <c r="B16058">
        <v>13311</v>
      </c>
    </row>
    <row r="16059" spans="2:2">
      <c r="B16059">
        <v>13311</v>
      </c>
    </row>
    <row r="16060" spans="2:2">
      <c r="B16060">
        <v>13311</v>
      </c>
    </row>
    <row r="16061" spans="2:2">
      <c r="B16061">
        <v>13311</v>
      </c>
    </row>
    <row r="16062" spans="2:2">
      <c r="B16062">
        <v>13311</v>
      </c>
    </row>
    <row r="16063" spans="2:2">
      <c r="B16063">
        <v>13311</v>
      </c>
    </row>
    <row r="16064" spans="2:2">
      <c r="B16064">
        <v>13311</v>
      </c>
    </row>
    <row r="16065" spans="2:2">
      <c r="B16065">
        <v>13311</v>
      </c>
    </row>
    <row r="16066" spans="2:2">
      <c r="B16066">
        <v>13311</v>
      </c>
    </row>
    <row r="16067" spans="2:2">
      <c r="B16067">
        <v>13311</v>
      </c>
    </row>
    <row r="16068" spans="2:2">
      <c r="B16068">
        <v>13311</v>
      </c>
    </row>
    <row r="16069" spans="2:2">
      <c r="B16069">
        <v>13311</v>
      </c>
    </row>
    <row r="16070" spans="2:2">
      <c r="B16070">
        <v>13311</v>
      </c>
    </row>
    <row r="16071" spans="2:2">
      <c r="B16071">
        <v>13311</v>
      </c>
    </row>
    <row r="16072" spans="2:2">
      <c r="B16072">
        <v>13311</v>
      </c>
    </row>
    <row r="16073" spans="2:2">
      <c r="B16073">
        <v>13311</v>
      </c>
    </row>
    <row r="16074" spans="2:2">
      <c r="B16074">
        <v>13311</v>
      </c>
    </row>
    <row r="16075" spans="2:2">
      <c r="B16075">
        <v>13311</v>
      </c>
    </row>
    <row r="16076" spans="2:2">
      <c r="B16076">
        <v>13313</v>
      </c>
    </row>
    <row r="16077" spans="2:2">
      <c r="B16077">
        <v>13313</v>
      </c>
    </row>
    <row r="16078" spans="2:2">
      <c r="B16078">
        <v>13313</v>
      </c>
    </row>
    <row r="16079" spans="2:2">
      <c r="B16079">
        <v>13313</v>
      </c>
    </row>
    <row r="16080" spans="2:2">
      <c r="B16080">
        <v>13313</v>
      </c>
    </row>
    <row r="16081" spans="2:2">
      <c r="B16081">
        <v>13313</v>
      </c>
    </row>
    <row r="16082" spans="2:2">
      <c r="B16082">
        <v>13313</v>
      </c>
    </row>
    <row r="16083" spans="2:2">
      <c r="B16083">
        <v>13313</v>
      </c>
    </row>
    <row r="16084" spans="2:2">
      <c r="B16084">
        <v>13313</v>
      </c>
    </row>
    <row r="16085" spans="2:2">
      <c r="B16085">
        <v>13313</v>
      </c>
    </row>
    <row r="16086" spans="2:2">
      <c r="B16086">
        <v>13313</v>
      </c>
    </row>
    <row r="16087" spans="2:2">
      <c r="B16087">
        <v>13313</v>
      </c>
    </row>
    <row r="16088" spans="2:2">
      <c r="B16088">
        <v>13313</v>
      </c>
    </row>
    <row r="16089" spans="2:2">
      <c r="B16089">
        <v>13313</v>
      </c>
    </row>
    <row r="16090" spans="2:2">
      <c r="B16090">
        <v>13313</v>
      </c>
    </row>
    <row r="16091" spans="2:2">
      <c r="B16091">
        <v>13313</v>
      </c>
    </row>
    <row r="16092" spans="2:2">
      <c r="B16092">
        <v>13313</v>
      </c>
    </row>
    <row r="16093" spans="2:2">
      <c r="B16093">
        <v>13313</v>
      </c>
    </row>
    <row r="16094" spans="2:2">
      <c r="B16094">
        <v>13313</v>
      </c>
    </row>
    <row r="16095" spans="2:2">
      <c r="B16095">
        <v>13313</v>
      </c>
    </row>
    <row r="16096" spans="2:2">
      <c r="B16096">
        <v>13313</v>
      </c>
    </row>
    <row r="16097" spans="2:2">
      <c r="B16097">
        <v>13313</v>
      </c>
    </row>
    <row r="16098" spans="2:2">
      <c r="B16098">
        <v>13313</v>
      </c>
    </row>
    <row r="16099" spans="2:2">
      <c r="B16099">
        <v>13313</v>
      </c>
    </row>
    <row r="16100" spans="2:2">
      <c r="B16100">
        <v>13315</v>
      </c>
    </row>
    <row r="16101" spans="2:2">
      <c r="B16101">
        <v>13315</v>
      </c>
    </row>
    <row r="16102" spans="2:2">
      <c r="B16102">
        <v>13315</v>
      </c>
    </row>
    <row r="16103" spans="2:2">
      <c r="B16103">
        <v>13315</v>
      </c>
    </row>
    <row r="16104" spans="2:2">
      <c r="B16104">
        <v>13315</v>
      </c>
    </row>
    <row r="16105" spans="2:2">
      <c r="B16105">
        <v>13315</v>
      </c>
    </row>
    <row r="16106" spans="2:2">
      <c r="B16106">
        <v>13315</v>
      </c>
    </row>
    <row r="16107" spans="2:2">
      <c r="B16107">
        <v>13315</v>
      </c>
    </row>
    <row r="16108" spans="2:2">
      <c r="B16108">
        <v>13317</v>
      </c>
    </row>
    <row r="16109" spans="2:2">
      <c r="B16109">
        <v>13317</v>
      </c>
    </row>
    <row r="16110" spans="2:2">
      <c r="B16110">
        <v>13317</v>
      </c>
    </row>
    <row r="16111" spans="2:2">
      <c r="B16111">
        <v>13317</v>
      </c>
    </row>
    <row r="16112" spans="2:2">
      <c r="B16112">
        <v>13317</v>
      </c>
    </row>
    <row r="16113" spans="2:2">
      <c r="B16113">
        <v>13317</v>
      </c>
    </row>
    <row r="16114" spans="2:2">
      <c r="B16114">
        <v>13317</v>
      </c>
    </row>
    <row r="16115" spans="2:2">
      <c r="B16115">
        <v>13317</v>
      </c>
    </row>
    <row r="16116" spans="2:2">
      <c r="B16116">
        <v>13317</v>
      </c>
    </row>
    <row r="16117" spans="2:2">
      <c r="B16117">
        <v>13317</v>
      </c>
    </row>
    <row r="16118" spans="2:2">
      <c r="B16118">
        <v>13317</v>
      </c>
    </row>
    <row r="16119" spans="2:2">
      <c r="B16119">
        <v>13317</v>
      </c>
    </row>
    <row r="16120" spans="2:2">
      <c r="B16120">
        <v>13317</v>
      </c>
    </row>
    <row r="16121" spans="2:2">
      <c r="B16121">
        <v>13317</v>
      </c>
    </row>
    <row r="16122" spans="2:2">
      <c r="B16122">
        <v>13317</v>
      </c>
    </row>
    <row r="16123" spans="2:2">
      <c r="B16123">
        <v>13319</v>
      </c>
    </row>
    <row r="16124" spans="2:2">
      <c r="B16124">
        <v>13319</v>
      </c>
    </row>
    <row r="16125" spans="2:2">
      <c r="B16125">
        <v>13319</v>
      </c>
    </row>
    <row r="16126" spans="2:2">
      <c r="B16126">
        <v>13319</v>
      </c>
    </row>
    <row r="16127" spans="2:2">
      <c r="B16127">
        <v>13319</v>
      </c>
    </row>
    <row r="16128" spans="2:2">
      <c r="B16128">
        <v>13319</v>
      </c>
    </row>
    <row r="16129" spans="2:2">
      <c r="B16129">
        <v>13319</v>
      </c>
    </row>
    <row r="16130" spans="2:2">
      <c r="B16130">
        <v>13319</v>
      </c>
    </row>
    <row r="16131" spans="2:2">
      <c r="B16131">
        <v>13319</v>
      </c>
    </row>
    <row r="16132" spans="2:2">
      <c r="B16132">
        <v>13319</v>
      </c>
    </row>
    <row r="16133" spans="2:2">
      <c r="B16133">
        <v>13319</v>
      </c>
    </row>
    <row r="16134" spans="2:2">
      <c r="B16134">
        <v>13319</v>
      </c>
    </row>
    <row r="16135" spans="2:2">
      <c r="B16135">
        <v>13319</v>
      </c>
    </row>
    <row r="16136" spans="2:2">
      <c r="B16136">
        <v>13319</v>
      </c>
    </row>
    <row r="16137" spans="2:2">
      <c r="B16137">
        <v>13319</v>
      </c>
    </row>
    <row r="16138" spans="2:2">
      <c r="B16138">
        <v>13319</v>
      </c>
    </row>
    <row r="16139" spans="2:2">
      <c r="B16139">
        <v>13319</v>
      </c>
    </row>
    <row r="16140" spans="2:2">
      <c r="B16140">
        <v>13319</v>
      </c>
    </row>
    <row r="16141" spans="2:2">
      <c r="B16141">
        <v>13319</v>
      </c>
    </row>
    <row r="16142" spans="2:2">
      <c r="B16142">
        <v>13319</v>
      </c>
    </row>
    <row r="16143" spans="2:2">
      <c r="B16143">
        <v>13319</v>
      </c>
    </row>
    <row r="16144" spans="2:2">
      <c r="B16144">
        <v>13319</v>
      </c>
    </row>
    <row r="16145" spans="2:2">
      <c r="B16145">
        <v>13319</v>
      </c>
    </row>
    <row r="16146" spans="2:2">
      <c r="B16146">
        <v>13319</v>
      </c>
    </row>
    <row r="16147" spans="2:2">
      <c r="B16147">
        <v>13319</v>
      </c>
    </row>
    <row r="16148" spans="2:2">
      <c r="B16148">
        <v>13321</v>
      </c>
    </row>
    <row r="16149" spans="2:2">
      <c r="B16149">
        <v>13321</v>
      </c>
    </row>
    <row r="16150" spans="2:2">
      <c r="B16150">
        <v>13321</v>
      </c>
    </row>
    <row r="16151" spans="2:2">
      <c r="B16151">
        <v>13321</v>
      </c>
    </row>
    <row r="16152" spans="2:2">
      <c r="B16152">
        <v>13321</v>
      </c>
    </row>
    <row r="16153" spans="2:2">
      <c r="B16153">
        <v>13321</v>
      </c>
    </row>
    <row r="16154" spans="2:2">
      <c r="B16154">
        <v>13321</v>
      </c>
    </row>
    <row r="16155" spans="2:2">
      <c r="B16155">
        <v>13321</v>
      </c>
    </row>
    <row r="16156" spans="2:2">
      <c r="B16156">
        <v>13321</v>
      </c>
    </row>
    <row r="16157" spans="2:2">
      <c r="B16157">
        <v>13321</v>
      </c>
    </row>
    <row r="16158" spans="2:2">
      <c r="B16158">
        <v>13321</v>
      </c>
    </row>
    <row r="16159" spans="2:2">
      <c r="B16159">
        <v>13321</v>
      </c>
    </row>
    <row r="16160" spans="2:2">
      <c r="B16160">
        <v>13321</v>
      </c>
    </row>
    <row r="16161" spans="2:2">
      <c r="B16161">
        <v>13321</v>
      </c>
    </row>
    <row r="16162" spans="2:2">
      <c r="B16162">
        <v>13321</v>
      </c>
    </row>
    <row r="16163" spans="2:2">
      <c r="B16163">
        <v>13321</v>
      </c>
    </row>
    <row r="16164" spans="2:2">
      <c r="B16164">
        <v>13321</v>
      </c>
    </row>
    <row r="16165" spans="2:2">
      <c r="B16165">
        <v>13321</v>
      </c>
    </row>
    <row r="16166" spans="2:2">
      <c r="B16166">
        <v>13121</v>
      </c>
    </row>
    <row r="16167" spans="2:2">
      <c r="B16167">
        <v>13121</v>
      </c>
    </row>
    <row r="16168" spans="2:2">
      <c r="B16168">
        <v>13121</v>
      </c>
    </row>
    <row r="16169" spans="2:2">
      <c r="B16169">
        <v>13121</v>
      </c>
    </row>
    <row r="16170" spans="2:2">
      <c r="B16170">
        <v>13121</v>
      </c>
    </row>
    <row r="16171" spans="2:2">
      <c r="B16171">
        <v>13121</v>
      </c>
    </row>
    <row r="16172" spans="2:2">
      <c r="B16172">
        <v>13121</v>
      </c>
    </row>
    <row r="16173" spans="2:2">
      <c r="B16173">
        <v>13121</v>
      </c>
    </row>
    <row r="16174" spans="2:2">
      <c r="B16174">
        <v>13121</v>
      </c>
    </row>
    <row r="16175" spans="2:2">
      <c r="B16175">
        <v>13121</v>
      </c>
    </row>
    <row r="16176" spans="2:2">
      <c r="B16176">
        <v>13121</v>
      </c>
    </row>
    <row r="16177" spans="2:2">
      <c r="B16177">
        <v>13121</v>
      </c>
    </row>
    <row r="16178" spans="2:2">
      <c r="B16178">
        <v>15001</v>
      </c>
    </row>
    <row r="16179" spans="2:2">
      <c r="B16179">
        <v>15001</v>
      </c>
    </row>
    <row r="16180" spans="2:2">
      <c r="B16180">
        <v>15001</v>
      </c>
    </row>
    <row r="16181" spans="2:2">
      <c r="B16181">
        <v>15001</v>
      </c>
    </row>
    <row r="16182" spans="2:2">
      <c r="B16182">
        <v>15001</v>
      </c>
    </row>
    <row r="16183" spans="2:2">
      <c r="B16183">
        <v>15001</v>
      </c>
    </row>
    <row r="16184" spans="2:2">
      <c r="B16184">
        <v>15001</v>
      </c>
    </row>
    <row r="16185" spans="2:2">
      <c r="B16185">
        <v>15001</v>
      </c>
    </row>
    <row r="16186" spans="2:2">
      <c r="B16186">
        <v>15001</v>
      </c>
    </row>
    <row r="16187" spans="2:2">
      <c r="B16187">
        <v>15001</v>
      </c>
    </row>
    <row r="16188" spans="2:2">
      <c r="B16188">
        <v>15001</v>
      </c>
    </row>
    <row r="16189" spans="2:2">
      <c r="B16189">
        <v>15001</v>
      </c>
    </row>
    <row r="16190" spans="2:2">
      <c r="B16190">
        <v>15001</v>
      </c>
    </row>
    <row r="16191" spans="2:2">
      <c r="B16191">
        <v>15001</v>
      </c>
    </row>
    <row r="16192" spans="2:2">
      <c r="B16192">
        <v>15001</v>
      </c>
    </row>
    <row r="16193" spans="2:2">
      <c r="B16193">
        <v>15001</v>
      </c>
    </row>
    <row r="16194" spans="2:2">
      <c r="B16194">
        <v>15001</v>
      </c>
    </row>
    <row r="16195" spans="2:2">
      <c r="B16195">
        <v>15001</v>
      </c>
    </row>
    <row r="16196" spans="2:2">
      <c r="B16196">
        <v>15001</v>
      </c>
    </row>
    <row r="16197" spans="2:2">
      <c r="B16197">
        <v>15007</v>
      </c>
    </row>
    <row r="16198" spans="2:2">
      <c r="B16198">
        <v>15007</v>
      </c>
    </row>
    <row r="16199" spans="2:2">
      <c r="B16199">
        <v>15007</v>
      </c>
    </row>
    <row r="16200" spans="2:2">
      <c r="B16200">
        <v>15007</v>
      </c>
    </row>
    <row r="16201" spans="2:2">
      <c r="B16201">
        <v>15007</v>
      </c>
    </row>
    <row r="16202" spans="2:2">
      <c r="B16202">
        <v>15007</v>
      </c>
    </row>
    <row r="16203" spans="2:2">
      <c r="B16203">
        <v>15007</v>
      </c>
    </row>
    <row r="16204" spans="2:2">
      <c r="B16204">
        <v>15007</v>
      </c>
    </row>
    <row r="16205" spans="2:2">
      <c r="B16205">
        <v>15007</v>
      </c>
    </row>
    <row r="16206" spans="2:2">
      <c r="B16206">
        <v>15007</v>
      </c>
    </row>
    <row r="16207" spans="2:2">
      <c r="B16207">
        <v>15007</v>
      </c>
    </row>
    <row r="16208" spans="2:2">
      <c r="B16208">
        <v>15007</v>
      </c>
    </row>
    <row r="16209" spans="2:2">
      <c r="B16209">
        <v>15009</v>
      </c>
    </row>
    <row r="16210" spans="2:2">
      <c r="B16210">
        <v>15009</v>
      </c>
    </row>
    <row r="16211" spans="2:2">
      <c r="B16211">
        <v>15009</v>
      </c>
    </row>
    <row r="16212" spans="2:2">
      <c r="B16212">
        <v>15009</v>
      </c>
    </row>
    <row r="16213" spans="2:2">
      <c r="B16213">
        <v>15009</v>
      </c>
    </row>
    <row r="16214" spans="2:2">
      <c r="B16214">
        <v>15009</v>
      </c>
    </row>
    <row r="16215" spans="2:2">
      <c r="B16215">
        <v>15009</v>
      </c>
    </row>
    <row r="16216" spans="2:2">
      <c r="B16216">
        <v>15009</v>
      </c>
    </row>
    <row r="16217" spans="2:2">
      <c r="B16217">
        <v>15009</v>
      </c>
    </row>
    <row r="16218" spans="2:2">
      <c r="B16218">
        <v>15009</v>
      </c>
    </row>
    <row r="16219" spans="2:2">
      <c r="B16219">
        <v>15009</v>
      </c>
    </row>
    <row r="16220" spans="2:2">
      <c r="B16220">
        <v>15009</v>
      </c>
    </row>
    <row r="16221" spans="2:2">
      <c r="B16221">
        <v>19001</v>
      </c>
    </row>
    <row r="16222" spans="2:2">
      <c r="B16222">
        <v>19001</v>
      </c>
    </row>
    <row r="16223" spans="2:2">
      <c r="B16223">
        <v>19001</v>
      </c>
    </row>
    <row r="16224" spans="2:2">
      <c r="B16224">
        <v>19001</v>
      </c>
    </row>
    <row r="16225" spans="2:2">
      <c r="B16225">
        <v>19001</v>
      </c>
    </row>
    <row r="16226" spans="2:2">
      <c r="B16226">
        <v>19001</v>
      </c>
    </row>
    <row r="16227" spans="2:2">
      <c r="B16227">
        <v>19001</v>
      </c>
    </row>
    <row r="16228" spans="2:2">
      <c r="B16228">
        <v>19001</v>
      </c>
    </row>
    <row r="16229" spans="2:2">
      <c r="B16229">
        <v>19001</v>
      </c>
    </row>
    <row r="16230" spans="2:2">
      <c r="B16230">
        <v>19001</v>
      </c>
    </row>
    <row r="16231" spans="2:2">
      <c r="B16231">
        <v>19001</v>
      </c>
    </row>
    <row r="16232" spans="2:2">
      <c r="B16232">
        <v>19003</v>
      </c>
    </row>
    <row r="16233" spans="2:2">
      <c r="B16233">
        <v>19003</v>
      </c>
    </row>
    <row r="16234" spans="2:2">
      <c r="B16234">
        <v>19003</v>
      </c>
    </row>
    <row r="16235" spans="2:2">
      <c r="B16235">
        <v>19003</v>
      </c>
    </row>
    <row r="16236" spans="2:2">
      <c r="B16236">
        <v>19003</v>
      </c>
    </row>
    <row r="16237" spans="2:2">
      <c r="B16237">
        <v>19003</v>
      </c>
    </row>
    <row r="16238" spans="2:2">
      <c r="B16238">
        <v>19003</v>
      </c>
    </row>
    <row r="16239" spans="2:2">
      <c r="B16239">
        <v>19003</v>
      </c>
    </row>
    <row r="16240" spans="2:2">
      <c r="B16240">
        <v>19003</v>
      </c>
    </row>
    <row r="16241" spans="2:2">
      <c r="B16241">
        <v>19003</v>
      </c>
    </row>
    <row r="16242" spans="2:2">
      <c r="B16242">
        <v>19003</v>
      </c>
    </row>
    <row r="16243" spans="2:2">
      <c r="B16243">
        <v>19005</v>
      </c>
    </row>
    <row r="16244" spans="2:2">
      <c r="B16244">
        <v>19005</v>
      </c>
    </row>
    <row r="16245" spans="2:2">
      <c r="B16245">
        <v>19007</v>
      </c>
    </row>
    <row r="16246" spans="2:2">
      <c r="B16246">
        <v>19007</v>
      </c>
    </row>
    <row r="16247" spans="2:2">
      <c r="B16247">
        <v>19007</v>
      </c>
    </row>
    <row r="16248" spans="2:2">
      <c r="B16248">
        <v>19007</v>
      </c>
    </row>
    <row r="16249" spans="2:2">
      <c r="B16249">
        <v>19007</v>
      </c>
    </row>
    <row r="16250" spans="2:2">
      <c r="B16250">
        <v>19007</v>
      </c>
    </row>
    <row r="16251" spans="2:2">
      <c r="B16251">
        <v>19007</v>
      </c>
    </row>
    <row r="16252" spans="2:2">
      <c r="B16252">
        <v>19007</v>
      </c>
    </row>
    <row r="16253" spans="2:2">
      <c r="B16253">
        <v>19007</v>
      </c>
    </row>
    <row r="16254" spans="2:2">
      <c r="B16254">
        <v>19007</v>
      </c>
    </row>
    <row r="16255" spans="2:2">
      <c r="B16255">
        <v>19007</v>
      </c>
    </row>
    <row r="16256" spans="2:2">
      <c r="B16256">
        <v>19007</v>
      </c>
    </row>
    <row r="16257" spans="2:2">
      <c r="B16257">
        <v>19007</v>
      </c>
    </row>
    <row r="16258" spans="2:2">
      <c r="B16258">
        <v>19007</v>
      </c>
    </row>
    <row r="16259" spans="2:2">
      <c r="B16259">
        <v>19007</v>
      </c>
    </row>
    <row r="16260" spans="2:2">
      <c r="B16260">
        <v>19007</v>
      </c>
    </row>
    <row r="16261" spans="2:2">
      <c r="B16261">
        <v>19007</v>
      </c>
    </row>
    <row r="16262" spans="2:2">
      <c r="B16262">
        <v>19007</v>
      </c>
    </row>
    <row r="16263" spans="2:2">
      <c r="B16263">
        <v>19007</v>
      </c>
    </row>
    <row r="16264" spans="2:2">
      <c r="B16264">
        <v>19007</v>
      </c>
    </row>
    <row r="16265" spans="2:2">
      <c r="B16265">
        <v>19009</v>
      </c>
    </row>
    <row r="16266" spans="2:2">
      <c r="B16266">
        <v>19009</v>
      </c>
    </row>
    <row r="16267" spans="2:2">
      <c r="B16267">
        <v>19009</v>
      </c>
    </row>
    <row r="16268" spans="2:2">
      <c r="B16268">
        <v>19011</v>
      </c>
    </row>
    <row r="16269" spans="2:2">
      <c r="B16269">
        <v>19011</v>
      </c>
    </row>
    <row r="16270" spans="2:2">
      <c r="B16270">
        <v>19011</v>
      </c>
    </row>
    <row r="16271" spans="2:2">
      <c r="B16271">
        <v>19011</v>
      </c>
    </row>
    <row r="16272" spans="2:2">
      <c r="B16272">
        <v>19011</v>
      </c>
    </row>
    <row r="16273" spans="2:2">
      <c r="B16273">
        <v>19011</v>
      </c>
    </row>
    <row r="16274" spans="2:2">
      <c r="B16274">
        <v>19011</v>
      </c>
    </row>
    <row r="16275" spans="2:2">
      <c r="B16275">
        <v>19011</v>
      </c>
    </row>
    <row r="16276" spans="2:2">
      <c r="B16276">
        <v>19011</v>
      </c>
    </row>
    <row r="16277" spans="2:2">
      <c r="B16277">
        <v>19011</v>
      </c>
    </row>
    <row r="16278" spans="2:2">
      <c r="B16278">
        <v>19011</v>
      </c>
    </row>
    <row r="16279" spans="2:2">
      <c r="B16279">
        <v>19011</v>
      </c>
    </row>
    <row r="16280" spans="2:2">
      <c r="B16280">
        <v>19011</v>
      </c>
    </row>
    <row r="16281" spans="2:2">
      <c r="B16281">
        <v>19011</v>
      </c>
    </row>
    <row r="16282" spans="2:2">
      <c r="B16282">
        <v>19011</v>
      </c>
    </row>
    <row r="16283" spans="2:2">
      <c r="B16283">
        <v>19011</v>
      </c>
    </row>
    <row r="16284" spans="2:2">
      <c r="B16284">
        <v>19011</v>
      </c>
    </row>
    <row r="16285" spans="2:2">
      <c r="B16285">
        <v>19011</v>
      </c>
    </row>
    <row r="16286" spans="2:2">
      <c r="B16286">
        <v>19011</v>
      </c>
    </row>
    <row r="16287" spans="2:2">
      <c r="B16287">
        <v>19011</v>
      </c>
    </row>
    <row r="16288" spans="2:2">
      <c r="B16288">
        <v>19011</v>
      </c>
    </row>
    <row r="16289" spans="2:2">
      <c r="B16289">
        <v>19013</v>
      </c>
    </row>
    <row r="16290" spans="2:2">
      <c r="B16290">
        <v>19013</v>
      </c>
    </row>
    <row r="16291" spans="2:2">
      <c r="B16291">
        <v>19013</v>
      </c>
    </row>
    <row r="16292" spans="2:2">
      <c r="B16292">
        <v>19013</v>
      </c>
    </row>
    <row r="16293" spans="2:2">
      <c r="B16293">
        <v>19013</v>
      </c>
    </row>
    <row r="16294" spans="2:2">
      <c r="B16294">
        <v>19013</v>
      </c>
    </row>
    <row r="16295" spans="2:2">
      <c r="B16295">
        <v>19013</v>
      </c>
    </row>
    <row r="16296" spans="2:2">
      <c r="B16296">
        <v>19013</v>
      </c>
    </row>
    <row r="16297" spans="2:2">
      <c r="B16297">
        <v>19013</v>
      </c>
    </row>
    <row r="16298" spans="2:2">
      <c r="B16298">
        <v>19013</v>
      </c>
    </row>
    <row r="16299" spans="2:2">
      <c r="B16299">
        <v>19013</v>
      </c>
    </row>
    <row r="16300" spans="2:2">
      <c r="B16300">
        <v>19013</v>
      </c>
    </row>
    <row r="16301" spans="2:2">
      <c r="B16301">
        <v>19013</v>
      </c>
    </row>
    <row r="16302" spans="2:2">
      <c r="B16302">
        <v>19013</v>
      </c>
    </row>
    <row r="16303" spans="2:2">
      <c r="B16303">
        <v>19013</v>
      </c>
    </row>
    <row r="16304" spans="2:2">
      <c r="B16304">
        <v>19013</v>
      </c>
    </row>
    <row r="16305" spans="2:2">
      <c r="B16305">
        <v>19013</v>
      </c>
    </row>
    <row r="16306" spans="2:2">
      <c r="B16306">
        <v>19013</v>
      </c>
    </row>
    <row r="16307" spans="2:2">
      <c r="B16307">
        <v>19013</v>
      </c>
    </row>
    <row r="16308" spans="2:2">
      <c r="B16308">
        <v>19013</v>
      </c>
    </row>
    <row r="16309" spans="2:2">
      <c r="B16309">
        <v>19013</v>
      </c>
    </row>
    <row r="16310" spans="2:2">
      <c r="B16310">
        <v>19013</v>
      </c>
    </row>
    <row r="16311" spans="2:2">
      <c r="B16311">
        <v>19013</v>
      </c>
    </row>
    <row r="16312" spans="2:2">
      <c r="B16312">
        <v>19013</v>
      </c>
    </row>
    <row r="16313" spans="2:2">
      <c r="B16313">
        <v>19013</v>
      </c>
    </row>
    <row r="16314" spans="2:2">
      <c r="B16314">
        <v>19013</v>
      </c>
    </row>
    <row r="16315" spans="2:2">
      <c r="B16315">
        <v>19013</v>
      </c>
    </row>
    <row r="16316" spans="2:2">
      <c r="B16316">
        <v>19013</v>
      </c>
    </row>
    <row r="16317" spans="2:2">
      <c r="B16317">
        <v>19013</v>
      </c>
    </row>
    <row r="16318" spans="2:2">
      <c r="B16318">
        <v>19013</v>
      </c>
    </row>
    <row r="16319" spans="2:2">
      <c r="B16319">
        <v>19013</v>
      </c>
    </row>
    <row r="16320" spans="2:2">
      <c r="B16320">
        <v>19013</v>
      </c>
    </row>
    <row r="16321" spans="2:2">
      <c r="B16321">
        <v>19013</v>
      </c>
    </row>
    <row r="16322" spans="2:2">
      <c r="B16322">
        <v>19013</v>
      </c>
    </row>
    <row r="16323" spans="2:2">
      <c r="B16323">
        <v>19013</v>
      </c>
    </row>
    <row r="16324" spans="2:2">
      <c r="B16324">
        <v>19015</v>
      </c>
    </row>
    <row r="16325" spans="2:2">
      <c r="B16325">
        <v>19015</v>
      </c>
    </row>
    <row r="16326" spans="2:2">
      <c r="B16326">
        <v>19015</v>
      </c>
    </row>
    <row r="16327" spans="2:2">
      <c r="B16327">
        <v>19015</v>
      </c>
    </row>
    <row r="16328" spans="2:2">
      <c r="B16328">
        <v>19015</v>
      </c>
    </row>
    <row r="16329" spans="2:2">
      <c r="B16329">
        <v>19015</v>
      </c>
    </row>
    <row r="16330" spans="2:2">
      <c r="B16330">
        <v>19015</v>
      </c>
    </row>
    <row r="16331" spans="2:2">
      <c r="B16331">
        <v>19015</v>
      </c>
    </row>
    <row r="16332" spans="2:2">
      <c r="B16332">
        <v>19015</v>
      </c>
    </row>
    <row r="16333" spans="2:2">
      <c r="B16333">
        <v>19015</v>
      </c>
    </row>
    <row r="16334" spans="2:2">
      <c r="B16334">
        <v>19015</v>
      </c>
    </row>
    <row r="16335" spans="2:2">
      <c r="B16335">
        <v>19015</v>
      </c>
    </row>
    <row r="16336" spans="2:2">
      <c r="B16336">
        <v>19015</v>
      </c>
    </row>
    <row r="16337" spans="2:2">
      <c r="B16337">
        <v>19015</v>
      </c>
    </row>
    <row r="16338" spans="2:2">
      <c r="B16338">
        <v>19015</v>
      </c>
    </row>
    <row r="16339" spans="2:2">
      <c r="B16339">
        <v>19015</v>
      </c>
    </row>
    <row r="16340" spans="2:2">
      <c r="B16340">
        <v>19015</v>
      </c>
    </row>
    <row r="16341" spans="2:2">
      <c r="B16341">
        <v>19015</v>
      </c>
    </row>
    <row r="16342" spans="2:2">
      <c r="B16342">
        <v>19015</v>
      </c>
    </row>
    <row r="16343" spans="2:2">
      <c r="B16343">
        <v>19017</v>
      </c>
    </row>
    <row r="16344" spans="2:2">
      <c r="B16344">
        <v>19017</v>
      </c>
    </row>
    <row r="16345" spans="2:2">
      <c r="B16345">
        <v>19017</v>
      </c>
    </row>
    <row r="16346" spans="2:2">
      <c r="B16346">
        <v>19017</v>
      </c>
    </row>
    <row r="16347" spans="2:2">
      <c r="B16347">
        <v>19017</v>
      </c>
    </row>
    <row r="16348" spans="2:2">
      <c r="B16348">
        <v>19017</v>
      </c>
    </row>
    <row r="16349" spans="2:2">
      <c r="B16349">
        <v>19017</v>
      </c>
    </row>
    <row r="16350" spans="2:2">
      <c r="B16350">
        <v>19017</v>
      </c>
    </row>
    <row r="16351" spans="2:2">
      <c r="B16351">
        <v>19017</v>
      </c>
    </row>
    <row r="16352" spans="2:2">
      <c r="B16352">
        <v>19017</v>
      </c>
    </row>
    <row r="16353" spans="2:2">
      <c r="B16353">
        <v>19017</v>
      </c>
    </row>
    <row r="16354" spans="2:2">
      <c r="B16354">
        <v>19017</v>
      </c>
    </row>
    <row r="16355" spans="2:2">
      <c r="B16355">
        <v>19017</v>
      </c>
    </row>
    <row r="16356" spans="2:2">
      <c r="B16356">
        <v>19017</v>
      </c>
    </row>
    <row r="16357" spans="2:2">
      <c r="B16357">
        <v>19017</v>
      </c>
    </row>
    <row r="16358" spans="2:2">
      <c r="B16358">
        <v>19017</v>
      </c>
    </row>
    <row r="16359" spans="2:2">
      <c r="B16359">
        <v>19017</v>
      </c>
    </row>
    <row r="16360" spans="2:2">
      <c r="B16360">
        <v>19017</v>
      </c>
    </row>
    <row r="16361" spans="2:2">
      <c r="B16361">
        <v>19017</v>
      </c>
    </row>
    <row r="16362" spans="2:2">
      <c r="B16362">
        <v>19017</v>
      </c>
    </row>
    <row r="16363" spans="2:2">
      <c r="B16363">
        <v>19017</v>
      </c>
    </row>
    <row r="16364" spans="2:2">
      <c r="B16364">
        <v>19019</v>
      </c>
    </row>
    <row r="16365" spans="2:2">
      <c r="B16365">
        <v>19019</v>
      </c>
    </row>
    <row r="16366" spans="2:2">
      <c r="B16366">
        <v>19019</v>
      </c>
    </row>
    <row r="16367" spans="2:2">
      <c r="B16367">
        <v>19019</v>
      </c>
    </row>
    <row r="16368" spans="2:2">
      <c r="B16368">
        <v>19019</v>
      </c>
    </row>
    <row r="16369" spans="2:2">
      <c r="B16369">
        <v>19019</v>
      </c>
    </row>
    <row r="16370" spans="2:2">
      <c r="B16370">
        <v>19019</v>
      </c>
    </row>
    <row r="16371" spans="2:2">
      <c r="B16371">
        <v>19019</v>
      </c>
    </row>
    <row r="16372" spans="2:2">
      <c r="B16372">
        <v>19019</v>
      </c>
    </row>
    <row r="16373" spans="2:2">
      <c r="B16373">
        <v>19019</v>
      </c>
    </row>
    <row r="16374" spans="2:2">
      <c r="B16374">
        <v>19019</v>
      </c>
    </row>
    <row r="16375" spans="2:2">
      <c r="B16375">
        <v>19019</v>
      </c>
    </row>
    <row r="16376" spans="2:2">
      <c r="B16376">
        <v>19019</v>
      </c>
    </row>
    <row r="16377" spans="2:2">
      <c r="B16377">
        <v>19019</v>
      </c>
    </row>
    <row r="16378" spans="2:2">
      <c r="B16378">
        <v>19019</v>
      </c>
    </row>
    <row r="16379" spans="2:2">
      <c r="B16379">
        <v>19019</v>
      </c>
    </row>
    <row r="16380" spans="2:2">
      <c r="B16380">
        <v>19019</v>
      </c>
    </row>
    <row r="16381" spans="2:2">
      <c r="B16381">
        <v>19019</v>
      </c>
    </row>
    <row r="16382" spans="2:2">
      <c r="B16382">
        <v>19019</v>
      </c>
    </row>
    <row r="16383" spans="2:2">
      <c r="B16383">
        <v>19019</v>
      </c>
    </row>
    <row r="16384" spans="2:2">
      <c r="B16384">
        <v>19021</v>
      </c>
    </row>
    <row r="16385" spans="2:2">
      <c r="B16385">
        <v>19021</v>
      </c>
    </row>
    <row r="16386" spans="2:2">
      <c r="B16386">
        <v>19021</v>
      </c>
    </row>
    <row r="16387" spans="2:2">
      <c r="B16387">
        <v>19021</v>
      </c>
    </row>
    <row r="16388" spans="2:2">
      <c r="B16388">
        <v>19021</v>
      </c>
    </row>
    <row r="16389" spans="2:2">
      <c r="B16389">
        <v>19021</v>
      </c>
    </row>
    <row r="16390" spans="2:2">
      <c r="B16390">
        <v>19021</v>
      </c>
    </row>
    <row r="16391" spans="2:2">
      <c r="B16391">
        <v>19021</v>
      </c>
    </row>
    <row r="16392" spans="2:2">
      <c r="B16392">
        <v>19021</v>
      </c>
    </row>
    <row r="16393" spans="2:2">
      <c r="B16393">
        <v>19021</v>
      </c>
    </row>
    <row r="16394" spans="2:2">
      <c r="B16394">
        <v>19021</v>
      </c>
    </row>
    <row r="16395" spans="2:2">
      <c r="B16395">
        <v>19021</v>
      </c>
    </row>
    <row r="16396" spans="2:2">
      <c r="B16396">
        <v>19021</v>
      </c>
    </row>
    <row r="16397" spans="2:2">
      <c r="B16397">
        <v>19021</v>
      </c>
    </row>
    <row r="16398" spans="2:2">
      <c r="B16398">
        <v>19021</v>
      </c>
    </row>
    <row r="16399" spans="2:2">
      <c r="B16399">
        <v>19021</v>
      </c>
    </row>
    <row r="16400" spans="2:2">
      <c r="B16400">
        <v>19021</v>
      </c>
    </row>
    <row r="16401" spans="2:2">
      <c r="B16401">
        <v>19021</v>
      </c>
    </row>
    <row r="16402" spans="2:2">
      <c r="B16402">
        <v>19021</v>
      </c>
    </row>
    <row r="16403" spans="2:2">
      <c r="B16403">
        <v>19021</v>
      </c>
    </row>
    <row r="16404" spans="2:2">
      <c r="B16404">
        <v>19021</v>
      </c>
    </row>
    <row r="16405" spans="2:2">
      <c r="B16405">
        <v>19023</v>
      </c>
    </row>
    <row r="16406" spans="2:2">
      <c r="B16406">
        <v>19023</v>
      </c>
    </row>
    <row r="16407" spans="2:2">
      <c r="B16407">
        <v>19023</v>
      </c>
    </row>
    <row r="16408" spans="2:2">
      <c r="B16408">
        <v>19023</v>
      </c>
    </row>
    <row r="16409" spans="2:2">
      <c r="B16409">
        <v>19023</v>
      </c>
    </row>
    <row r="16410" spans="2:2">
      <c r="B16410">
        <v>19023</v>
      </c>
    </row>
    <row r="16411" spans="2:2">
      <c r="B16411">
        <v>19023</v>
      </c>
    </row>
    <row r="16412" spans="2:2">
      <c r="B16412">
        <v>19025</v>
      </c>
    </row>
    <row r="16413" spans="2:2">
      <c r="B16413">
        <v>19025</v>
      </c>
    </row>
    <row r="16414" spans="2:2">
      <c r="B16414">
        <v>19025</v>
      </c>
    </row>
    <row r="16415" spans="2:2">
      <c r="B16415">
        <v>19025</v>
      </c>
    </row>
    <row r="16416" spans="2:2">
      <c r="B16416">
        <v>19025</v>
      </c>
    </row>
    <row r="16417" spans="2:2">
      <c r="B16417">
        <v>19025</v>
      </c>
    </row>
    <row r="16418" spans="2:2">
      <c r="B16418">
        <v>19025</v>
      </c>
    </row>
    <row r="16419" spans="2:2">
      <c r="B16419">
        <v>19025</v>
      </c>
    </row>
    <row r="16420" spans="2:2">
      <c r="B16420">
        <v>19025</v>
      </c>
    </row>
    <row r="16421" spans="2:2">
      <c r="B16421">
        <v>19025</v>
      </c>
    </row>
    <row r="16422" spans="2:2">
      <c r="B16422">
        <v>19025</v>
      </c>
    </row>
    <row r="16423" spans="2:2">
      <c r="B16423">
        <v>19027</v>
      </c>
    </row>
    <row r="16424" spans="2:2">
      <c r="B16424">
        <v>19027</v>
      </c>
    </row>
    <row r="16425" spans="2:2">
      <c r="B16425">
        <v>19027</v>
      </c>
    </row>
    <row r="16426" spans="2:2">
      <c r="B16426">
        <v>19027</v>
      </c>
    </row>
    <row r="16427" spans="2:2">
      <c r="B16427">
        <v>19027</v>
      </c>
    </row>
    <row r="16428" spans="2:2">
      <c r="B16428">
        <v>19027</v>
      </c>
    </row>
    <row r="16429" spans="2:2">
      <c r="B16429">
        <v>19027</v>
      </c>
    </row>
    <row r="16430" spans="2:2">
      <c r="B16430">
        <v>19027</v>
      </c>
    </row>
    <row r="16431" spans="2:2">
      <c r="B16431">
        <v>19027</v>
      </c>
    </row>
    <row r="16432" spans="2:2">
      <c r="B16432">
        <v>19027</v>
      </c>
    </row>
    <row r="16433" spans="2:2">
      <c r="B16433">
        <v>19027</v>
      </c>
    </row>
    <row r="16434" spans="2:2">
      <c r="B16434">
        <v>19027</v>
      </c>
    </row>
    <row r="16435" spans="2:2">
      <c r="B16435">
        <v>19027</v>
      </c>
    </row>
    <row r="16436" spans="2:2">
      <c r="B16436">
        <v>19027</v>
      </c>
    </row>
    <row r="16437" spans="2:2">
      <c r="B16437">
        <v>19027</v>
      </c>
    </row>
    <row r="16438" spans="2:2">
      <c r="B16438">
        <v>19027</v>
      </c>
    </row>
    <row r="16439" spans="2:2">
      <c r="B16439">
        <v>19027</v>
      </c>
    </row>
    <row r="16440" spans="2:2">
      <c r="B16440">
        <v>19027</v>
      </c>
    </row>
    <row r="16441" spans="2:2">
      <c r="B16441">
        <v>19027</v>
      </c>
    </row>
    <row r="16442" spans="2:2">
      <c r="B16442">
        <v>19027</v>
      </c>
    </row>
    <row r="16443" spans="2:2">
      <c r="B16443">
        <v>19029</v>
      </c>
    </row>
    <row r="16444" spans="2:2">
      <c r="B16444">
        <v>19029</v>
      </c>
    </row>
    <row r="16445" spans="2:2">
      <c r="B16445">
        <v>19029</v>
      </c>
    </row>
    <row r="16446" spans="2:2">
      <c r="B16446">
        <v>19029</v>
      </c>
    </row>
    <row r="16447" spans="2:2">
      <c r="B16447">
        <v>19029</v>
      </c>
    </row>
    <row r="16448" spans="2:2">
      <c r="B16448">
        <v>19029</v>
      </c>
    </row>
    <row r="16449" spans="2:2">
      <c r="B16449">
        <v>19029</v>
      </c>
    </row>
    <row r="16450" spans="2:2">
      <c r="B16450">
        <v>19029</v>
      </c>
    </row>
    <row r="16451" spans="2:2">
      <c r="B16451">
        <v>19029</v>
      </c>
    </row>
    <row r="16452" spans="2:2">
      <c r="B16452">
        <v>19029</v>
      </c>
    </row>
    <row r="16453" spans="2:2">
      <c r="B16453">
        <v>19029</v>
      </c>
    </row>
    <row r="16454" spans="2:2">
      <c r="B16454">
        <v>19029</v>
      </c>
    </row>
    <row r="16455" spans="2:2">
      <c r="B16455">
        <v>19029</v>
      </c>
    </row>
    <row r="16456" spans="2:2">
      <c r="B16456">
        <v>19029</v>
      </c>
    </row>
    <row r="16457" spans="2:2">
      <c r="B16457">
        <v>19029</v>
      </c>
    </row>
    <row r="16458" spans="2:2">
      <c r="B16458">
        <v>19029</v>
      </c>
    </row>
    <row r="16459" spans="2:2">
      <c r="B16459">
        <v>19029</v>
      </c>
    </row>
    <row r="16460" spans="2:2">
      <c r="B16460">
        <v>19029</v>
      </c>
    </row>
    <row r="16461" spans="2:2">
      <c r="B16461">
        <v>19029</v>
      </c>
    </row>
    <row r="16462" spans="2:2">
      <c r="B16462">
        <v>19029</v>
      </c>
    </row>
    <row r="16463" spans="2:2">
      <c r="B16463">
        <v>19031</v>
      </c>
    </row>
    <row r="16464" spans="2:2">
      <c r="B16464">
        <v>19031</v>
      </c>
    </row>
    <row r="16465" spans="2:2">
      <c r="B16465">
        <v>19031</v>
      </c>
    </row>
    <row r="16466" spans="2:2">
      <c r="B16466">
        <v>19031</v>
      </c>
    </row>
    <row r="16467" spans="2:2">
      <c r="B16467">
        <v>19031</v>
      </c>
    </row>
    <row r="16468" spans="2:2">
      <c r="B16468">
        <v>19031</v>
      </c>
    </row>
    <row r="16469" spans="2:2">
      <c r="B16469">
        <v>19031</v>
      </c>
    </row>
    <row r="16470" spans="2:2">
      <c r="B16470">
        <v>19031</v>
      </c>
    </row>
    <row r="16471" spans="2:2">
      <c r="B16471">
        <v>19031</v>
      </c>
    </row>
    <row r="16472" spans="2:2">
      <c r="B16472">
        <v>19031</v>
      </c>
    </row>
    <row r="16473" spans="2:2">
      <c r="B16473">
        <v>19031</v>
      </c>
    </row>
    <row r="16474" spans="2:2">
      <c r="B16474">
        <v>19031</v>
      </c>
    </row>
    <row r="16475" spans="2:2">
      <c r="B16475">
        <v>19031</v>
      </c>
    </row>
    <row r="16476" spans="2:2">
      <c r="B16476">
        <v>19031</v>
      </c>
    </row>
    <row r="16477" spans="2:2">
      <c r="B16477">
        <v>19031</v>
      </c>
    </row>
    <row r="16478" spans="2:2">
      <c r="B16478">
        <v>19031</v>
      </c>
    </row>
    <row r="16479" spans="2:2">
      <c r="B16479">
        <v>19031</v>
      </c>
    </row>
    <row r="16480" spans="2:2">
      <c r="B16480">
        <v>19033</v>
      </c>
    </row>
    <row r="16481" spans="2:2">
      <c r="B16481">
        <v>19033</v>
      </c>
    </row>
    <row r="16482" spans="2:2">
      <c r="B16482">
        <v>19033</v>
      </c>
    </row>
    <row r="16483" spans="2:2">
      <c r="B16483">
        <v>19033</v>
      </c>
    </row>
    <row r="16484" spans="2:2">
      <c r="B16484">
        <v>19033</v>
      </c>
    </row>
    <row r="16485" spans="2:2">
      <c r="B16485">
        <v>19033</v>
      </c>
    </row>
    <row r="16486" spans="2:2">
      <c r="B16486">
        <v>19033</v>
      </c>
    </row>
    <row r="16487" spans="2:2">
      <c r="B16487">
        <v>19033</v>
      </c>
    </row>
    <row r="16488" spans="2:2">
      <c r="B16488">
        <v>19033</v>
      </c>
    </row>
    <row r="16489" spans="2:2">
      <c r="B16489">
        <v>19033</v>
      </c>
    </row>
    <row r="16490" spans="2:2">
      <c r="B16490">
        <v>19033</v>
      </c>
    </row>
    <row r="16491" spans="2:2">
      <c r="B16491">
        <v>19033</v>
      </c>
    </row>
    <row r="16492" spans="2:2">
      <c r="B16492">
        <v>19033</v>
      </c>
    </row>
    <row r="16493" spans="2:2">
      <c r="B16493">
        <v>19033</v>
      </c>
    </row>
    <row r="16494" spans="2:2">
      <c r="B16494">
        <v>19033</v>
      </c>
    </row>
    <row r="16495" spans="2:2">
      <c r="B16495">
        <v>19033</v>
      </c>
    </row>
    <row r="16496" spans="2:2">
      <c r="B16496">
        <v>19033</v>
      </c>
    </row>
    <row r="16497" spans="2:2">
      <c r="B16497">
        <v>19033</v>
      </c>
    </row>
    <row r="16498" spans="2:2">
      <c r="B16498">
        <v>19033</v>
      </c>
    </row>
    <row r="16499" spans="2:2">
      <c r="B16499">
        <v>19033</v>
      </c>
    </row>
    <row r="16500" spans="2:2">
      <c r="B16500">
        <v>19033</v>
      </c>
    </row>
    <row r="16501" spans="2:2">
      <c r="B16501">
        <v>19033</v>
      </c>
    </row>
    <row r="16502" spans="2:2">
      <c r="B16502">
        <v>19033</v>
      </c>
    </row>
    <row r="16503" spans="2:2">
      <c r="B16503">
        <v>19033</v>
      </c>
    </row>
    <row r="16504" spans="2:2">
      <c r="B16504">
        <v>19033</v>
      </c>
    </row>
    <row r="16505" spans="2:2">
      <c r="B16505">
        <v>19033</v>
      </c>
    </row>
    <row r="16506" spans="2:2">
      <c r="B16506">
        <v>19033</v>
      </c>
    </row>
    <row r="16507" spans="2:2">
      <c r="B16507">
        <v>19033</v>
      </c>
    </row>
    <row r="16508" spans="2:2">
      <c r="B16508">
        <v>19033</v>
      </c>
    </row>
    <row r="16509" spans="2:2">
      <c r="B16509">
        <v>19033</v>
      </c>
    </row>
    <row r="16510" spans="2:2">
      <c r="B16510">
        <v>19033</v>
      </c>
    </row>
    <row r="16511" spans="2:2">
      <c r="B16511">
        <v>19035</v>
      </c>
    </row>
    <row r="16512" spans="2:2">
      <c r="B16512">
        <v>19035</v>
      </c>
    </row>
    <row r="16513" spans="2:2">
      <c r="B16513">
        <v>19035</v>
      </c>
    </row>
    <row r="16514" spans="2:2">
      <c r="B16514">
        <v>19035</v>
      </c>
    </row>
    <row r="16515" spans="2:2">
      <c r="B16515">
        <v>19035</v>
      </c>
    </row>
    <row r="16516" spans="2:2">
      <c r="B16516">
        <v>19035</v>
      </c>
    </row>
    <row r="16517" spans="2:2">
      <c r="B16517">
        <v>19035</v>
      </c>
    </row>
    <row r="16518" spans="2:2">
      <c r="B16518">
        <v>19035</v>
      </c>
    </row>
    <row r="16519" spans="2:2">
      <c r="B16519">
        <v>19035</v>
      </c>
    </row>
    <row r="16520" spans="2:2">
      <c r="B16520">
        <v>19035</v>
      </c>
    </row>
    <row r="16521" spans="2:2">
      <c r="B16521">
        <v>19035</v>
      </c>
    </row>
    <row r="16522" spans="2:2">
      <c r="B16522">
        <v>19035</v>
      </c>
    </row>
    <row r="16523" spans="2:2">
      <c r="B16523">
        <v>19035</v>
      </c>
    </row>
    <row r="16524" spans="2:2">
      <c r="B16524">
        <v>19035</v>
      </c>
    </row>
    <row r="16525" spans="2:2">
      <c r="B16525">
        <v>19035</v>
      </c>
    </row>
    <row r="16526" spans="2:2">
      <c r="B16526">
        <v>19035</v>
      </c>
    </row>
    <row r="16527" spans="2:2">
      <c r="B16527">
        <v>19035</v>
      </c>
    </row>
    <row r="16528" spans="2:2">
      <c r="B16528">
        <v>19035</v>
      </c>
    </row>
    <row r="16529" spans="2:2">
      <c r="B16529">
        <v>19035</v>
      </c>
    </row>
    <row r="16530" spans="2:2">
      <c r="B16530">
        <v>19035</v>
      </c>
    </row>
    <row r="16531" spans="2:2">
      <c r="B16531">
        <v>19037</v>
      </c>
    </row>
    <row r="16532" spans="2:2">
      <c r="B16532">
        <v>19037</v>
      </c>
    </row>
    <row r="16533" spans="2:2">
      <c r="B16533">
        <v>19037</v>
      </c>
    </row>
    <row r="16534" spans="2:2">
      <c r="B16534">
        <v>19037</v>
      </c>
    </row>
    <row r="16535" spans="2:2">
      <c r="B16535">
        <v>19037</v>
      </c>
    </row>
    <row r="16536" spans="2:2">
      <c r="B16536">
        <v>19037</v>
      </c>
    </row>
    <row r="16537" spans="2:2">
      <c r="B16537">
        <v>19037</v>
      </c>
    </row>
    <row r="16538" spans="2:2">
      <c r="B16538">
        <v>19037</v>
      </c>
    </row>
    <row r="16539" spans="2:2">
      <c r="B16539">
        <v>19037</v>
      </c>
    </row>
    <row r="16540" spans="2:2">
      <c r="B16540">
        <v>19037</v>
      </c>
    </row>
    <row r="16541" spans="2:2">
      <c r="B16541">
        <v>19039</v>
      </c>
    </row>
    <row r="16542" spans="2:2">
      <c r="B16542">
        <v>19039</v>
      </c>
    </row>
    <row r="16543" spans="2:2">
      <c r="B16543">
        <v>19039</v>
      </c>
    </row>
    <row r="16544" spans="2:2">
      <c r="B16544">
        <v>19039</v>
      </c>
    </row>
    <row r="16545" spans="2:2">
      <c r="B16545">
        <v>19039</v>
      </c>
    </row>
    <row r="16546" spans="2:2">
      <c r="B16546">
        <v>19039</v>
      </c>
    </row>
    <row r="16547" spans="2:2">
      <c r="B16547">
        <v>19039</v>
      </c>
    </row>
    <row r="16548" spans="2:2">
      <c r="B16548">
        <v>19039</v>
      </c>
    </row>
    <row r="16549" spans="2:2">
      <c r="B16549">
        <v>19039</v>
      </c>
    </row>
    <row r="16550" spans="2:2">
      <c r="B16550">
        <v>19039</v>
      </c>
    </row>
    <row r="16551" spans="2:2">
      <c r="B16551">
        <v>19039</v>
      </c>
    </row>
    <row r="16552" spans="2:2">
      <c r="B16552">
        <v>19039</v>
      </c>
    </row>
    <row r="16553" spans="2:2">
      <c r="B16553">
        <v>19039</v>
      </c>
    </row>
    <row r="16554" spans="2:2">
      <c r="B16554">
        <v>19039</v>
      </c>
    </row>
    <row r="16555" spans="2:2">
      <c r="B16555">
        <v>19039</v>
      </c>
    </row>
    <row r="16556" spans="2:2">
      <c r="B16556">
        <v>19039</v>
      </c>
    </row>
    <row r="16557" spans="2:2">
      <c r="B16557">
        <v>19039</v>
      </c>
    </row>
    <row r="16558" spans="2:2">
      <c r="B16558">
        <v>19039</v>
      </c>
    </row>
    <row r="16559" spans="2:2">
      <c r="B16559">
        <v>19041</v>
      </c>
    </row>
    <row r="16560" spans="2:2">
      <c r="B16560">
        <v>19041</v>
      </c>
    </row>
    <row r="16561" spans="2:2">
      <c r="B16561">
        <v>19041</v>
      </c>
    </row>
    <row r="16562" spans="2:2">
      <c r="B16562">
        <v>19041</v>
      </c>
    </row>
    <row r="16563" spans="2:2">
      <c r="B16563">
        <v>19041</v>
      </c>
    </row>
    <row r="16564" spans="2:2">
      <c r="B16564">
        <v>19041</v>
      </c>
    </row>
    <row r="16565" spans="2:2">
      <c r="B16565">
        <v>19041</v>
      </c>
    </row>
    <row r="16566" spans="2:2">
      <c r="B16566">
        <v>19041</v>
      </c>
    </row>
    <row r="16567" spans="2:2">
      <c r="B16567">
        <v>19041</v>
      </c>
    </row>
    <row r="16568" spans="2:2">
      <c r="B16568">
        <v>19041</v>
      </c>
    </row>
    <row r="16569" spans="2:2">
      <c r="B16569">
        <v>19041</v>
      </c>
    </row>
    <row r="16570" spans="2:2">
      <c r="B16570">
        <v>19041</v>
      </c>
    </row>
    <row r="16571" spans="2:2">
      <c r="B16571">
        <v>19041</v>
      </c>
    </row>
    <row r="16572" spans="2:2">
      <c r="B16572">
        <v>19041</v>
      </c>
    </row>
    <row r="16573" spans="2:2">
      <c r="B16573">
        <v>19041</v>
      </c>
    </row>
    <row r="16574" spans="2:2">
      <c r="B16574">
        <v>19041</v>
      </c>
    </row>
    <row r="16575" spans="2:2">
      <c r="B16575">
        <v>19041</v>
      </c>
    </row>
    <row r="16576" spans="2:2">
      <c r="B16576">
        <v>19041</v>
      </c>
    </row>
    <row r="16577" spans="2:2">
      <c r="B16577">
        <v>19041</v>
      </c>
    </row>
    <row r="16578" spans="2:2">
      <c r="B16578">
        <v>19041</v>
      </c>
    </row>
    <row r="16579" spans="2:2">
      <c r="B16579">
        <v>19043</v>
      </c>
    </row>
    <row r="16580" spans="2:2">
      <c r="B16580">
        <v>19043</v>
      </c>
    </row>
    <row r="16581" spans="2:2">
      <c r="B16581">
        <v>19043</v>
      </c>
    </row>
    <row r="16582" spans="2:2">
      <c r="B16582">
        <v>19043</v>
      </c>
    </row>
    <row r="16583" spans="2:2">
      <c r="B16583">
        <v>19043</v>
      </c>
    </row>
    <row r="16584" spans="2:2">
      <c r="B16584">
        <v>19043</v>
      </c>
    </row>
    <row r="16585" spans="2:2">
      <c r="B16585">
        <v>19043</v>
      </c>
    </row>
    <row r="16586" spans="2:2">
      <c r="B16586">
        <v>19043</v>
      </c>
    </row>
    <row r="16587" spans="2:2">
      <c r="B16587">
        <v>19045</v>
      </c>
    </row>
    <row r="16588" spans="2:2">
      <c r="B16588">
        <v>19045</v>
      </c>
    </row>
    <row r="16589" spans="2:2">
      <c r="B16589">
        <v>19045</v>
      </c>
    </row>
    <row r="16590" spans="2:2">
      <c r="B16590">
        <v>19045</v>
      </c>
    </row>
    <row r="16591" spans="2:2">
      <c r="B16591">
        <v>19045</v>
      </c>
    </row>
    <row r="16592" spans="2:2">
      <c r="B16592">
        <v>19045</v>
      </c>
    </row>
    <row r="16593" spans="2:2">
      <c r="B16593">
        <v>19045</v>
      </c>
    </row>
    <row r="16594" spans="2:2">
      <c r="B16594">
        <v>19045</v>
      </c>
    </row>
    <row r="16595" spans="2:2">
      <c r="B16595">
        <v>19045</v>
      </c>
    </row>
    <row r="16596" spans="2:2">
      <c r="B16596">
        <v>19045</v>
      </c>
    </row>
    <row r="16597" spans="2:2">
      <c r="B16597">
        <v>19045</v>
      </c>
    </row>
    <row r="16598" spans="2:2">
      <c r="B16598">
        <v>19045</v>
      </c>
    </row>
    <row r="16599" spans="2:2">
      <c r="B16599">
        <v>19045</v>
      </c>
    </row>
    <row r="16600" spans="2:2">
      <c r="B16600">
        <v>19045</v>
      </c>
    </row>
    <row r="16601" spans="2:2">
      <c r="B16601">
        <v>19045</v>
      </c>
    </row>
    <row r="16602" spans="2:2">
      <c r="B16602">
        <v>19045</v>
      </c>
    </row>
    <row r="16603" spans="2:2">
      <c r="B16603">
        <v>19045</v>
      </c>
    </row>
    <row r="16604" spans="2:2">
      <c r="B16604">
        <v>19045</v>
      </c>
    </row>
    <row r="16605" spans="2:2">
      <c r="B16605">
        <v>19045</v>
      </c>
    </row>
    <row r="16606" spans="2:2">
      <c r="B16606">
        <v>19045</v>
      </c>
    </row>
    <row r="16607" spans="2:2">
      <c r="B16607">
        <v>19045</v>
      </c>
    </row>
    <row r="16608" spans="2:2">
      <c r="B16608">
        <v>19045</v>
      </c>
    </row>
    <row r="16609" spans="2:2">
      <c r="B16609">
        <v>19047</v>
      </c>
    </row>
    <row r="16610" spans="2:2">
      <c r="B16610">
        <v>19047</v>
      </c>
    </row>
    <row r="16611" spans="2:2">
      <c r="B16611">
        <v>19047</v>
      </c>
    </row>
    <row r="16612" spans="2:2">
      <c r="B16612">
        <v>19047</v>
      </c>
    </row>
    <row r="16613" spans="2:2">
      <c r="B16613">
        <v>19047</v>
      </c>
    </row>
    <row r="16614" spans="2:2">
      <c r="B16614">
        <v>19047</v>
      </c>
    </row>
    <row r="16615" spans="2:2">
      <c r="B16615">
        <v>19047</v>
      </c>
    </row>
    <row r="16616" spans="2:2">
      <c r="B16616">
        <v>19047</v>
      </c>
    </row>
    <row r="16617" spans="2:2">
      <c r="B16617">
        <v>19047</v>
      </c>
    </row>
    <row r="16618" spans="2:2">
      <c r="B16618">
        <v>19047</v>
      </c>
    </row>
    <row r="16619" spans="2:2">
      <c r="B16619">
        <v>19047</v>
      </c>
    </row>
    <row r="16620" spans="2:2">
      <c r="B16620">
        <v>19047</v>
      </c>
    </row>
    <row r="16621" spans="2:2">
      <c r="B16621">
        <v>19047</v>
      </c>
    </row>
    <row r="16622" spans="2:2">
      <c r="B16622">
        <v>19047</v>
      </c>
    </row>
    <row r="16623" spans="2:2">
      <c r="B16623">
        <v>19047</v>
      </c>
    </row>
    <row r="16624" spans="2:2">
      <c r="B16624">
        <v>19047</v>
      </c>
    </row>
    <row r="16625" spans="2:2">
      <c r="B16625">
        <v>19047</v>
      </c>
    </row>
    <row r="16626" spans="2:2">
      <c r="B16626">
        <v>19047</v>
      </c>
    </row>
    <row r="16627" spans="2:2">
      <c r="B16627">
        <v>19047</v>
      </c>
    </row>
    <row r="16628" spans="2:2">
      <c r="B16628">
        <v>19047</v>
      </c>
    </row>
    <row r="16629" spans="2:2">
      <c r="B16629">
        <v>19049</v>
      </c>
    </row>
    <row r="16630" spans="2:2">
      <c r="B16630">
        <v>19049</v>
      </c>
    </row>
    <row r="16631" spans="2:2">
      <c r="B16631">
        <v>19049</v>
      </c>
    </row>
    <row r="16632" spans="2:2">
      <c r="B16632">
        <v>19049</v>
      </c>
    </row>
    <row r="16633" spans="2:2">
      <c r="B16633">
        <v>19049</v>
      </c>
    </row>
    <row r="16634" spans="2:2">
      <c r="B16634">
        <v>19049</v>
      </c>
    </row>
    <row r="16635" spans="2:2">
      <c r="B16635">
        <v>19049</v>
      </c>
    </row>
    <row r="16636" spans="2:2">
      <c r="B16636">
        <v>19049</v>
      </c>
    </row>
    <row r="16637" spans="2:2">
      <c r="B16637">
        <v>19049</v>
      </c>
    </row>
    <row r="16638" spans="2:2">
      <c r="B16638">
        <v>19049</v>
      </c>
    </row>
    <row r="16639" spans="2:2">
      <c r="B16639">
        <v>19049</v>
      </c>
    </row>
    <row r="16640" spans="2:2">
      <c r="B16640">
        <v>19049</v>
      </c>
    </row>
    <row r="16641" spans="2:2">
      <c r="B16641">
        <v>19049</v>
      </c>
    </row>
    <row r="16642" spans="2:2">
      <c r="B16642">
        <v>19049</v>
      </c>
    </row>
    <row r="16643" spans="2:2">
      <c r="B16643">
        <v>19049</v>
      </c>
    </row>
    <row r="16644" spans="2:2">
      <c r="B16644">
        <v>19049</v>
      </c>
    </row>
    <row r="16645" spans="2:2">
      <c r="B16645">
        <v>19049</v>
      </c>
    </row>
    <row r="16646" spans="2:2">
      <c r="B16646">
        <v>19049</v>
      </c>
    </row>
    <row r="16647" spans="2:2">
      <c r="B16647">
        <v>19049</v>
      </c>
    </row>
    <row r="16648" spans="2:2">
      <c r="B16648">
        <v>19049</v>
      </c>
    </row>
    <row r="16649" spans="2:2">
      <c r="B16649">
        <v>19049</v>
      </c>
    </row>
    <row r="16650" spans="2:2">
      <c r="B16650">
        <v>19049</v>
      </c>
    </row>
    <row r="16651" spans="2:2">
      <c r="B16651">
        <v>19049</v>
      </c>
    </row>
    <row r="16652" spans="2:2">
      <c r="B16652">
        <v>19049</v>
      </c>
    </row>
    <row r="16653" spans="2:2">
      <c r="B16653">
        <v>19049</v>
      </c>
    </row>
    <row r="16654" spans="2:2">
      <c r="B16654">
        <v>19049</v>
      </c>
    </row>
    <row r="16655" spans="2:2">
      <c r="B16655">
        <v>19049</v>
      </c>
    </row>
    <row r="16656" spans="2:2">
      <c r="B16656">
        <v>19049</v>
      </c>
    </row>
    <row r="16657" spans="2:2">
      <c r="B16657">
        <v>19049</v>
      </c>
    </row>
    <row r="16658" spans="2:2">
      <c r="B16658">
        <v>19049</v>
      </c>
    </row>
    <row r="16659" spans="2:2">
      <c r="B16659">
        <v>19049</v>
      </c>
    </row>
    <row r="16660" spans="2:2">
      <c r="B16660">
        <v>19049</v>
      </c>
    </row>
    <row r="16661" spans="2:2">
      <c r="B16661">
        <v>19051</v>
      </c>
    </row>
    <row r="16662" spans="2:2">
      <c r="B16662">
        <v>19051</v>
      </c>
    </row>
    <row r="16663" spans="2:2">
      <c r="B16663">
        <v>19051</v>
      </c>
    </row>
    <row r="16664" spans="2:2">
      <c r="B16664">
        <v>19051</v>
      </c>
    </row>
    <row r="16665" spans="2:2">
      <c r="B16665">
        <v>19051</v>
      </c>
    </row>
    <row r="16666" spans="2:2">
      <c r="B16666">
        <v>19051</v>
      </c>
    </row>
    <row r="16667" spans="2:2">
      <c r="B16667">
        <v>19051</v>
      </c>
    </row>
    <row r="16668" spans="2:2">
      <c r="B16668">
        <v>19051</v>
      </c>
    </row>
    <row r="16669" spans="2:2">
      <c r="B16669">
        <v>19051</v>
      </c>
    </row>
    <row r="16670" spans="2:2">
      <c r="B16670">
        <v>19051</v>
      </c>
    </row>
    <row r="16671" spans="2:2">
      <c r="B16671">
        <v>19051</v>
      </c>
    </row>
    <row r="16672" spans="2:2">
      <c r="B16672">
        <v>19051</v>
      </c>
    </row>
    <row r="16673" spans="2:2">
      <c r="B16673">
        <v>19051</v>
      </c>
    </row>
    <row r="16674" spans="2:2">
      <c r="B16674">
        <v>19051</v>
      </c>
    </row>
    <row r="16675" spans="2:2">
      <c r="B16675">
        <v>19051</v>
      </c>
    </row>
    <row r="16676" spans="2:2">
      <c r="B16676">
        <v>19053</v>
      </c>
    </row>
    <row r="16677" spans="2:2">
      <c r="B16677">
        <v>19053</v>
      </c>
    </row>
    <row r="16678" spans="2:2">
      <c r="B16678">
        <v>19053</v>
      </c>
    </row>
    <row r="16679" spans="2:2">
      <c r="B16679">
        <v>19053</v>
      </c>
    </row>
    <row r="16680" spans="2:2">
      <c r="B16680">
        <v>19053</v>
      </c>
    </row>
    <row r="16681" spans="2:2">
      <c r="B16681">
        <v>19053</v>
      </c>
    </row>
    <row r="16682" spans="2:2">
      <c r="B16682">
        <v>19053</v>
      </c>
    </row>
    <row r="16683" spans="2:2">
      <c r="B16683">
        <v>19055</v>
      </c>
    </row>
    <row r="16684" spans="2:2">
      <c r="B16684">
        <v>19055</v>
      </c>
    </row>
    <row r="16685" spans="2:2">
      <c r="B16685">
        <v>19055</v>
      </c>
    </row>
    <row r="16686" spans="2:2">
      <c r="B16686">
        <v>19055</v>
      </c>
    </row>
    <row r="16687" spans="2:2">
      <c r="B16687">
        <v>19055</v>
      </c>
    </row>
    <row r="16688" spans="2:2">
      <c r="B16688">
        <v>19055</v>
      </c>
    </row>
    <row r="16689" spans="2:2">
      <c r="B16689">
        <v>19055</v>
      </c>
    </row>
    <row r="16690" spans="2:2">
      <c r="B16690">
        <v>19055</v>
      </c>
    </row>
    <row r="16691" spans="2:2">
      <c r="B16691">
        <v>19055</v>
      </c>
    </row>
    <row r="16692" spans="2:2">
      <c r="B16692">
        <v>19055</v>
      </c>
    </row>
    <row r="16693" spans="2:2">
      <c r="B16693">
        <v>19055</v>
      </c>
    </row>
    <row r="16694" spans="2:2">
      <c r="B16694">
        <v>19055</v>
      </c>
    </row>
    <row r="16695" spans="2:2">
      <c r="B16695">
        <v>19055</v>
      </c>
    </row>
    <row r="16696" spans="2:2">
      <c r="B16696">
        <v>19055</v>
      </c>
    </row>
    <row r="16697" spans="2:2">
      <c r="B16697">
        <v>19055</v>
      </c>
    </row>
    <row r="16698" spans="2:2">
      <c r="B16698">
        <v>19055</v>
      </c>
    </row>
    <row r="16699" spans="2:2">
      <c r="B16699">
        <v>19055</v>
      </c>
    </row>
    <row r="16700" spans="2:2">
      <c r="B16700">
        <v>19055</v>
      </c>
    </row>
    <row r="16701" spans="2:2">
      <c r="B16701">
        <v>19055</v>
      </c>
    </row>
    <row r="16702" spans="2:2">
      <c r="B16702">
        <v>19057</v>
      </c>
    </row>
    <row r="16703" spans="2:2">
      <c r="B16703">
        <v>19057</v>
      </c>
    </row>
    <row r="16704" spans="2:2">
      <c r="B16704">
        <v>19057</v>
      </c>
    </row>
    <row r="16705" spans="2:2">
      <c r="B16705">
        <v>19057</v>
      </c>
    </row>
    <row r="16706" spans="2:2">
      <c r="B16706">
        <v>19057</v>
      </c>
    </row>
    <row r="16707" spans="2:2">
      <c r="B16707">
        <v>19057</v>
      </c>
    </row>
    <row r="16708" spans="2:2">
      <c r="B16708">
        <v>19057</v>
      </c>
    </row>
    <row r="16709" spans="2:2">
      <c r="B16709">
        <v>19057</v>
      </c>
    </row>
    <row r="16710" spans="2:2">
      <c r="B16710">
        <v>19057</v>
      </c>
    </row>
    <row r="16711" spans="2:2">
      <c r="B16711">
        <v>19057</v>
      </c>
    </row>
    <row r="16712" spans="2:2">
      <c r="B16712">
        <v>19057</v>
      </c>
    </row>
    <row r="16713" spans="2:2">
      <c r="B16713">
        <v>19057</v>
      </c>
    </row>
    <row r="16714" spans="2:2">
      <c r="B16714">
        <v>19057</v>
      </c>
    </row>
    <row r="16715" spans="2:2">
      <c r="B16715">
        <v>19057</v>
      </c>
    </row>
    <row r="16716" spans="2:2">
      <c r="B16716">
        <v>19057</v>
      </c>
    </row>
    <row r="16717" spans="2:2">
      <c r="B16717">
        <v>19057</v>
      </c>
    </row>
    <row r="16718" spans="2:2">
      <c r="B16718">
        <v>19057</v>
      </c>
    </row>
    <row r="16719" spans="2:2">
      <c r="B16719">
        <v>19057</v>
      </c>
    </row>
    <row r="16720" spans="2:2">
      <c r="B16720">
        <v>19057</v>
      </c>
    </row>
    <row r="16721" spans="2:2">
      <c r="B16721">
        <v>19057</v>
      </c>
    </row>
    <row r="16722" spans="2:2">
      <c r="B16722">
        <v>19057</v>
      </c>
    </row>
    <row r="16723" spans="2:2">
      <c r="B16723">
        <v>19057</v>
      </c>
    </row>
    <row r="16724" spans="2:2">
      <c r="B16724">
        <v>19057</v>
      </c>
    </row>
    <row r="16725" spans="2:2">
      <c r="B16725">
        <v>19057</v>
      </c>
    </row>
    <row r="16726" spans="2:2">
      <c r="B16726">
        <v>19057</v>
      </c>
    </row>
    <row r="16727" spans="2:2">
      <c r="B16727">
        <v>19057</v>
      </c>
    </row>
    <row r="16728" spans="2:2">
      <c r="B16728">
        <v>19057</v>
      </c>
    </row>
    <row r="16729" spans="2:2">
      <c r="B16729">
        <v>19057</v>
      </c>
    </row>
    <row r="16730" spans="2:2">
      <c r="B16730">
        <v>19057</v>
      </c>
    </row>
    <row r="16731" spans="2:2">
      <c r="B16731">
        <v>19059</v>
      </c>
    </row>
    <row r="16732" spans="2:2">
      <c r="B16732">
        <v>19059</v>
      </c>
    </row>
    <row r="16733" spans="2:2">
      <c r="B16733">
        <v>19059</v>
      </c>
    </row>
    <row r="16734" spans="2:2">
      <c r="B16734">
        <v>19059</v>
      </c>
    </row>
    <row r="16735" spans="2:2">
      <c r="B16735">
        <v>19059</v>
      </c>
    </row>
    <row r="16736" spans="2:2">
      <c r="B16736">
        <v>19059</v>
      </c>
    </row>
    <row r="16737" spans="2:2">
      <c r="B16737">
        <v>19059</v>
      </c>
    </row>
    <row r="16738" spans="2:2">
      <c r="B16738">
        <v>19059</v>
      </c>
    </row>
    <row r="16739" spans="2:2">
      <c r="B16739">
        <v>19061</v>
      </c>
    </row>
    <row r="16740" spans="2:2">
      <c r="B16740">
        <v>19061</v>
      </c>
    </row>
    <row r="16741" spans="2:2">
      <c r="B16741">
        <v>19061</v>
      </c>
    </row>
    <row r="16742" spans="2:2">
      <c r="B16742">
        <v>19061</v>
      </c>
    </row>
    <row r="16743" spans="2:2">
      <c r="B16743">
        <v>19061</v>
      </c>
    </row>
    <row r="16744" spans="2:2">
      <c r="B16744">
        <v>19061</v>
      </c>
    </row>
    <row r="16745" spans="2:2">
      <c r="B16745">
        <v>19061</v>
      </c>
    </row>
    <row r="16746" spans="2:2">
      <c r="B16746">
        <v>19061</v>
      </c>
    </row>
    <row r="16747" spans="2:2">
      <c r="B16747">
        <v>19061</v>
      </c>
    </row>
    <row r="16748" spans="2:2">
      <c r="B16748">
        <v>19061</v>
      </c>
    </row>
    <row r="16749" spans="2:2">
      <c r="B16749">
        <v>19061</v>
      </c>
    </row>
    <row r="16750" spans="2:2">
      <c r="B16750">
        <v>19061</v>
      </c>
    </row>
    <row r="16751" spans="2:2">
      <c r="B16751">
        <v>19061</v>
      </c>
    </row>
    <row r="16752" spans="2:2">
      <c r="B16752">
        <v>19061</v>
      </c>
    </row>
    <row r="16753" spans="2:2">
      <c r="B16753">
        <v>19061</v>
      </c>
    </row>
    <row r="16754" spans="2:2">
      <c r="B16754">
        <v>19061</v>
      </c>
    </row>
    <row r="16755" spans="2:2">
      <c r="B16755">
        <v>19061</v>
      </c>
    </row>
    <row r="16756" spans="2:2">
      <c r="B16756">
        <v>19061</v>
      </c>
    </row>
    <row r="16757" spans="2:2">
      <c r="B16757">
        <v>19061</v>
      </c>
    </row>
    <row r="16758" spans="2:2">
      <c r="B16758">
        <v>19061</v>
      </c>
    </row>
    <row r="16759" spans="2:2">
      <c r="B16759">
        <v>19061</v>
      </c>
    </row>
    <row r="16760" spans="2:2">
      <c r="B16760">
        <v>19061</v>
      </c>
    </row>
    <row r="16761" spans="2:2">
      <c r="B16761">
        <v>19061</v>
      </c>
    </row>
    <row r="16762" spans="2:2">
      <c r="B16762">
        <v>19061</v>
      </c>
    </row>
    <row r="16763" spans="2:2">
      <c r="B16763">
        <v>19061</v>
      </c>
    </row>
    <row r="16764" spans="2:2">
      <c r="B16764">
        <v>19061</v>
      </c>
    </row>
    <row r="16765" spans="2:2">
      <c r="B16765">
        <v>19061</v>
      </c>
    </row>
    <row r="16766" spans="2:2">
      <c r="B16766">
        <v>19061</v>
      </c>
    </row>
    <row r="16767" spans="2:2">
      <c r="B16767">
        <v>19061</v>
      </c>
    </row>
    <row r="16768" spans="2:2">
      <c r="B16768">
        <v>19063</v>
      </c>
    </row>
    <row r="16769" spans="2:2">
      <c r="B16769">
        <v>19063</v>
      </c>
    </row>
    <row r="16770" spans="2:2">
      <c r="B16770">
        <v>19063</v>
      </c>
    </row>
    <row r="16771" spans="2:2">
      <c r="B16771">
        <v>19063</v>
      </c>
    </row>
    <row r="16772" spans="2:2">
      <c r="B16772">
        <v>19063</v>
      </c>
    </row>
    <row r="16773" spans="2:2">
      <c r="B16773">
        <v>19063</v>
      </c>
    </row>
    <row r="16774" spans="2:2">
      <c r="B16774">
        <v>19063</v>
      </c>
    </row>
    <row r="16775" spans="2:2">
      <c r="B16775">
        <v>19063</v>
      </c>
    </row>
    <row r="16776" spans="2:2">
      <c r="B16776">
        <v>19063</v>
      </c>
    </row>
    <row r="16777" spans="2:2">
      <c r="B16777">
        <v>19063</v>
      </c>
    </row>
    <row r="16778" spans="2:2">
      <c r="B16778">
        <v>19063</v>
      </c>
    </row>
    <row r="16779" spans="2:2">
      <c r="B16779">
        <v>19063</v>
      </c>
    </row>
    <row r="16780" spans="2:2">
      <c r="B16780">
        <v>19063</v>
      </c>
    </row>
    <row r="16781" spans="2:2">
      <c r="B16781">
        <v>19063</v>
      </c>
    </row>
    <row r="16782" spans="2:2">
      <c r="B16782">
        <v>19063</v>
      </c>
    </row>
    <row r="16783" spans="2:2">
      <c r="B16783">
        <v>19063</v>
      </c>
    </row>
    <row r="16784" spans="2:2">
      <c r="B16784">
        <v>19063</v>
      </c>
    </row>
    <row r="16785" spans="2:2">
      <c r="B16785">
        <v>19063</v>
      </c>
    </row>
    <row r="16786" spans="2:2">
      <c r="B16786">
        <v>19063</v>
      </c>
    </row>
    <row r="16787" spans="2:2">
      <c r="B16787">
        <v>19063</v>
      </c>
    </row>
    <row r="16788" spans="2:2">
      <c r="B16788">
        <v>19063</v>
      </c>
    </row>
    <row r="16789" spans="2:2">
      <c r="B16789">
        <v>19063</v>
      </c>
    </row>
    <row r="16790" spans="2:2">
      <c r="B16790">
        <v>19065</v>
      </c>
    </row>
    <row r="16791" spans="2:2">
      <c r="B16791">
        <v>19065</v>
      </c>
    </row>
    <row r="16792" spans="2:2">
      <c r="B16792">
        <v>19065</v>
      </c>
    </row>
    <row r="16793" spans="2:2">
      <c r="B16793">
        <v>19065</v>
      </c>
    </row>
    <row r="16794" spans="2:2">
      <c r="B16794">
        <v>19065</v>
      </c>
    </row>
    <row r="16795" spans="2:2">
      <c r="B16795">
        <v>19065</v>
      </c>
    </row>
    <row r="16796" spans="2:2">
      <c r="B16796">
        <v>19065</v>
      </c>
    </row>
    <row r="16797" spans="2:2">
      <c r="B16797">
        <v>19065</v>
      </c>
    </row>
    <row r="16798" spans="2:2">
      <c r="B16798">
        <v>19065</v>
      </c>
    </row>
    <row r="16799" spans="2:2">
      <c r="B16799">
        <v>19065</v>
      </c>
    </row>
    <row r="16800" spans="2:2">
      <c r="B16800">
        <v>19065</v>
      </c>
    </row>
    <row r="16801" spans="2:2">
      <c r="B16801">
        <v>19065</v>
      </c>
    </row>
    <row r="16802" spans="2:2">
      <c r="B16802">
        <v>19065</v>
      </c>
    </row>
    <row r="16803" spans="2:2">
      <c r="B16803">
        <v>19065</v>
      </c>
    </row>
    <row r="16804" spans="2:2">
      <c r="B16804">
        <v>19065</v>
      </c>
    </row>
    <row r="16805" spans="2:2">
      <c r="B16805">
        <v>19065</v>
      </c>
    </row>
    <row r="16806" spans="2:2">
      <c r="B16806">
        <v>19065</v>
      </c>
    </row>
    <row r="16807" spans="2:2">
      <c r="B16807">
        <v>19065</v>
      </c>
    </row>
    <row r="16808" spans="2:2">
      <c r="B16808">
        <v>19067</v>
      </c>
    </row>
    <row r="16809" spans="2:2">
      <c r="B16809">
        <v>19067</v>
      </c>
    </row>
    <row r="16810" spans="2:2">
      <c r="B16810">
        <v>19067</v>
      </c>
    </row>
    <row r="16811" spans="2:2">
      <c r="B16811">
        <v>19067</v>
      </c>
    </row>
    <row r="16812" spans="2:2">
      <c r="B16812">
        <v>19067</v>
      </c>
    </row>
    <row r="16813" spans="2:2">
      <c r="B16813">
        <v>19067</v>
      </c>
    </row>
    <row r="16814" spans="2:2">
      <c r="B16814">
        <v>19067</v>
      </c>
    </row>
    <row r="16815" spans="2:2">
      <c r="B16815">
        <v>19067</v>
      </c>
    </row>
    <row r="16816" spans="2:2">
      <c r="B16816">
        <v>19067</v>
      </c>
    </row>
    <row r="16817" spans="2:2">
      <c r="B16817">
        <v>19067</v>
      </c>
    </row>
    <row r="16818" spans="2:2">
      <c r="B16818">
        <v>19067</v>
      </c>
    </row>
    <row r="16819" spans="2:2">
      <c r="B16819">
        <v>19067</v>
      </c>
    </row>
    <row r="16820" spans="2:2">
      <c r="B16820">
        <v>19067</v>
      </c>
    </row>
    <row r="16821" spans="2:2">
      <c r="B16821">
        <v>19067</v>
      </c>
    </row>
    <row r="16822" spans="2:2">
      <c r="B16822">
        <v>19067</v>
      </c>
    </row>
    <row r="16823" spans="2:2">
      <c r="B16823">
        <v>19067</v>
      </c>
    </row>
    <row r="16824" spans="2:2">
      <c r="B16824">
        <v>19069</v>
      </c>
    </row>
    <row r="16825" spans="2:2">
      <c r="B16825">
        <v>19069</v>
      </c>
    </row>
    <row r="16826" spans="2:2">
      <c r="B16826">
        <v>19069</v>
      </c>
    </row>
    <row r="16827" spans="2:2">
      <c r="B16827">
        <v>19069</v>
      </c>
    </row>
    <row r="16828" spans="2:2">
      <c r="B16828">
        <v>19069</v>
      </c>
    </row>
    <row r="16829" spans="2:2">
      <c r="B16829">
        <v>19069</v>
      </c>
    </row>
    <row r="16830" spans="2:2">
      <c r="B16830">
        <v>19069</v>
      </c>
    </row>
    <row r="16831" spans="2:2">
      <c r="B16831">
        <v>19069</v>
      </c>
    </row>
    <row r="16832" spans="2:2">
      <c r="B16832">
        <v>19069</v>
      </c>
    </row>
    <row r="16833" spans="2:2">
      <c r="B16833">
        <v>19069</v>
      </c>
    </row>
    <row r="16834" spans="2:2">
      <c r="B16834">
        <v>19069</v>
      </c>
    </row>
    <row r="16835" spans="2:2">
      <c r="B16835">
        <v>19069</v>
      </c>
    </row>
    <row r="16836" spans="2:2">
      <c r="B16836">
        <v>19069</v>
      </c>
    </row>
    <row r="16837" spans="2:2">
      <c r="B16837">
        <v>19069</v>
      </c>
    </row>
    <row r="16838" spans="2:2">
      <c r="B16838">
        <v>19069</v>
      </c>
    </row>
    <row r="16839" spans="2:2">
      <c r="B16839">
        <v>19069</v>
      </c>
    </row>
    <row r="16840" spans="2:2">
      <c r="B16840">
        <v>19069</v>
      </c>
    </row>
    <row r="16841" spans="2:2">
      <c r="B16841">
        <v>19069</v>
      </c>
    </row>
    <row r="16842" spans="2:2">
      <c r="B16842">
        <v>19069</v>
      </c>
    </row>
    <row r="16843" spans="2:2">
      <c r="B16843">
        <v>19069</v>
      </c>
    </row>
    <row r="16844" spans="2:2">
      <c r="B16844">
        <v>19071</v>
      </c>
    </row>
    <row r="16845" spans="2:2">
      <c r="B16845">
        <v>19073</v>
      </c>
    </row>
    <row r="16846" spans="2:2">
      <c r="B16846">
        <v>19073</v>
      </c>
    </row>
    <row r="16847" spans="2:2">
      <c r="B16847">
        <v>19073</v>
      </c>
    </row>
    <row r="16848" spans="2:2">
      <c r="B16848">
        <v>19073</v>
      </c>
    </row>
    <row r="16849" spans="2:2">
      <c r="B16849">
        <v>19073</v>
      </c>
    </row>
    <row r="16850" spans="2:2">
      <c r="B16850">
        <v>19073</v>
      </c>
    </row>
    <row r="16851" spans="2:2">
      <c r="B16851">
        <v>19073</v>
      </c>
    </row>
    <row r="16852" spans="2:2">
      <c r="B16852">
        <v>19073</v>
      </c>
    </row>
    <row r="16853" spans="2:2">
      <c r="B16853">
        <v>19075</v>
      </c>
    </row>
    <row r="16854" spans="2:2">
      <c r="B16854">
        <v>19075</v>
      </c>
    </row>
    <row r="16855" spans="2:2">
      <c r="B16855">
        <v>19075</v>
      </c>
    </row>
    <row r="16856" spans="2:2">
      <c r="B16856">
        <v>19075</v>
      </c>
    </row>
    <row r="16857" spans="2:2">
      <c r="B16857">
        <v>19075</v>
      </c>
    </row>
    <row r="16858" spans="2:2">
      <c r="B16858">
        <v>19075</v>
      </c>
    </row>
    <row r="16859" spans="2:2">
      <c r="B16859">
        <v>19075</v>
      </c>
    </row>
    <row r="16860" spans="2:2">
      <c r="B16860">
        <v>19075</v>
      </c>
    </row>
    <row r="16861" spans="2:2">
      <c r="B16861">
        <v>19075</v>
      </c>
    </row>
    <row r="16862" spans="2:2">
      <c r="B16862">
        <v>19075</v>
      </c>
    </row>
    <row r="16863" spans="2:2">
      <c r="B16863">
        <v>19075</v>
      </c>
    </row>
    <row r="16864" spans="2:2">
      <c r="B16864">
        <v>19075</v>
      </c>
    </row>
    <row r="16865" spans="2:2">
      <c r="B16865">
        <v>19075</v>
      </c>
    </row>
    <row r="16866" spans="2:2">
      <c r="B16866">
        <v>19075</v>
      </c>
    </row>
    <row r="16867" spans="2:2">
      <c r="B16867">
        <v>19075</v>
      </c>
    </row>
    <row r="16868" spans="2:2">
      <c r="B16868">
        <v>19075</v>
      </c>
    </row>
    <row r="16869" spans="2:2">
      <c r="B16869">
        <v>19075</v>
      </c>
    </row>
    <row r="16870" spans="2:2">
      <c r="B16870">
        <v>19075</v>
      </c>
    </row>
    <row r="16871" spans="2:2">
      <c r="B16871">
        <v>19077</v>
      </c>
    </row>
    <row r="16872" spans="2:2">
      <c r="B16872">
        <v>19077</v>
      </c>
    </row>
    <row r="16873" spans="2:2">
      <c r="B16873">
        <v>19077</v>
      </c>
    </row>
    <row r="16874" spans="2:2">
      <c r="B16874">
        <v>19077</v>
      </c>
    </row>
    <row r="16875" spans="2:2">
      <c r="B16875">
        <v>19077</v>
      </c>
    </row>
    <row r="16876" spans="2:2">
      <c r="B16876">
        <v>19079</v>
      </c>
    </row>
    <row r="16877" spans="2:2">
      <c r="B16877">
        <v>19079</v>
      </c>
    </row>
    <row r="16878" spans="2:2">
      <c r="B16878">
        <v>19079</v>
      </c>
    </row>
    <row r="16879" spans="2:2">
      <c r="B16879">
        <v>19079</v>
      </c>
    </row>
    <row r="16880" spans="2:2">
      <c r="B16880">
        <v>19079</v>
      </c>
    </row>
    <row r="16881" spans="2:2">
      <c r="B16881">
        <v>19079</v>
      </c>
    </row>
    <row r="16882" spans="2:2">
      <c r="B16882">
        <v>19079</v>
      </c>
    </row>
    <row r="16883" spans="2:2">
      <c r="B16883">
        <v>19079</v>
      </c>
    </row>
    <row r="16884" spans="2:2">
      <c r="B16884">
        <v>19079</v>
      </c>
    </row>
    <row r="16885" spans="2:2">
      <c r="B16885">
        <v>19079</v>
      </c>
    </row>
    <row r="16886" spans="2:2">
      <c r="B16886">
        <v>19079</v>
      </c>
    </row>
    <row r="16887" spans="2:2">
      <c r="B16887">
        <v>19079</v>
      </c>
    </row>
    <row r="16888" spans="2:2">
      <c r="B16888">
        <v>19079</v>
      </c>
    </row>
    <row r="16889" spans="2:2">
      <c r="B16889">
        <v>19079</v>
      </c>
    </row>
    <row r="16890" spans="2:2">
      <c r="B16890">
        <v>19079</v>
      </c>
    </row>
    <row r="16891" spans="2:2">
      <c r="B16891">
        <v>19079</v>
      </c>
    </row>
    <row r="16892" spans="2:2">
      <c r="B16892">
        <v>19079</v>
      </c>
    </row>
    <row r="16893" spans="2:2">
      <c r="B16893">
        <v>19079</v>
      </c>
    </row>
    <row r="16894" spans="2:2">
      <c r="B16894">
        <v>19079</v>
      </c>
    </row>
    <row r="16895" spans="2:2">
      <c r="B16895">
        <v>19081</v>
      </c>
    </row>
    <row r="16896" spans="2:2">
      <c r="B16896">
        <v>19081</v>
      </c>
    </row>
    <row r="16897" spans="2:2">
      <c r="B16897">
        <v>19081</v>
      </c>
    </row>
    <row r="16898" spans="2:2">
      <c r="B16898">
        <v>19081</v>
      </c>
    </row>
    <row r="16899" spans="2:2">
      <c r="B16899">
        <v>19081</v>
      </c>
    </row>
    <row r="16900" spans="2:2">
      <c r="B16900">
        <v>19081</v>
      </c>
    </row>
    <row r="16901" spans="2:2">
      <c r="B16901">
        <v>19081</v>
      </c>
    </row>
    <row r="16902" spans="2:2">
      <c r="B16902">
        <v>19081</v>
      </c>
    </row>
    <row r="16903" spans="2:2">
      <c r="B16903">
        <v>19081</v>
      </c>
    </row>
    <row r="16904" spans="2:2">
      <c r="B16904">
        <v>19081</v>
      </c>
    </row>
    <row r="16905" spans="2:2">
      <c r="B16905">
        <v>19081</v>
      </c>
    </row>
    <row r="16906" spans="2:2">
      <c r="B16906">
        <v>19081</v>
      </c>
    </row>
    <row r="16907" spans="2:2">
      <c r="B16907">
        <v>19081</v>
      </c>
    </row>
    <row r="16908" spans="2:2">
      <c r="B16908">
        <v>19081</v>
      </c>
    </row>
    <row r="16909" spans="2:2">
      <c r="B16909">
        <v>19081</v>
      </c>
    </row>
    <row r="16910" spans="2:2">
      <c r="B16910">
        <v>19081</v>
      </c>
    </row>
    <row r="16911" spans="2:2">
      <c r="B16911">
        <v>19081</v>
      </c>
    </row>
    <row r="16912" spans="2:2">
      <c r="B16912">
        <v>19081</v>
      </c>
    </row>
    <row r="16913" spans="2:2">
      <c r="B16913">
        <v>19083</v>
      </c>
    </row>
    <row r="16914" spans="2:2">
      <c r="B16914">
        <v>19083</v>
      </c>
    </row>
    <row r="16915" spans="2:2">
      <c r="B16915">
        <v>19083</v>
      </c>
    </row>
    <row r="16916" spans="2:2">
      <c r="B16916">
        <v>19083</v>
      </c>
    </row>
    <row r="16917" spans="2:2">
      <c r="B16917">
        <v>19083</v>
      </c>
    </row>
    <row r="16918" spans="2:2">
      <c r="B16918">
        <v>19083</v>
      </c>
    </row>
    <row r="16919" spans="2:2">
      <c r="B16919">
        <v>19083</v>
      </c>
    </row>
    <row r="16920" spans="2:2">
      <c r="B16920">
        <v>19083</v>
      </c>
    </row>
    <row r="16921" spans="2:2">
      <c r="B16921">
        <v>19083</v>
      </c>
    </row>
    <row r="16922" spans="2:2">
      <c r="B16922">
        <v>19083</v>
      </c>
    </row>
    <row r="16923" spans="2:2">
      <c r="B16923">
        <v>19083</v>
      </c>
    </row>
    <row r="16924" spans="2:2">
      <c r="B16924">
        <v>19083</v>
      </c>
    </row>
    <row r="16925" spans="2:2">
      <c r="B16925">
        <v>19083</v>
      </c>
    </row>
    <row r="16926" spans="2:2">
      <c r="B16926">
        <v>19083</v>
      </c>
    </row>
    <row r="16927" spans="2:2">
      <c r="B16927">
        <v>19083</v>
      </c>
    </row>
    <row r="16928" spans="2:2">
      <c r="B16928">
        <v>19083</v>
      </c>
    </row>
    <row r="16929" spans="2:2">
      <c r="B16929">
        <v>19083</v>
      </c>
    </row>
    <row r="16930" spans="2:2">
      <c r="B16930">
        <v>19083</v>
      </c>
    </row>
    <row r="16931" spans="2:2">
      <c r="B16931">
        <v>19083</v>
      </c>
    </row>
    <row r="16932" spans="2:2">
      <c r="B16932">
        <v>19083</v>
      </c>
    </row>
    <row r="16933" spans="2:2">
      <c r="B16933">
        <v>19083</v>
      </c>
    </row>
    <row r="16934" spans="2:2">
      <c r="B16934">
        <v>19083</v>
      </c>
    </row>
    <row r="16935" spans="2:2">
      <c r="B16935">
        <v>19083</v>
      </c>
    </row>
    <row r="16936" spans="2:2">
      <c r="B16936">
        <v>19083</v>
      </c>
    </row>
    <row r="16937" spans="2:2">
      <c r="B16937">
        <v>19083</v>
      </c>
    </row>
    <row r="16938" spans="2:2">
      <c r="B16938">
        <v>19083</v>
      </c>
    </row>
    <row r="16939" spans="2:2">
      <c r="B16939">
        <v>19083</v>
      </c>
    </row>
    <row r="16940" spans="2:2">
      <c r="B16940">
        <v>19083</v>
      </c>
    </row>
    <row r="16941" spans="2:2">
      <c r="B16941">
        <v>19083</v>
      </c>
    </row>
    <row r="16942" spans="2:2">
      <c r="B16942">
        <v>19083</v>
      </c>
    </row>
    <row r="16943" spans="2:2">
      <c r="B16943">
        <v>19083</v>
      </c>
    </row>
    <row r="16944" spans="2:2">
      <c r="B16944">
        <v>19083</v>
      </c>
    </row>
    <row r="16945" spans="2:2">
      <c r="B16945">
        <v>19083</v>
      </c>
    </row>
    <row r="16946" spans="2:2">
      <c r="B16946">
        <v>19085</v>
      </c>
    </row>
    <row r="16947" spans="2:2">
      <c r="B16947">
        <v>19085</v>
      </c>
    </row>
    <row r="16948" spans="2:2">
      <c r="B16948">
        <v>19085</v>
      </c>
    </row>
    <row r="16949" spans="2:2">
      <c r="B16949">
        <v>19085</v>
      </c>
    </row>
    <row r="16950" spans="2:2">
      <c r="B16950">
        <v>19085</v>
      </c>
    </row>
    <row r="16951" spans="2:2">
      <c r="B16951">
        <v>19085</v>
      </c>
    </row>
    <row r="16952" spans="2:2">
      <c r="B16952">
        <v>19085</v>
      </c>
    </row>
    <row r="16953" spans="2:2">
      <c r="B16953">
        <v>19085</v>
      </c>
    </row>
    <row r="16954" spans="2:2">
      <c r="B16954">
        <v>19085</v>
      </c>
    </row>
    <row r="16955" spans="2:2">
      <c r="B16955">
        <v>19085</v>
      </c>
    </row>
    <row r="16956" spans="2:2">
      <c r="B16956">
        <v>19085</v>
      </c>
    </row>
    <row r="16957" spans="2:2">
      <c r="B16957">
        <v>19085</v>
      </c>
    </row>
    <row r="16958" spans="2:2">
      <c r="B16958">
        <v>19085</v>
      </c>
    </row>
    <row r="16959" spans="2:2">
      <c r="B16959">
        <v>19085</v>
      </c>
    </row>
    <row r="16960" spans="2:2">
      <c r="B16960">
        <v>19085</v>
      </c>
    </row>
    <row r="16961" spans="2:2">
      <c r="B16961">
        <v>19085</v>
      </c>
    </row>
    <row r="16962" spans="2:2">
      <c r="B16962">
        <v>19085</v>
      </c>
    </row>
    <row r="16963" spans="2:2">
      <c r="B16963">
        <v>19087</v>
      </c>
    </row>
    <row r="16964" spans="2:2">
      <c r="B16964">
        <v>19087</v>
      </c>
    </row>
    <row r="16965" spans="2:2">
      <c r="B16965">
        <v>19087</v>
      </c>
    </row>
    <row r="16966" spans="2:2">
      <c r="B16966">
        <v>19087</v>
      </c>
    </row>
    <row r="16967" spans="2:2">
      <c r="B16967">
        <v>19087</v>
      </c>
    </row>
    <row r="16968" spans="2:2">
      <c r="B16968">
        <v>19087</v>
      </c>
    </row>
    <row r="16969" spans="2:2">
      <c r="B16969">
        <v>19087</v>
      </c>
    </row>
    <row r="16970" spans="2:2">
      <c r="B16970">
        <v>19087</v>
      </c>
    </row>
    <row r="16971" spans="2:2">
      <c r="B16971">
        <v>19087</v>
      </c>
    </row>
    <row r="16972" spans="2:2">
      <c r="B16972">
        <v>19087</v>
      </c>
    </row>
    <row r="16973" spans="2:2">
      <c r="B16973">
        <v>19087</v>
      </c>
    </row>
    <row r="16974" spans="2:2">
      <c r="B16974">
        <v>19087</v>
      </c>
    </row>
    <row r="16975" spans="2:2">
      <c r="B16975">
        <v>19087</v>
      </c>
    </row>
    <row r="16976" spans="2:2">
      <c r="B16976">
        <v>19087</v>
      </c>
    </row>
    <row r="16977" spans="2:2">
      <c r="B16977">
        <v>19087</v>
      </c>
    </row>
    <row r="16978" spans="2:2">
      <c r="B16978">
        <v>19087</v>
      </c>
    </row>
    <row r="16979" spans="2:2">
      <c r="B16979">
        <v>19087</v>
      </c>
    </row>
    <row r="16980" spans="2:2">
      <c r="B16980">
        <v>19087</v>
      </c>
    </row>
    <row r="16981" spans="2:2">
      <c r="B16981">
        <v>19087</v>
      </c>
    </row>
    <row r="16982" spans="2:2">
      <c r="B16982">
        <v>19087</v>
      </c>
    </row>
    <row r="16983" spans="2:2">
      <c r="B16983">
        <v>19087</v>
      </c>
    </row>
    <row r="16984" spans="2:2">
      <c r="B16984">
        <v>19089</v>
      </c>
    </row>
    <row r="16985" spans="2:2">
      <c r="B16985">
        <v>19089</v>
      </c>
    </row>
    <row r="16986" spans="2:2">
      <c r="B16986">
        <v>19089</v>
      </c>
    </row>
    <row r="16987" spans="2:2">
      <c r="B16987">
        <v>19089</v>
      </c>
    </row>
    <row r="16988" spans="2:2">
      <c r="B16988">
        <v>19089</v>
      </c>
    </row>
    <row r="16989" spans="2:2">
      <c r="B16989">
        <v>19089</v>
      </c>
    </row>
    <row r="16990" spans="2:2">
      <c r="B16990">
        <v>19089</v>
      </c>
    </row>
    <row r="16991" spans="2:2">
      <c r="B16991">
        <v>19089</v>
      </c>
    </row>
    <row r="16992" spans="2:2">
      <c r="B16992">
        <v>19089</v>
      </c>
    </row>
    <row r="16993" spans="2:2">
      <c r="B16993">
        <v>19089</v>
      </c>
    </row>
    <row r="16994" spans="2:2">
      <c r="B16994">
        <v>19089</v>
      </c>
    </row>
    <row r="16995" spans="2:2">
      <c r="B16995">
        <v>19089</v>
      </c>
    </row>
    <row r="16996" spans="2:2">
      <c r="B16996">
        <v>19089</v>
      </c>
    </row>
    <row r="16997" spans="2:2">
      <c r="B16997">
        <v>19089</v>
      </c>
    </row>
    <row r="16998" spans="2:2">
      <c r="B16998">
        <v>19089</v>
      </c>
    </row>
    <row r="16999" spans="2:2">
      <c r="B16999">
        <v>19089</v>
      </c>
    </row>
    <row r="17000" spans="2:2">
      <c r="B17000">
        <v>19089</v>
      </c>
    </row>
    <row r="17001" spans="2:2">
      <c r="B17001">
        <v>19089</v>
      </c>
    </row>
    <row r="17002" spans="2:2">
      <c r="B17002">
        <v>19089</v>
      </c>
    </row>
    <row r="17003" spans="2:2">
      <c r="B17003">
        <v>19091</v>
      </c>
    </row>
    <row r="17004" spans="2:2">
      <c r="B17004">
        <v>19091</v>
      </c>
    </row>
    <row r="17005" spans="2:2">
      <c r="B17005">
        <v>19091</v>
      </c>
    </row>
    <row r="17006" spans="2:2">
      <c r="B17006">
        <v>19091</v>
      </c>
    </row>
    <row r="17007" spans="2:2">
      <c r="B17007">
        <v>19091</v>
      </c>
    </row>
    <row r="17008" spans="2:2">
      <c r="B17008">
        <v>19091</v>
      </c>
    </row>
    <row r="17009" spans="2:2">
      <c r="B17009">
        <v>19091</v>
      </c>
    </row>
    <row r="17010" spans="2:2">
      <c r="B17010">
        <v>19091</v>
      </c>
    </row>
    <row r="17011" spans="2:2">
      <c r="B17011">
        <v>19091</v>
      </c>
    </row>
    <row r="17012" spans="2:2">
      <c r="B17012">
        <v>19091</v>
      </c>
    </row>
    <row r="17013" spans="2:2">
      <c r="B17013">
        <v>19091</v>
      </c>
    </row>
    <row r="17014" spans="2:2">
      <c r="B17014">
        <v>19091</v>
      </c>
    </row>
    <row r="17015" spans="2:2">
      <c r="B17015">
        <v>19091</v>
      </c>
    </row>
    <row r="17016" spans="2:2">
      <c r="B17016">
        <v>19091</v>
      </c>
    </row>
    <row r="17017" spans="2:2">
      <c r="B17017">
        <v>19093</v>
      </c>
    </row>
    <row r="17018" spans="2:2">
      <c r="B17018">
        <v>19093</v>
      </c>
    </row>
    <row r="17019" spans="2:2">
      <c r="B17019">
        <v>19093</v>
      </c>
    </row>
    <row r="17020" spans="2:2">
      <c r="B17020">
        <v>19093</v>
      </c>
    </row>
    <row r="17021" spans="2:2">
      <c r="B17021">
        <v>19095</v>
      </c>
    </row>
    <row r="17022" spans="2:2">
      <c r="B17022">
        <v>19095</v>
      </c>
    </row>
    <row r="17023" spans="2:2">
      <c r="B17023">
        <v>19095</v>
      </c>
    </row>
    <row r="17024" spans="2:2">
      <c r="B17024">
        <v>19095</v>
      </c>
    </row>
    <row r="17025" spans="2:2">
      <c r="B17025">
        <v>19095</v>
      </c>
    </row>
    <row r="17026" spans="2:2">
      <c r="B17026">
        <v>19095</v>
      </c>
    </row>
    <row r="17027" spans="2:2">
      <c r="B17027">
        <v>19095</v>
      </c>
    </row>
    <row r="17028" spans="2:2">
      <c r="B17028">
        <v>19095</v>
      </c>
    </row>
    <row r="17029" spans="2:2">
      <c r="B17029">
        <v>19095</v>
      </c>
    </row>
    <row r="17030" spans="2:2">
      <c r="B17030">
        <v>19095</v>
      </c>
    </row>
    <row r="17031" spans="2:2">
      <c r="B17031">
        <v>19095</v>
      </c>
    </row>
    <row r="17032" spans="2:2">
      <c r="B17032">
        <v>19095</v>
      </c>
    </row>
    <row r="17033" spans="2:2">
      <c r="B17033">
        <v>19097</v>
      </c>
    </row>
    <row r="17034" spans="2:2">
      <c r="B17034">
        <v>19097</v>
      </c>
    </row>
    <row r="17035" spans="2:2">
      <c r="B17035">
        <v>19097</v>
      </c>
    </row>
    <row r="17036" spans="2:2">
      <c r="B17036">
        <v>19097</v>
      </c>
    </row>
    <row r="17037" spans="2:2">
      <c r="B17037">
        <v>19097</v>
      </c>
    </row>
    <row r="17038" spans="2:2">
      <c r="B17038">
        <v>19097</v>
      </c>
    </row>
    <row r="17039" spans="2:2">
      <c r="B17039">
        <v>19097</v>
      </c>
    </row>
    <row r="17040" spans="2:2">
      <c r="B17040">
        <v>19097</v>
      </c>
    </row>
    <row r="17041" spans="2:2">
      <c r="B17041">
        <v>19097</v>
      </c>
    </row>
    <row r="17042" spans="2:2">
      <c r="B17042">
        <v>19097</v>
      </c>
    </row>
    <row r="17043" spans="2:2">
      <c r="B17043">
        <v>19097</v>
      </c>
    </row>
    <row r="17044" spans="2:2">
      <c r="B17044">
        <v>19097</v>
      </c>
    </row>
    <row r="17045" spans="2:2">
      <c r="B17045">
        <v>19097</v>
      </c>
    </row>
    <row r="17046" spans="2:2">
      <c r="B17046">
        <v>19097</v>
      </c>
    </row>
    <row r="17047" spans="2:2">
      <c r="B17047">
        <v>19097</v>
      </c>
    </row>
    <row r="17048" spans="2:2">
      <c r="B17048">
        <v>19097</v>
      </c>
    </row>
    <row r="17049" spans="2:2">
      <c r="B17049">
        <v>19097</v>
      </c>
    </row>
    <row r="17050" spans="2:2">
      <c r="B17050">
        <v>19099</v>
      </c>
    </row>
    <row r="17051" spans="2:2">
      <c r="B17051">
        <v>19099</v>
      </c>
    </row>
    <row r="17052" spans="2:2">
      <c r="B17052">
        <v>19099</v>
      </c>
    </row>
    <row r="17053" spans="2:2">
      <c r="B17053">
        <v>19099</v>
      </c>
    </row>
    <row r="17054" spans="2:2">
      <c r="B17054">
        <v>19099</v>
      </c>
    </row>
    <row r="17055" spans="2:2">
      <c r="B17055">
        <v>19099</v>
      </c>
    </row>
    <row r="17056" spans="2:2">
      <c r="B17056">
        <v>19099</v>
      </c>
    </row>
    <row r="17057" spans="2:2">
      <c r="B17057">
        <v>19099</v>
      </c>
    </row>
    <row r="17058" spans="2:2">
      <c r="B17058">
        <v>19099</v>
      </c>
    </row>
    <row r="17059" spans="2:2">
      <c r="B17059">
        <v>19099</v>
      </c>
    </row>
    <row r="17060" spans="2:2">
      <c r="B17060">
        <v>19099</v>
      </c>
    </row>
    <row r="17061" spans="2:2">
      <c r="B17061">
        <v>19099</v>
      </c>
    </row>
    <row r="17062" spans="2:2">
      <c r="B17062">
        <v>19099</v>
      </c>
    </row>
    <row r="17063" spans="2:2">
      <c r="B17063">
        <v>19099</v>
      </c>
    </row>
    <row r="17064" spans="2:2">
      <c r="B17064">
        <v>19099</v>
      </c>
    </row>
    <row r="17065" spans="2:2">
      <c r="B17065">
        <v>19099</v>
      </c>
    </row>
    <row r="17066" spans="2:2">
      <c r="B17066">
        <v>19099</v>
      </c>
    </row>
    <row r="17067" spans="2:2">
      <c r="B17067">
        <v>19099</v>
      </c>
    </row>
    <row r="17068" spans="2:2">
      <c r="B17068">
        <v>19099</v>
      </c>
    </row>
    <row r="17069" spans="2:2">
      <c r="B17069">
        <v>19101</v>
      </c>
    </row>
    <row r="17070" spans="2:2">
      <c r="B17070">
        <v>19101</v>
      </c>
    </row>
    <row r="17071" spans="2:2">
      <c r="B17071">
        <v>19101</v>
      </c>
    </row>
    <row r="17072" spans="2:2">
      <c r="B17072">
        <v>19101</v>
      </c>
    </row>
    <row r="17073" spans="2:2">
      <c r="B17073">
        <v>19101</v>
      </c>
    </row>
    <row r="17074" spans="2:2">
      <c r="B17074">
        <v>19101</v>
      </c>
    </row>
    <row r="17075" spans="2:2">
      <c r="B17075">
        <v>19101</v>
      </c>
    </row>
    <row r="17076" spans="2:2">
      <c r="B17076">
        <v>19101</v>
      </c>
    </row>
    <row r="17077" spans="2:2">
      <c r="B17077">
        <v>19101</v>
      </c>
    </row>
    <row r="17078" spans="2:2">
      <c r="B17078">
        <v>19101</v>
      </c>
    </row>
    <row r="17079" spans="2:2">
      <c r="B17079">
        <v>19101</v>
      </c>
    </row>
    <row r="17080" spans="2:2">
      <c r="B17080">
        <v>19101</v>
      </c>
    </row>
    <row r="17081" spans="2:2">
      <c r="B17081">
        <v>19101</v>
      </c>
    </row>
    <row r="17082" spans="2:2">
      <c r="B17082">
        <v>19101</v>
      </c>
    </row>
    <row r="17083" spans="2:2">
      <c r="B17083">
        <v>19101</v>
      </c>
    </row>
    <row r="17084" spans="2:2">
      <c r="B17084">
        <v>19101</v>
      </c>
    </row>
    <row r="17085" spans="2:2">
      <c r="B17085">
        <v>19101</v>
      </c>
    </row>
    <row r="17086" spans="2:2">
      <c r="B17086">
        <v>19101</v>
      </c>
    </row>
    <row r="17087" spans="2:2">
      <c r="B17087">
        <v>19101</v>
      </c>
    </row>
    <row r="17088" spans="2:2">
      <c r="B17088">
        <v>19101</v>
      </c>
    </row>
    <row r="17089" spans="2:2">
      <c r="B17089">
        <v>19103</v>
      </c>
    </row>
    <row r="17090" spans="2:2">
      <c r="B17090">
        <v>19103</v>
      </c>
    </row>
    <row r="17091" spans="2:2">
      <c r="B17091">
        <v>19103</v>
      </c>
    </row>
    <row r="17092" spans="2:2">
      <c r="B17092">
        <v>19103</v>
      </c>
    </row>
    <row r="17093" spans="2:2">
      <c r="B17093">
        <v>19103</v>
      </c>
    </row>
    <row r="17094" spans="2:2">
      <c r="B17094">
        <v>19103</v>
      </c>
    </row>
    <row r="17095" spans="2:2">
      <c r="B17095">
        <v>19103</v>
      </c>
    </row>
    <row r="17096" spans="2:2">
      <c r="B17096">
        <v>19103</v>
      </c>
    </row>
    <row r="17097" spans="2:2">
      <c r="B17097">
        <v>19103</v>
      </c>
    </row>
    <row r="17098" spans="2:2">
      <c r="B17098">
        <v>19103</v>
      </c>
    </row>
    <row r="17099" spans="2:2">
      <c r="B17099">
        <v>19103</v>
      </c>
    </row>
    <row r="17100" spans="2:2">
      <c r="B17100">
        <v>19103</v>
      </c>
    </row>
    <row r="17101" spans="2:2">
      <c r="B17101">
        <v>19103</v>
      </c>
    </row>
    <row r="17102" spans="2:2">
      <c r="B17102">
        <v>19103</v>
      </c>
    </row>
    <row r="17103" spans="2:2">
      <c r="B17103">
        <v>19103</v>
      </c>
    </row>
    <row r="17104" spans="2:2">
      <c r="B17104">
        <v>19103</v>
      </c>
    </row>
    <row r="17105" spans="2:2">
      <c r="B17105">
        <v>19103</v>
      </c>
    </row>
    <row r="17106" spans="2:2">
      <c r="B17106">
        <v>19103</v>
      </c>
    </row>
    <row r="17107" spans="2:2">
      <c r="B17107">
        <v>19103</v>
      </c>
    </row>
    <row r="17108" spans="2:2">
      <c r="B17108">
        <v>19103</v>
      </c>
    </row>
    <row r="17109" spans="2:2">
      <c r="B17109">
        <v>19103</v>
      </c>
    </row>
    <row r="17110" spans="2:2">
      <c r="B17110">
        <v>19103</v>
      </c>
    </row>
    <row r="17111" spans="2:2">
      <c r="B17111">
        <v>19103</v>
      </c>
    </row>
    <row r="17112" spans="2:2">
      <c r="B17112">
        <v>19103</v>
      </c>
    </row>
    <row r="17113" spans="2:2">
      <c r="B17113">
        <v>19103</v>
      </c>
    </row>
    <row r="17114" spans="2:2">
      <c r="B17114">
        <v>19103</v>
      </c>
    </row>
    <row r="17115" spans="2:2">
      <c r="B17115">
        <v>19103</v>
      </c>
    </row>
    <row r="17116" spans="2:2">
      <c r="B17116">
        <v>19103</v>
      </c>
    </row>
    <row r="17117" spans="2:2">
      <c r="B17117">
        <v>19103</v>
      </c>
    </row>
    <row r="17118" spans="2:2">
      <c r="B17118">
        <v>19103</v>
      </c>
    </row>
    <row r="17119" spans="2:2">
      <c r="B17119">
        <v>19105</v>
      </c>
    </row>
    <row r="17120" spans="2:2">
      <c r="B17120">
        <v>19105</v>
      </c>
    </row>
    <row r="17121" spans="2:2">
      <c r="B17121">
        <v>19105</v>
      </c>
    </row>
    <row r="17122" spans="2:2">
      <c r="B17122">
        <v>19105</v>
      </c>
    </row>
    <row r="17123" spans="2:2">
      <c r="B17123">
        <v>19105</v>
      </c>
    </row>
    <row r="17124" spans="2:2">
      <c r="B17124">
        <v>19105</v>
      </c>
    </row>
    <row r="17125" spans="2:2">
      <c r="B17125">
        <v>19105</v>
      </c>
    </row>
    <row r="17126" spans="2:2">
      <c r="B17126">
        <v>19105</v>
      </c>
    </row>
    <row r="17127" spans="2:2">
      <c r="B17127">
        <v>19105</v>
      </c>
    </row>
    <row r="17128" spans="2:2">
      <c r="B17128">
        <v>19105</v>
      </c>
    </row>
    <row r="17129" spans="2:2">
      <c r="B17129">
        <v>19105</v>
      </c>
    </row>
    <row r="17130" spans="2:2">
      <c r="B17130">
        <v>19105</v>
      </c>
    </row>
    <row r="17131" spans="2:2">
      <c r="B17131">
        <v>19105</v>
      </c>
    </row>
    <row r="17132" spans="2:2">
      <c r="B17132">
        <v>19105</v>
      </c>
    </row>
    <row r="17133" spans="2:2">
      <c r="B17133">
        <v>19105</v>
      </c>
    </row>
    <row r="17134" spans="2:2">
      <c r="B17134">
        <v>19105</v>
      </c>
    </row>
    <row r="17135" spans="2:2">
      <c r="B17135">
        <v>19105</v>
      </c>
    </row>
    <row r="17136" spans="2:2">
      <c r="B17136">
        <v>19105</v>
      </c>
    </row>
    <row r="17137" spans="2:2">
      <c r="B17137">
        <v>19105</v>
      </c>
    </row>
    <row r="17138" spans="2:2">
      <c r="B17138">
        <v>19105</v>
      </c>
    </row>
    <row r="17139" spans="2:2">
      <c r="B17139">
        <v>19105</v>
      </c>
    </row>
    <row r="17140" spans="2:2">
      <c r="B17140">
        <v>19105</v>
      </c>
    </row>
    <row r="17141" spans="2:2">
      <c r="B17141">
        <v>19105</v>
      </c>
    </row>
    <row r="17142" spans="2:2">
      <c r="B17142">
        <v>19105</v>
      </c>
    </row>
    <row r="17143" spans="2:2">
      <c r="B17143">
        <v>19105</v>
      </c>
    </row>
    <row r="17144" spans="2:2">
      <c r="B17144">
        <v>19105</v>
      </c>
    </row>
    <row r="17145" spans="2:2">
      <c r="B17145">
        <v>19105</v>
      </c>
    </row>
    <row r="17146" spans="2:2">
      <c r="B17146">
        <v>19105</v>
      </c>
    </row>
    <row r="17147" spans="2:2">
      <c r="B17147">
        <v>19107</v>
      </c>
    </row>
    <row r="17148" spans="2:2">
      <c r="B17148">
        <v>19107</v>
      </c>
    </row>
    <row r="17149" spans="2:2">
      <c r="B17149">
        <v>19107</v>
      </c>
    </row>
    <row r="17150" spans="2:2">
      <c r="B17150">
        <v>19107</v>
      </c>
    </row>
    <row r="17151" spans="2:2">
      <c r="B17151">
        <v>19107</v>
      </c>
    </row>
    <row r="17152" spans="2:2">
      <c r="B17152">
        <v>19107</v>
      </c>
    </row>
    <row r="17153" spans="2:2">
      <c r="B17153">
        <v>19107</v>
      </c>
    </row>
    <row r="17154" spans="2:2">
      <c r="B17154">
        <v>19107</v>
      </c>
    </row>
    <row r="17155" spans="2:2">
      <c r="B17155">
        <v>19107</v>
      </c>
    </row>
    <row r="17156" spans="2:2">
      <c r="B17156">
        <v>19109</v>
      </c>
    </row>
    <row r="17157" spans="2:2">
      <c r="B17157">
        <v>19109</v>
      </c>
    </row>
    <row r="17158" spans="2:2">
      <c r="B17158">
        <v>19109</v>
      </c>
    </row>
    <row r="17159" spans="2:2">
      <c r="B17159">
        <v>19109</v>
      </c>
    </row>
    <row r="17160" spans="2:2">
      <c r="B17160">
        <v>19109</v>
      </c>
    </row>
    <row r="17161" spans="2:2">
      <c r="B17161">
        <v>19109</v>
      </c>
    </row>
    <row r="17162" spans="2:2">
      <c r="B17162">
        <v>19109</v>
      </c>
    </row>
    <row r="17163" spans="2:2">
      <c r="B17163">
        <v>19109</v>
      </c>
    </row>
    <row r="17164" spans="2:2">
      <c r="B17164">
        <v>19109</v>
      </c>
    </row>
    <row r="17165" spans="2:2">
      <c r="B17165">
        <v>19109</v>
      </c>
    </row>
    <row r="17166" spans="2:2">
      <c r="B17166">
        <v>19109</v>
      </c>
    </row>
    <row r="17167" spans="2:2">
      <c r="B17167">
        <v>19109</v>
      </c>
    </row>
    <row r="17168" spans="2:2">
      <c r="B17168">
        <v>19109</v>
      </c>
    </row>
    <row r="17169" spans="2:2">
      <c r="B17169">
        <v>19109</v>
      </c>
    </row>
    <row r="17170" spans="2:2">
      <c r="B17170">
        <v>19109</v>
      </c>
    </row>
    <row r="17171" spans="2:2">
      <c r="B17171">
        <v>19109</v>
      </c>
    </row>
    <row r="17172" spans="2:2">
      <c r="B17172">
        <v>19109</v>
      </c>
    </row>
    <row r="17173" spans="2:2">
      <c r="B17173">
        <v>19109</v>
      </c>
    </row>
    <row r="17174" spans="2:2">
      <c r="B17174">
        <v>19109</v>
      </c>
    </row>
    <row r="17175" spans="2:2">
      <c r="B17175">
        <v>19109</v>
      </c>
    </row>
    <row r="17176" spans="2:2">
      <c r="B17176">
        <v>19109</v>
      </c>
    </row>
    <row r="17177" spans="2:2">
      <c r="B17177">
        <v>19109</v>
      </c>
    </row>
    <row r="17178" spans="2:2">
      <c r="B17178">
        <v>19111</v>
      </c>
    </row>
    <row r="17179" spans="2:2">
      <c r="B17179">
        <v>19111</v>
      </c>
    </row>
    <row r="17180" spans="2:2">
      <c r="B17180">
        <v>19111</v>
      </c>
    </row>
    <row r="17181" spans="2:2">
      <c r="B17181">
        <v>19111</v>
      </c>
    </row>
    <row r="17182" spans="2:2">
      <c r="B17182">
        <v>19111</v>
      </c>
    </row>
    <row r="17183" spans="2:2">
      <c r="B17183">
        <v>19111</v>
      </c>
    </row>
    <row r="17184" spans="2:2">
      <c r="B17184">
        <v>19111</v>
      </c>
    </row>
    <row r="17185" spans="2:2">
      <c r="B17185">
        <v>19111</v>
      </c>
    </row>
    <row r="17186" spans="2:2">
      <c r="B17186">
        <v>19111</v>
      </c>
    </row>
    <row r="17187" spans="2:2">
      <c r="B17187">
        <v>19111</v>
      </c>
    </row>
    <row r="17188" spans="2:2">
      <c r="B17188">
        <v>19111</v>
      </c>
    </row>
    <row r="17189" spans="2:2">
      <c r="B17189">
        <v>19111</v>
      </c>
    </row>
    <row r="17190" spans="2:2">
      <c r="B17190">
        <v>19111</v>
      </c>
    </row>
    <row r="17191" spans="2:2">
      <c r="B17191">
        <v>19111</v>
      </c>
    </row>
    <row r="17192" spans="2:2">
      <c r="B17192">
        <v>19111</v>
      </c>
    </row>
    <row r="17193" spans="2:2">
      <c r="B17193">
        <v>19111</v>
      </c>
    </row>
    <row r="17194" spans="2:2">
      <c r="B17194">
        <v>19111</v>
      </c>
    </row>
    <row r="17195" spans="2:2">
      <c r="B17195">
        <v>19111</v>
      </c>
    </row>
    <row r="17196" spans="2:2">
      <c r="B17196">
        <v>19111</v>
      </c>
    </row>
    <row r="17197" spans="2:2">
      <c r="B17197">
        <v>19111</v>
      </c>
    </row>
    <row r="17198" spans="2:2">
      <c r="B17198">
        <v>19111</v>
      </c>
    </row>
    <row r="17199" spans="2:2">
      <c r="B17199">
        <v>19111</v>
      </c>
    </row>
    <row r="17200" spans="2:2">
      <c r="B17200">
        <v>19111</v>
      </c>
    </row>
    <row r="17201" spans="2:2">
      <c r="B17201">
        <v>19113</v>
      </c>
    </row>
    <row r="17202" spans="2:2">
      <c r="B17202">
        <v>19113</v>
      </c>
    </row>
    <row r="17203" spans="2:2">
      <c r="B17203">
        <v>19113</v>
      </c>
    </row>
    <row r="17204" spans="2:2">
      <c r="B17204">
        <v>19113</v>
      </c>
    </row>
    <row r="17205" spans="2:2">
      <c r="B17205">
        <v>19113</v>
      </c>
    </row>
    <row r="17206" spans="2:2">
      <c r="B17206">
        <v>19113</v>
      </c>
    </row>
    <row r="17207" spans="2:2">
      <c r="B17207">
        <v>19113</v>
      </c>
    </row>
    <row r="17208" spans="2:2">
      <c r="B17208">
        <v>19113</v>
      </c>
    </row>
    <row r="17209" spans="2:2">
      <c r="B17209">
        <v>19113</v>
      </c>
    </row>
    <row r="17210" spans="2:2">
      <c r="B17210">
        <v>19113</v>
      </c>
    </row>
    <row r="17211" spans="2:2">
      <c r="B17211">
        <v>19113</v>
      </c>
    </row>
    <row r="17212" spans="2:2">
      <c r="B17212">
        <v>19113</v>
      </c>
    </row>
    <row r="17213" spans="2:2">
      <c r="B17213">
        <v>19113</v>
      </c>
    </row>
    <row r="17214" spans="2:2">
      <c r="B17214">
        <v>19113</v>
      </c>
    </row>
    <row r="17215" spans="2:2">
      <c r="B17215">
        <v>19113</v>
      </c>
    </row>
    <row r="17216" spans="2:2">
      <c r="B17216">
        <v>19113</v>
      </c>
    </row>
    <row r="17217" spans="2:2">
      <c r="B17217">
        <v>19113</v>
      </c>
    </row>
    <row r="17218" spans="2:2">
      <c r="B17218">
        <v>19113</v>
      </c>
    </row>
    <row r="17219" spans="2:2">
      <c r="B17219">
        <v>19113</v>
      </c>
    </row>
    <row r="17220" spans="2:2">
      <c r="B17220">
        <v>19113</v>
      </c>
    </row>
    <row r="17221" spans="2:2">
      <c r="B17221">
        <v>19113</v>
      </c>
    </row>
    <row r="17222" spans="2:2">
      <c r="B17222">
        <v>19113</v>
      </c>
    </row>
    <row r="17223" spans="2:2">
      <c r="B17223">
        <v>19113</v>
      </c>
    </row>
    <row r="17224" spans="2:2">
      <c r="B17224">
        <v>19113</v>
      </c>
    </row>
    <row r="17225" spans="2:2">
      <c r="B17225">
        <v>19113</v>
      </c>
    </row>
    <row r="17226" spans="2:2">
      <c r="B17226">
        <v>19113</v>
      </c>
    </row>
    <row r="17227" spans="2:2">
      <c r="B17227">
        <v>19113</v>
      </c>
    </row>
    <row r="17228" spans="2:2">
      <c r="B17228">
        <v>19113</v>
      </c>
    </row>
    <row r="17229" spans="2:2">
      <c r="B17229">
        <v>19113</v>
      </c>
    </row>
    <row r="17230" spans="2:2">
      <c r="B17230">
        <v>19113</v>
      </c>
    </row>
    <row r="17231" spans="2:2">
      <c r="B17231">
        <v>19115</v>
      </c>
    </row>
    <row r="17232" spans="2:2">
      <c r="B17232">
        <v>19115</v>
      </c>
    </row>
    <row r="17233" spans="2:2">
      <c r="B17233">
        <v>19115</v>
      </c>
    </row>
    <row r="17234" spans="2:2">
      <c r="B17234">
        <v>19115</v>
      </c>
    </row>
    <row r="17235" spans="2:2">
      <c r="B17235">
        <v>19115</v>
      </c>
    </row>
    <row r="17236" spans="2:2">
      <c r="B17236">
        <v>19115</v>
      </c>
    </row>
    <row r="17237" spans="2:2">
      <c r="B17237">
        <v>19115</v>
      </c>
    </row>
    <row r="17238" spans="2:2">
      <c r="B17238">
        <v>19115</v>
      </c>
    </row>
    <row r="17239" spans="2:2">
      <c r="B17239">
        <v>19115</v>
      </c>
    </row>
    <row r="17240" spans="2:2">
      <c r="B17240">
        <v>19115</v>
      </c>
    </row>
    <row r="17241" spans="2:2">
      <c r="B17241">
        <v>19115</v>
      </c>
    </row>
    <row r="17242" spans="2:2">
      <c r="B17242">
        <v>19117</v>
      </c>
    </row>
    <row r="17243" spans="2:2">
      <c r="B17243">
        <v>19117</v>
      </c>
    </row>
    <row r="17244" spans="2:2">
      <c r="B17244">
        <v>19117</v>
      </c>
    </row>
    <row r="17245" spans="2:2">
      <c r="B17245">
        <v>19117</v>
      </c>
    </row>
    <row r="17246" spans="2:2">
      <c r="B17246">
        <v>19117</v>
      </c>
    </row>
    <row r="17247" spans="2:2">
      <c r="B17247">
        <v>19117</v>
      </c>
    </row>
    <row r="17248" spans="2:2">
      <c r="B17248">
        <v>19117</v>
      </c>
    </row>
    <row r="17249" spans="2:2">
      <c r="B17249">
        <v>19117</v>
      </c>
    </row>
    <row r="17250" spans="2:2">
      <c r="B17250">
        <v>19117</v>
      </c>
    </row>
    <row r="17251" spans="2:2">
      <c r="B17251">
        <v>19117</v>
      </c>
    </row>
    <row r="17252" spans="2:2">
      <c r="B17252">
        <v>19117</v>
      </c>
    </row>
    <row r="17253" spans="2:2">
      <c r="B17253">
        <v>19117</v>
      </c>
    </row>
    <row r="17254" spans="2:2">
      <c r="B17254">
        <v>19117</v>
      </c>
    </row>
    <row r="17255" spans="2:2">
      <c r="B17255">
        <v>19117</v>
      </c>
    </row>
    <row r="17256" spans="2:2">
      <c r="B17256">
        <v>19117</v>
      </c>
    </row>
    <row r="17257" spans="2:2">
      <c r="B17257">
        <v>19117</v>
      </c>
    </row>
    <row r="17258" spans="2:2">
      <c r="B17258">
        <v>19119</v>
      </c>
    </row>
    <row r="17259" spans="2:2">
      <c r="B17259">
        <v>19119</v>
      </c>
    </row>
    <row r="17260" spans="2:2">
      <c r="B17260">
        <v>19119</v>
      </c>
    </row>
    <row r="17261" spans="2:2">
      <c r="B17261">
        <v>19119</v>
      </c>
    </row>
    <row r="17262" spans="2:2">
      <c r="B17262">
        <v>19119</v>
      </c>
    </row>
    <row r="17263" spans="2:2">
      <c r="B17263">
        <v>19119</v>
      </c>
    </row>
    <row r="17264" spans="2:2">
      <c r="B17264">
        <v>19119</v>
      </c>
    </row>
    <row r="17265" spans="2:2">
      <c r="B17265">
        <v>19119</v>
      </c>
    </row>
    <row r="17266" spans="2:2">
      <c r="B17266">
        <v>19119</v>
      </c>
    </row>
    <row r="17267" spans="2:2">
      <c r="B17267">
        <v>19119</v>
      </c>
    </row>
    <row r="17268" spans="2:2">
      <c r="B17268">
        <v>19119</v>
      </c>
    </row>
    <row r="17269" spans="2:2">
      <c r="B17269">
        <v>19119</v>
      </c>
    </row>
    <row r="17270" spans="2:2">
      <c r="B17270">
        <v>19119</v>
      </c>
    </row>
    <row r="17271" spans="2:2">
      <c r="B17271">
        <v>19119</v>
      </c>
    </row>
    <row r="17272" spans="2:2">
      <c r="B17272">
        <v>19119</v>
      </c>
    </row>
    <row r="17273" spans="2:2">
      <c r="B17273">
        <v>19119</v>
      </c>
    </row>
    <row r="17274" spans="2:2">
      <c r="B17274">
        <v>19119</v>
      </c>
    </row>
    <row r="17275" spans="2:2">
      <c r="B17275">
        <v>19119</v>
      </c>
    </row>
    <row r="17276" spans="2:2">
      <c r="B17276">
        <v>19119</v>
      </c>
    </row>
    <row r="17277" spans="2:2">
      <c r="B17277">
        <v>19119</v>
      </c>
    </row>
    <row r="17278" spans="2:2">
      <c r="B17278">
        <v>19121</v>
      </c>
    </row>
    <row r="17279" spans="2:2">
      <c r="B17279">
        <v>19121</v>
      </c>
    </row>
    <row r="17280" spans="2:2">
      <c r="B17280">
        <v>19121</v>
      </c>
    </row>
    <row r="17281" spans="2:2">
      <c r="B17281">
        <v>19121</v>
      </c>
    </row>
    <row r="17282" spans="2:2">
      <c r="B17282">
        <v>19121</v>
      </c>
    </row>
    <row r="17283" spans="2:2">
      <c r="B17283">
        <v>19121</v>
      </c>
    </row>
    <row r="17284" spans="2:2">
      <c r="B17284">
        <v>19121</v>
      </c>
    </row>
    <row r="17285" spans="2:2">
      <c r="B17285">
        <v>19121</v>
      </c>
    </row>
    <row r="17286" spans="2:2">
      <c r="B17286">
        <v>19121</v>
      </c>
    </row>
    <row r="17287" spans="2:2">
      <c r="B17287">
        <v>19121</v>
      </c>
    </row>
    <row r="17288" spans="2:2">
      <c r="B17288">
        <v>19123</v>
      </c>
    </row>
    <row r="17289" spans="2:2">
      <c r="B17289">
        <v>19123</v>
      </c>
    </row>
    <row r="17290" spans="2:2">
      <c r="B17290">
        <v>19123</v>
      </c>
    </row>
    <row r="17291" spans="2:2">
      <c r="B17291">
        <v>19123</v>
      </c>
    </row>
    <row r="17292" spans="2:2">
      <c r="B17292">
        <v>19123</v>
      </c>
    </row>
    <row r="17293" spans="2:2">
      <c r="B17293">
        <v>19123</v>
      </c>
    </row>
    <row r="17294" spans="2:2">
      <c r="B17294">
        <v>19123</v>
      </c>
    </row>
    <row r="17295" spans="2:2">
      <c r="B17295">
        <v>19123</v>
      </c>
    </row>
    <row r="17296" spans="2:2">
      <c r="B17296">
        <v>19123</v>
      </c>
    </row>
    <row r="17297" spans="2:2">
      <c r="B17297">
        <v>19123</v>
      </c>
    </row>
    <row r="17298" spans="2:2">
      <c r="B17298">
        <v>19123</v>
      </c>
    </row>
    <row r="17299" spans="2:2">
      <c r="B17299">
        <v>19123</v>
      </c>
    </row>
    <row r="17300" spans="2:2">
      <c r="B17300">
        <v>19123</v>
      </c>
    </row>
    <row r="17301" spans="2:2">
      <c r="B17301">
        <v>19123</v>
      </c>
    </row>
    <row r="17302" spans="2:2">
      <c r="B17302">
        <v>19123</v>
      </c>
    </row>
    <row r="17303" spans="2:2">
      <c r="B17303">
        <v>19123</v>
      </c>
    </row>
    <row r="17304" spans="2:2">
      <c r="B17304">
        <v>19123</v>
      </c>
    </row>
    <row r="17305" spans="2:2">
      <c r="B17305">
        <v>19123</v>
      </c>
    </row>
    <row r="17306" spans="2:2">
      <c r="B17306">
        <v>19123</v>
      </c>
    </row>
    <row r="17307" spans="2:2">
      <c r="B17307">
        <v>19123</v>
      </c>
    </row>
    <row r="17308" spans="2:2">
      <c r="B17308">
        <v>19125</v>
      </c>
    </row>
    <row r="17309" spans="2:2">
      <c r="B17309">
        <v>19125</v>
      </c>
    </row>
    <row r="17310" spans="2:2">
      <c r="B17310">
        <v>19125</v>
      </c>
    </row>
    <row r="17311" spans="2:2">
      <c r="B17311">
        <v>19125</v>
      </c>
    </row>
    <row r="17312" spans="2:2">
      <c r="B17312">
        <v>19125</v>
      </c>
    </row>
    <row r="17313" spans="2:2">
      <c r="B17313">
        <v>19125</v>
      </c>
    </row>
    <row r="17314" spans="2:2">
      <c r="B17314">
        <v>19125</v>
      </c>
    </row>
    <row r="17315" spans="2:2">
      <c r="B17315">
        <v>19125</v>
      </c>
    </row>
    <row r="17316" spans="2:2">
      <c r="B17316">
        <v>19125</v>
      </c>
    </row>
    <row r="17317" spans="2:2">
      <c r="B17317">
        <v>19125</v>
      </c>
    </row>
    <row r="17318" spans="2:2">
      <c r="B17318">
        <v>19125</v>
      </c>
    </row>
    <row r="17319" spans="2:2">
      <c r="B17319">
        <v>19125</v>
      </c>
    </row>
    <row r="17320" spans="2:2">
      <c r="B17320">
        <v>19125</v>
      </c>
    </row>
    <row r="17321" spans="2:2">
      <c r="B17321">
        <v>19125</v>
      </c>
    </row>
    <row r="17322" spans="2:2">
      <c r="B17322">
        <v>19125</v>
      </c>
    </row>
    <row r="17323" spans="2:2">
      <c r="B17323">
        <v>19125</v>
      </c>
    </row>
    <row r="17324" spans="2:2">
      <c r="B17324">
        <v>19125</v>
      </c>
    </row>
    <row r="17325" spans="2:2">
      <c r="B17325">
        <v>19125</v>
      </c>
    </row>
    <row r="17326" spans="2:2">
      <c r="B17326">
        <v>19125</v>
      </c>
    </row>
    <row r="17327" spans="2:2">
      <c r="B17327">
        <v>19125</v>
      </c>
    </row>
    <row r="17328" spans="2:2">
      <c r="B17328">
        <v>19125</v>
      </c>
    </row>
    <row r="17329" spans="2:2">
      <c r="B17329">
        <v>19125</v>
      </c>
    </row>
    <row r="17330" spans="2:2">
      <c r="B17330">
        <v>19125</v>
      </c>
    </row>
    <row r="17331" spans="2:2">
      <c r="B17331">
        <v>19125</v>
      </c>
    </row>
    <row r="17332" spans="2:2">
      <c r="B17332">
        <v>19125</v>
      </c>
    </row>
    <row r="17333" spans="2:2">
      <c r="B17333">
        <v>19125</v>
      </c>
    </row>
    <row r="17334" spans="2:2">
      <c r="B17334">
        <v>19125</v>
      </c>
    </row>
    <row r="17335" spans="2:2">
      <c r="B17335">
        <v>19127</v>
      </c>
    </row>
    <row r="17336" spans="2:2">
      <c r="B17336">
        <v>19127</v>
      </c>
    </row>
    <row r="17337" spans="2:2">
      <c r="B17337">
        <v>19127</v>
      </c>
    </row>
    <row r="17338" spans="2:2">
      <c r="B17338">
        <v>19127</v>
      </c>
    </row>
    <row r="17339" spans="2:2">
      <c r="B17339">
        <v>19127</v>
      </c>
    </row>
    <row r="17340" spans="2:2">
      <c r="B17340">
        <v>19127</v>
      </c>
    </row>
    <row r="17341" spans="2:2">
      <c r="B17341">
        <v>19127</v>
      </c>
    </row>
    <row r="17342" spans="2:2">
      <c r="B17342">
        <v>19127</v>
      </c>
    </row>
    <row r="17343" spans="2:2">
      <c r="B17343">
        <v>19127</v>
      </c>
    </row>
    <row r="17344" spans="2:2">
      <c r="B17344">
        <v>19127</v>
      </c>
    </row>
    <row r="17345" spans="2:2">
      <c r="B17345">
        <v>19127</v>
      </c>
    </row>
    <row r="17346" spans="2:2">
      <c r="B17346">
        <v>19127</v>
      </c>
    </row>
    <row r="17347" spans="2:2">
      <c r="B17347">
        <v>19127</v>
      </c>
    </row>
    <row r="17348" spans="2:2">
      <c r="B17348">
        <v>19127</v>
      </c>
    </row>
    <row r="17349" spans="2:2">
      <c r="B17349">
        <v>19127</v>
      </c>
    </row>
    <row r="17350" spans="2:2">
      <c r="B17350">
        <v>19127</v>
      </c>
    </row>
    <row r="17351" spans="2:2">
      <c r="B17351">
        <v>19127</v>
      </c>
    </row>
    <row r="17352" spans="2:2">
      <c r="B17352">
        <v>19127</v>
      </c>
    </row>
    <row r="17353" spans="2:2">
      <c r="B17353">
        <v>19127</v>
      </c>
    </row>
    <row r="17354" spans="2:2">
      <c r="B17354">
        <v>19127</v>
      </c>
    </row>
    <row r="17355" spans="2:2">
      <c r="B17355">
        <v>19127</v>
      </c>
    </row>
    <row r="17356" spans="2:2">
      <c r="B17356">
        <v>19127</v>
      </c>
    </row>
    <row r="17357" spans="2:2">
      <c r="B17357">
        <v>19129</v>
      </c>
    </row>
    <row r="17358" spans="2:2">
      <c r="B17358">
        <v>19129</v>
      </c>
    </row>
    <row r="17359" spans="2:2">
      <c r="B17359">
        <v>19129</v>
      </c>
    </row>
    <row r="17360" spans="2:2">
      <c r="B17360">
        <v>19129</v>
      </c>
    </row>
    <row r="17361" spans="2:2">
      <c r="B17361">
        <v>19129</v>
      </c>
    </row>
    <row r="17362" spans="2:2">
      <c r="B17362">
        <v>19129</v>
      </c>
    </row>
    <row r="17363" spans="2:2">
      <c r="B17363">
        <v>19131</v>
      </c>
    </row>
    <row r="17364" spans="2:2">
      <c r="B17364">
        <v>19131</v>
      </c>
    </row>
    <row r="17365" spans="2:2">
      <c r="B17365">
        <v>19131</v>
      </c>
    </row>
    <row r="17366" spans="2:2">
      <c r="B17366">
        <v>19131</v>
      </c>
    </row>
    <row r="17367" spans="2:2">
      <c r="B17367">
        <v>19131</v>
      </c>
    </row>
    <row r="17368" spans="2:2">
      <c r="B17368">
        <v>19131</v>
      </c>
    </row>
    <row r="17369" spans="2:2">
      <c r="B17369">
        <v>19131</v>
      </c>
    </row>
    <row r="17370" spans="2:2">
      <c r="B17370">
        <v>19131</v>
      </c>
    </row>
    <row r="17371" spans="2:2">
      <c r="B17371">
        <v>19131</v>
      </c>
    </row>
    <row r="17372" spans="2:2">
      <c r="B17372">
        <v>19131</v>
      </c>
    </row>
    <row r="17373" spans="2:2">
      <c r="B17373">
        <v>19131</v>
      </c>
    </row>
    <row r="17374" spans="2:2">
      <c r="B17374">
        <v>19131</v>
      </c>
    </row>
    <row r="17375" spans="2:2">
      <c r="B17375">
        <v>19131</v>
      </c>
    </row>
    <row r="17376" spans="2:2">
      <c r="B17376">
        <v>19131</v>
      </c>
    </row>
    <row r="17377" spans="2:2">
      <c r="B17377">
        <v>19131</v>
      </c>
    </row>
    <row r="17378" spans="2:2">
      <c r="B17378">
        <v>19131</v>
      </c>
    </row>
    <row r="17379" spans="2:2">
      <c r="B17379">
        <v>19131</v>
      </c>
    </row>
    <row r="17380" spans="2:2">
      <c r="B17380">
        <v>19131</v>
      </c>
    </row>
    <row r="17381" spans="2:2">
      <c r="B17381">
        <v>19133</v>
      </c>
    </row>
    <row r="17382" spans="2:2">
      <c r="B17382">
        <v>19133</v>
      </c>
    </row>
    <row r="17383" spans="2:2">
      <c r="B17383">
        <v>19133</v>
      </c>
    </row>
    <row r="17384" spans="2:2">
      <c r="B17384">
        <v>19133</v>
      </c>
    </row>
    <row r="17385" spans="2:2">
      <c r="B17385">
        <v>19133</v>
      </c>
    </row>
    <row r="17386" spans="2:2">
      <c r="B17386">
        <v>19133</v>
      </c>
    </row>
    <row r="17387" spans="2:2">
      <c r="B17387">
        <v>19133</v>
      </c>
    </row>
    <row r="17388" spans="2:2">
      <c r="B17388">
        <v>19133</v>
      </c>
    </row>
    <row r="17389" spans="2:2">
      <c r="B17389">
        <v>19133</v>
      </c>
    </row>
    <row r="17390" spans="2:2">
      <c r="B17390">
        <v>19133</v>
      </c>
    </row>
    <row r="17391" spans="2:2">
      <c r="B17391">
        <v>19133</v>
      </c>
    </row>
    <row r="17392" spans="2:2">
      <c r="B17392">
        <v>19133</v>
      </c>
    </row>
    <row r="17393" spans="2:2">
      <c r="B17393">
        <v>19133</v>
      </c>
    </row>
    <row r="17394" spans="2:2">
      <c r="B17394">
        <v>19133</v>
      </c>
    </row>
    <row r="17395" spans="2:2">
      <c r="B17395">
        <v>19133</v>
      </c>
    </row>
    <row r="17396" spans="2:2">
      <c r="B17396">
        <v>19133</v>
      </c>
    </row>
    <row r="17397" spans="2:2">
      <c r="B17397">
        <v>19133</v>
      </c>
    </row>
    <row r="17398" spans="2:2">
      <c r="B17398">
        <v>19133</v>
      </c>
    </row>
    <row r="17399" spans="2:2">
      <c r="B17399">
        <v>19133</v>
      </c>
    </row>
    <row r="17400" spans="2:2">
      <c r="B17400">
        <v>19133</v>
      </c>
    </row>
    <row r="17401" spans="2:2">
      <c r="B17401">
        <v>19133</v>
      </c>
    </row>
    <row r="17402" spans="2:2">
      <c r="B17402">
        <v>19133</v>
      </c>
    </row>
    <row r="17403" spans="2:2">
      <c r="B17403">
        <v>19135</v>
      </c>
    </row>
    <row r="17404" spans="2:2">
      <c r="B17404">
        <v>19135</v>
      </c>
    </row>
    <row r="17405" spans="2:2">
      <c r="B17405">
        <v>19135</v>
      </c>
    </row>
    <row r="17406" spans="2:2">
      <c r="B17406">
        <v>19135</v>
      </c>
    </row>
    <row r="17407" spans="2:2">
      <c r="B17407">
        <v>19135</v>
      </c>
    </row>
    <row r="17408" spans="2:2">
      <c r="B17408">
        <v>19135</v>
      </c>
    </row>
    <row r="17409" spans="2:2">
      <c r="B17409">
        <v>19135</v>
      </c>
    </row>
    <row r="17410" spans="2:2">
      <c r="B17410">
        <v>19135</v>
      </c>
    </row>
    <row r="17411" spans="2:2">
      <c r="B17411">
        <v>19135</v>
      </c>
    </row>
    <row r="17412" spans="2:2">
      <c r="B17412">
        <v>19137</v>
      </c>
    </row>
    <row r="17413" spans="2:2">
      <c r="B17413">
        <v>19137</v>
      </c>
    </row>
    <row r="17414" spans="2:2">
      <c r="B17414">
        <v>19137</v>
      </c>
    </row>
    <row r="17415" spans="2:2">
      <c r="B17415">
        <v>19137</v>
      </c>
    </row>
    <row r="17416" spans="2:2">
      <c r="B17416">
        <v>19137</v>
      </c>
    </row>
    <row r="17417" spans="2:2">
      <c r="B17417">
        <v>19137</v>
      </c>
    </row>
    <row r="17418" spans="2:2">
      <c r="B17418">
        <v>19137</v>
      </c>
    </row>
    <row r="17419" spans="2:2">
      <c r="B17419">
        <v>19137</v>
      </c>
    </row>
    <row r="17420" spans="2:2">
      <c r="B17420">
        <v>19137</v>
      </c>
    </row>
    <row r="17421" spans="2:2">
      <c r="B17421">
        <v>19137</v>
      </c>
    </row>
    <row r="17422" spans="2:2">
      <c r="B17422">
        <v>19137</v>
      </c>
    </row>
    <row r="17423" spans="2:2">
      <c r="B17423">
        <v>19137</v>
      </c>
    </row>
    <row r="17424" spans="2:2">
      <c r="B17424">
        <v>19139</v>
      </c>
    </row>
    <row r="17425" spans="2:2">
      <c r="B17425">
        <v>19139</v>
      </c>
    </row>
    <row r="17426" spans="2:2">
      <c r="B17426">
        <v>19139</v>
      </c>
    </row>
    <row r="17427" spans="2:2">
      <c r="B17427">
        <v>19139</v>
      </c>
    </row>
    <row r="17428" spans="2:2">
      <c r="B17428">
        <v>19139</v>
      </c>
    </row>
    <row r="17429" spans="2:2">
      <c r="B17429">
        <v>19139</v>
      </c>
    </row>
    <row r="17430" spans="2:2">
      <c r="B17430">
        <v>19139</v>
      </c>
    </row>
    <row r="17431" spans="2:2">
      <c r="B17431">
        <v>19139</v>
      </c>
    </row>
    <row r="17432" spans="2:2">
      <c r="B17432">
        <v>19139</v>
      </c>
    </row>
    <row r="17433" spans="2:2">
      <c r="B17433">
        <v>19139</v>
      </c>
    </row>
    <row r="17434" spans="2:2">
      <c r="B17434">
        <v>19139</v>
      </c>
    </row>
    <row r="17435" spans="2:2">
      <c r="B17435">
        <v>19139</v>
      </c>
    </row>
    <row r="17436" spans="2:2">
      <c r="B17436">
        <v>19139</v>
      </c>
    </row>
    <row r="17437" spans="2:2">
      <c r="B17437">
        <v>19139</v>
      </c>
    </row>
    <row r="17438" spans="2:2">
      <c r="B17438">
        <v>19139</v>
      </c>
    </row>
    <row r="17439" spans="2:2">
      <c r="B17439">
        <v>19139</v>
      </c>
    </row>
    <row r="17440" spans="2:2">
      <c r="B17440">
        <v>19139</v>
      </c>
    </row>
    <row r="17441" spans="2:2">
      <c r="B17441">
        <v>19139</v>
      </c>
    </row>
    <row r="17442" spans="2:2">
      <c r="B17442">
        <v>19139</v>
      </c>
    </row>
    <row r="17443" spans="2:2">
      <c r="B17443">
        <v>19139</v>
      </c>
    </row>
    <row r="17444" spans="2:2">
      <c r="B17444">
        <v>19139</v>
      </c>
    </row>
    <row r="17445" spans="2:2">
      <c r="B17445">
        <v>19141</v>
      </c>
    </row>
    <row r="17446" spans="2:2">
      <c r="B17446">
        <v>19141</v>
      </c>
    </row>
    <row r="17447" spans="2:2">
      <c r="B17447">
        <v>19141</v>
      </c>
    </row>
    <row r="17448" spans="2:2">
      <c r="B17448">
        <v>19141</v>
      </c>
    </row>
    <row r="17449" spans="2:2">
      <c r="B17449">
        <v>19141</v>
      </c>
    </row>
    <row r="17450" spans="2:2">
      <c r="B17450">
        <v>19141</v>
      </c>
    </row>
    <row r="17451" spans="2:2">
      <c r="B17451">
        <v>19141</v>
      </c>
    </row>
    <row r="17452" spans="2:2">
      <c r="B17452">
        <v>19141</v>
      </c>
    </row>
    <row r="17453" spans="2:2">
      <c r="B17453">
        <v>19141</v>
      </c>
    </row>
    <row r="17454" spans="2:2">
      <c r="B17454">
        <v>19141</v>
      </c>
    </row>
    <row r="17455" spans="2:2">
      <c r="B17455">
        <v>19141</v>
      </c>
    </row>
    <row r="17456" spans="2:2">
      <c r="B17456">
        <v>19141</v>
      </c>
    </row>
    <row r="17457" spans="2:2">
      <c r="B17457">
        <v>19141</v>
      </c>
    </row>
    <row r="17458" spans="2:2">
      <c r="B17458">
        <v>19141</v>
      </c>
    </row>
    <row r="17459" spans="2:2">
      <c r="B17459">
        <v>19141</v>
      </c>
    </row>
    <row r="17460" spans="2:2">
      <c r="B17460">
        <v>19141</v>
      </c>
    </row>
    <row r="17461" spans="2:2">
      <c r="B17461">
        <v>19141</v>
      </c>
    </row>
    <row r="17462" spans="2:2">
      <c r="B17462">
        <v>19141</v>
      </c>
    </row>
    <row r="17463" spans="2:2">
      <c r="B17463">
        <v>19141</v>
      </c>
    </row>
    <row r="17464" spans="2:2">
      <c r="B17464">
        <v>19141</v>
      </c>
    </row>
    <row r="17465" spans="2:2">
      <c r="B17465">
        <v>19141</v>
      </c>
    </row>
    <row r="17466" spans="2:2">
      <c r="B17466">
        <v>19141</v>
      </c>
    </row>
    <row r="17467" spans="2:2">
      <c r="B17467">
        <v>19143</v>
      </c>
    </row>
    <row r="17468" spans="2:2">
      <c r="B17468">
        <v>19143</v>
      </c>
    </row>
    <row r="17469" spans="2:2">
      <c r="B17469">
        <v>19143</v>
      </c>
    </row>
    <row r="17470" spans="2:2">
      <c r="B17470">
        <v>19143</v>
      </c>
    </row>
    <row r="17471" spans="2:2">
      <c r="B17471">
        <v>19143</v>
      </c>
    </row>
    <row r="17472" spans="2:2">
      <c r="B17472">
        <v>19143</v>
      </c>
    </row>
    <row r="17473" spans="2:2">
      <c r="B17473">
        <v>19143</v>
      </c>
    </row>
    <row r="17474" spans="2:2">
      <c r="B17474">
        <v>19143</v>
      </c>
    </row>
    <row r="17475" spans="2:2">
      <c r="B17475">
        <v>19143</v>
      </c>
    </row>
    <row r="17476" spans="2:2">
      <c r="B17476">
        <v>19143</v>
      </c>
    </row>
    <row r="17477" spans="2:2">
      <c r="B17477">
        <v>19143</v>
      </c>
    </row>
    <row r="17478" spans="2:2">
      <c r="B17478">
        <v>19145</v>
      </c>
    </row>
    <row r="17479" spans="2:2">
      <c r="B17479">
        <v>19145</v>
      </c>
    </row>
    <row r="17480" spans="2:2">
      <c r="B17480">
        <v>19145</v>
      </c>
    </row>
    <row r="17481" spans="2:2">
      <c r="B17481">
        <v>19145</v>
      </c>
    </row>
    <row r="17482" spans="2:2">
      <c r="B17482">
        <v>19145</v>
      </c>
    </row>
    <row r="17483" spans="2:2">
      <c r="B17483">
        <v>19145</v>
      </c>
    </row>
    <row r="17484" spans="2:2">
      <c r="B17484">
        <v>19145</v>
      </c>
    </row>
    <row r="17485" spans="2:2">
      <c r="B17485">
        <v>19145</v>
      </c>
    </row>
    <row r="17486" spans="2:2">
      <c r="B17486">
        <v>19145</v>
      </c>
    </row>
    <row r="17487" spans="2:2">
      <c r="B17487">
        <v>19145</v>
      </c>
    </row>
    <row r="17488" spans="2:2">
      <c r="B17488">
        <v>19145</v>
      </c>
    </row>
    <row r="17489" spans="2:2">
      <c r="B17489">
        <v>19145</v>
      </c>
    </row>
    <row r="17490" spans="2:2">
      <c r="B17490">
        <v>19145</v>
      </c>
    </row>
    <row r="17491" spans="2:2">
      <c r="B17491">
        <v>19145</v>
      </c>
    </row>
    <row r="17492" spans="2:2">
      <c r="B17492">
        <v>19145</v>
      </c>
    </row>
    <row r="17493" spans="2:2">
      <c r="B17493">
        <v>19145</v>
      </c>
    </row>
    <row r="17494" spans="2:2">
      <c r="B17494">
        <v>19145</v>
      </c>
    </row>
    <row r="17495" spans="2:2">
      <c r="B17495">
        <v>19145</v>
      </c>
    </row>
    <row r="17496" spans="2:2">
      <c r="B17496">
        <v>19145</v>
      </c>
    </row>
    <row r="17497" spans="2:2">
      <c r="B17497">
        <v>19145</v>
      </c>
    </row>
    <row r="17498" spans="2:2">
      <c r="B17498">
        <v>19145</v>
      </c>
    </row>
    <row r="17499" spans="2:2">
      <c r="B17499">
        <v>19145</v>
      </c>
    </row>
    <row r="17500" spans="2:2">
      <c r="B17500">
        <v>19145</v>
      </c>
    </row>
    <row r="17501" spans="2:2">
      <c r="B17501">
        <v>19145</v>
      </c>
    </row>
    <row r="17502" spans="2:2">
      <c r="B17502">
        <v>19147</v>
      </c>
    </row>
    <row r="17503" spans="2:2">
      <c r="B17503">
        <v>19147</v>
      </c>
    </row>
    <row r="17504" spans="2:2">
      <c r="B17504">
        <v>19147</v>
      </c>
    </row>
    <row r="17505" spans="2:2">
      <c r="B17505">
        <v>19147</v>
      </c>
    </row>
    <row r="17506" spans="2:2">
      <c r="B17506">
        <v>19147</v>
      </c>
    </row>
    <row r="17507" spans="2:2">
      <c r="B17507">
        <v>19147</v>
      </c>
    </row>
    <row r="17508" spans="2:2">
      <c r="B17508">
        <v>19147</v>
      </c>
    </row>
    <row r="17509" spans="2:2">
      <c r="B17509">
        <v>19147</v>
      </c>
    </row>
    <row r="17510" spans="2:2">
      <c r="B17510">
        <v>19147</v>
      </c>
    </row>
    <row r="17511" spans="2:2">
      <c r="B17511">
        <v>19147</v>
      </c>
    </row>
    <row r="17512" spans="2:2">
      <c r="B17512">
        <v>19147</v>
      </c>
    </row>
    <row r="17513" spans="2:2">
      <c r="B17513">
        <v>19147</v>
      </c>
    </row>
    <row r="17514" spans="2:2">
      <c r="B17514">
        <v>19147</v>
      </c>
    </row>
    <row r="17515" spans="2:2">
      <c r="B17515">
        <v>19147</v>
      </c>
    </row>
    <row r="17516" spans="2:2">
      <c r="B17516">
        <v>19147</v>
      </c>
    </row>
    <row r="17517" spans="2:2">
      <c r="B17517">
        <v>19147</v>
      </c>
    </row>
    <row r="17518" spans="2:2">
      <c r="B17518">
        <v>19147</v>
      </c>
    </row>
    <row r="17519" spans="2:2">
      <c r="B17519">
        <v>19149</v>
      </c>
    </row>
    <row r="17520" spans="2:2">
      <c r="B17520">
        <v>19149</v>
      </c>
    </row>
    <row r="17521" spans="2:2">
      <c r="B17521">
        <v>19149</v>
      </c>
    </row>
    <row r="17522" spans="2:2">
      <c r="B17522">
        <v>19149</v>
      </c>
    </row>
    <row r="17523" spans="2:2">
      <c r="B17523">
        <v>19149</v>
      </c>
    </row>
    <row r="17524" spans="2:2">
      <c r="B17524">
        <v>19149</v>
      </c>
    </row>
    <row r="17525" spans="2:2">
      <c r="B17525">
        <v>19149</v>
      </c>
    </row>
    <row r="17526" spans="2:2">
      <c r="B17526">
        <v>19149</v>
      </c>
    </row>
    <row r="17527" spans="2:2">
      <c r="B17527">
        <v>19149</v>
      </c>
    </row>
    <row r="17528" spans="2:2">
      <c r="B17528">
        <v>19149</v>
      </c>
    </row>
    <row r="17529" spans="2:2">
      <c r="B17529">
        <v>19149</v>
      </c>
    </row>
    <row r="17530" spans="2:2">
      <c r="B17530">
        <v>19149</v>
      </c>
    </row>
    <row r="17531" spans="2:2">
      <c r="B17531">
        <v>19149</v>
      </c>
    </row>
    <row r="17532" spans="2:2">
      <c r="B17532">
        <v>19149</v>
      </c>
    </row>
    <row r="17533" spans="2:2">
      <c r="B17533">
        <v>19149</v>
      </c>
    </row>
    <row r="17534" spans="2:2">
      <c r="B17534">
        <v>19149</v>
      </c>
    </row>
    <row r="17535" spans="2:2">
      <c r="B17535">
        <v>19149</v>
      </c>
    </row>
    <row r="17536" spans="2:2">
      <c r="B17536">
        <v>19149</v>
      </c>
    </row>
    <row r="17537" spans="2:2">
      <c r="B17537">
        <v>19149</v>
      </c>
    </row>
    <row r="17538" spans="2:2">
      <c r="B17538">
        <v>19149</v>
      </c>
    </row>
    <row r="17539" spans="2:2">
      <c r="B17539">
        <v>19151</v>
      </c>
    </row>
    <row r="17540" spans="2:2">
      <c r="B17540">
        <v>19151</v>
      </c>
    </row>
    <row r="17541" spans="2:2">
      <c r="B17541">
        <v>19151</v>
      </c>
    </row>
    <row r="17542" spans="2:2">
      <c r="B17542">
        <v>19151</v>
      </c>
    </row>
    <row r="17543" spans="2:2">
      <c r="B17543">
        <v>19151</v>
      </c>
    </row>
    <row r="17544" spans="2:2">
      <c r="B17544">
        <v>19151</v>
      </c>
    </row>
    <row r="17545" spans="2:2">
      <c r="B17545">
        <v>19151</v>
      </c>
    </row>
    <row r="17546" spans="2:2">
      <c r="B17546">
        <v>19151</v>
      </c>
    </row>
    <row r="17547" spans="2:2">
      <c r="B17547">
        <v>19151</v>
      </c>
    </row>
    <row r="17548" spans="2:2">
      <c r="B17548">
        <v>19151</v>
      </c>
    </row>
    <row r="17549" spans="2:2">
      <c r="B17549">
        <v>19153</v>
      </c>
    </row>
    <row r="17550" spans="2:2">
      <c r="B17550">
        <v>19153</v>
      </c>
    </row>
    <row r="17551" spans="2:2">
      <c r="B17551">
        <v>19153</v>
      </c>
    </row>
    <row r="17552" spans="2:2">
      <c r="B17552">
        <v>19153</v>
      </c>
    </row>
    <row r="17553" spans="2:2">
      <c r="B17553">
        <v>19153</v>
      </c>
    </row>
    <row r="17554" spans="2:2">
      <c r="B17554">
        <v>19153</v>
      </c>
    </row>
    <row r="17555" spans="2:2">
      <c r="B17555">
        <v>19153</v>
      </c>
    </row>
    <row r="17556" spans="2:2">
      <c r="B17556">
        <v>19153</v>
      </c>
    </row>
    <row r="17557" spans="2:2">
      <c r="B17557">
        <v>19153</v>
      </c>
    </row>
    <row r="17558" spans="2:2">
      <c r="B17558">
        <v>19153</v>
      </c>
    </row>
    <row r="17559" spans="2:2">
      <c r="B17559">
        <v>19153</v>
      </c>
    </row>
    <row r="17560" spans="2:2">
      <c r="B17560">
        <v>19153</v>
      </c>
    </row>
    <row r="17561" spans="2:2">
      <c r="B17561">
        <v>19153</v>
      </c>
    </row>
    <row r="17562" spans="2:2">
      <c r="B17562">
        <v>19153</v>
      </c>
    </row>
    <row r="17563" spans="2:2">
      <c r="B17563">
        <v>19153</v>
      </c>
    </row>
    <row r="17564" spans="2:2">
      <c r="B17564">
        <v>19153</v>
      </c>
    </row>
    <row r="17565" spans="2:2">
      <c r="B17565">
        <v>19153</v>
      </c>
    </row>
    <row r="17566" spans="2:2">
      <c r="B17566">
        <v>19153</v>
      </c>
    </row>
    <row r="17567" spans="2:2">
      <c r="B17567">
        <v>19153</v>
      </c>
    </row>
    <row r="17568" spans="2:2">
      <c r="B17568">
        <v>19153</v>
      </c>
    </row>
    <row r="17569" spans="2:2">
      <c r="B17569">
        <v>19153</v>
      </c>
    </row>
    <row r="17570" spans="2:2">
      <c r="B17570">
        <v>19153</v>
      </c>
    </row>
    <row r="17571" spans="2:2">
      <c r="B17571">
        <v>19153</v>
      </c>
    </row>
    <row r="17572" spans="2:2">
      <c r="B17572">
        <v>19153</v>
      </c>
    </row>
    <row r="17573" spans="2:2">
      <c r="B17573">
        <v>19153</v>
      </c>
    </row>
    <row r="17574" spans="2:2">
      <c r="B17574">
        <v>19153</v>
      </c>
    </row>
    <row r="17575" spans="2:2">
      <c r="B17575">
        <v>19153</v>
      </c>
    </row>
    <row r="17576" spans="2:2">
      <c r="B17576">
        <v>19153</v>
      </c>
    </row>
    <row r="17577" spans="2:2">
      <c r="B17577">
        <v>19153</v>
      </c>
    </row>
    <row r="17578" spans="2:2">
      <c r="B17578">
        <v>19153</v>
      </c>
    </row>
    <row r="17579" spans="2:2">
      <c r="B17579">
        <v>19153</v>
      </c>
    </row>
    <row r="17580" spans="2:2">
      <c r="B17580">
        <v>19153</v>
      </c>
    </row>
    <row r="17581" spans="2:2">
      <c r="B17581">
        <v>19153</v>
      </c>
    </row>
    <row r="17582" spans="2:2">
      <c r="B17582">
        <v>19153</v>
      </c>
    </row>
    <row r="17583" spans="2:2">
      <c r="B17583">
        <v>19153</v>
      </c>
    </row>
    <row r="17584" spans="2:2">
      <c r="B17584">
        <v>19153</v>
      </c>
    </row>
    <row r="17585" spans="2:2">
      <c r="B17585">
        <v>19153</v>
      </c>
    </row>
    <row r="17586" spans="2:2">
      <c r="B17586">
        <v>19153</v>
      </c>
    </row>
    <row r="17587" spans="2:2">
      <c r="B17587">
        <v>19153</v>
      </c>
    </row>
    <row r="17588" spans="2:2">
      <c r="B17588">
        <v>19153</v>
      </c>
    </row>
    <row r="17589" spans="2:2">
      <c r="B17589">
        <v>19153</v>
      </c>
    </row>
    <row r="17590" spans="2:2">
      <c r="B17590">
        <v>19153</v>
      </c>
    </row>
    <row r="17591" spans="2:2">
      <c r="B17591">
        <v>19153</v>
      </c>
    </row>
    <row r="17592" spans="2:2">
      <c r="B17592">
        <v>19153</v>
      </c>
    </row>
    <row r="17593" spans="2:2">
      <c r="B17593">
        <v>19153</v>
      </c>
    </row>
    <row r="17594" spans="2:2">
      <c r="B17594">
        <v>19153</v>
      </c>
    </row>
    <row r="17595" spans="2:2">
      <c r="B17595">
        <v>19153</v>
      </c>
    </row>
    <row r="17596" spans="2:2">
      <c r="B17596">
        <v>19153</v>
      </c>
    </row>
    <row r="17597" spans="2:2">
      <c r="B17597">
        <v>19153</v>
      </c>
    </row>
    <row r="17598" spans="2:2">
      <c r="B17598">
        <v>19153</v>
      </c>
    </row>
    <row r="17599" spans="2:2">
      <c r="B17599">
        <v>19153</v>
      </c>
    </row>
    <row r="17600" spans="2:2">
      <c r="B17600">
        <v>19153</v>
      </c>
    </row>
    <row r="17601" spans="2:2">
      <c r="B17601">
        <v>19153</v>
      </c>
    </row>
    <row r="17602" spans="2:2">
      <c r="B17602">
        <v>19153</v>
      </c>
    </row>
    <row r="17603" spans="2:2">
      <c r="B17603">
        <v>19153</v>
      </c>
    </row>
    <row r="17604" spans="2:2">
      <c r="B17604">
        <v>19153</v>
      </c>
    </row>
    <row r="17605" spans="2:2">
      <c r="B17605">
        <v>19153</v>
      </c>
    </row>
    <row r="17606" spans="2:2">
      <c r="B17606">
        <v>19153</v>
      </c>
    </row>
    <row r="17607" spans="2:2">
      <c r="B17607">
        <v>19153</v>
      </c>
    </row>
    <row r="17608" spans="2:2">
      <c r="B17608">
        <v>19153</v>
      </c>
    </row>
    <row r="17609" spans="2:2">
      <c r="B17609">
        <v>19153</v>
      </c>
    </row>
    <row r="17610" spans="2:2">
      <c r="B17610">
        <v>19153</v>
      </c>
    </row>
    <row r="17611" spans="2:2">
      <c r="B17611">
        <v>19153</v>
      </c>
    </row>
    <row r="17612" spans="2:2">
      <c r="B17612">
        <v>19153</v>
      </c>
    </row>
    <row r="17613" spans="2:2">
      <c r="B17613">
        <v>19153</v>
      </c>
    </row>
    <row r="17614" spans="2:2">
      <c r="B17614">
        <v>19153</v>
      </c>
    </row>
    <row r="17615" spans="2:2">
      <c r="B17615">
        <v>19153</v>
      </c>
    </row>
    <row r="17616" spans="2:2">
      <c r="B17616">
        <v>19153</v>
      </c>
    </row>
    <row r="17617" spans="2:2">
      <c r="B17617">
        <v>19153</v>
      </c>
    </row>
    <row r="17618" spans="2:2">
      <c r="B17618">
        <v>19153</v>
      </c>
    </row>
    <row r="17619" spans="2:2">
      <c r="B17619">
        <v>19153</v>
      </c>
    </row>
    <row r="17620" spans="2:2">
      <c r="B17620">
        <v>19153</v>
      </c>
    </row>
    <row r="17621" spans="2:2">
      <c r="B17621">
        <v>19153</v>
      </c>
    </row>
    <row r="17622" spans="2:2">
      <c r="B17622">
        <v>19153</v>
      </c>
    </row>
    <row r="17623" spans="2:2">
      <c r="B17623">
        <v>19153</v>
      </c>
    </row>
    <row r="17624" spans="2:2">
      <c r="B17624">
        <v>19153</v>
      </c>
    </row>
    <row r="17625" spans="2:2">
      <c r="B17625">
        <v>19153</v>
      </c>
    </row>
    <row r="17626" spans="2:2">
      <c r="B17626">
        <v>19153</v>
      </c>
    </row>
    <row r="17627" spans="2:2">
      <c r="B17627">
        <v>19153</v>
      </c>
    </row>
    <row r="17628" spans="2:2">
      <c r="B17628">
        <v>19153</v>
      </c>
    </row>
    <row r="17629" spans="2:2">
      <c r="B17629">
        <v>19153</v>
      </c>
    </row>
    <row r="17630" spans="2:2">
      <c r="B17630">
        <v>19153</v>
      </c>
    </row>
    <row r="17631" spans="2:2">
      <c r="B17631">
        <v>19153</v>
      </c>
    </row>
    <row r="17632" spans="2:2">
      <c r="B17632">
        <v>19153</v>
      </c>
    </row>
    <row r="17633" spans="2:2">
      <c r="B17633">
        <v>19153</v>
      </c>
    </row>
    <row r="17634" spans="2:2">
      <c r="B17634">
        <v>19153</v>
      </c>
    </row>
    <row r="17635" spans="2:2">
      <c r="B17635">
        <v>19153</v>
      </c>
    </row>
    <row r="17636" spans="2:2">
      <c r="B17636">
        <v>19153</v>
      </c>
    </row>
    <row r="17637" spans="2:2">
      <c r="B17637">
        <v>19153</v>
      </c>
    </row>
    <row r="17638" spans="2:2">
      <c r="B17638">
        <v>19153</v>
      </c>
    </row>
    <row r="17639" spans="2:2">
      <c r="B17639">
        <v>19153</v>
      </c>
    </row>
    <row r="17640" spans="2:2">
      <c r="B17640">
        <v>19153</v>
      </c>
    </row>
    <row r="17641" spans="2:2">
      <c r="B17641">
        <v>19153</v>
      </c>
    </row>
    <row r="17642" spans="2:2">
      <c r="B17642">
        <v>19153</v>
      </c>
    </row>
    <row r="17643" spans="2:2">
      <c r="B17643">
        <v>19153</v>
      </c>
    </row>
    <row r="17644" spans="2:2">
      <c r="B17644">
        <v>19155</v>
      </c>
    </row>
    <row r="17645" spans="2:2">
      <c r="B17645">
        <v>19155</v>
      </c>
    </row>
    <row r="17646" spans="2:2">
      <c r="B17646">
        <v>19155</v>
      </c>
    </row>
    <row r="17647" spans="2:2">
      <c r="B17647">
        <v>19155</v>
      </c>
    </row>
    <row r="17648" spans="2:2">
      <c r="B17648">
        <v>19155</v>
      </c>
    </row>
    <row r="17649" spans="2:2">
      <c r="B17649">
        <v>19155</v>
      </c>
    </row>
    <row r="17650" spans="2:2">
      <c r="B17650">
        <v>19155</v>
      </c>
    </row>
    <row r="17651" spans="2:2">
      <c r="B17651">
        <v>19155</v>
      </c>
    </row>
    <row r="17652" spans="2:2">
      <c r="B17652">
        <v>19155</v>
      </c>
    </row>
    <row r="17653" spans="2:2">
      <c r="B17653">
        <v>19155</v>
      </c>
    </row>
    <row r="17654" spans="2:2">
      <c r="B17654">
        <v>19155</v>
      </c>
    </row>
    <row r="17655" spans="2:2">
      <c r="B17655">
        <v>19155</v>
      </c>
    </row>
    <row r="17656" spans="2:2">
      <c r="B17656">
        <v>19155</v>
      </c>
    </row>
    <row r="17657" spans="2:2">
      <c r="B17657">
        <v>19155</v>
      </c>
    </row>
    <row r="17658" spans="2:2">
      <c r="B17658">
        <v>19155</v>
      </c>
    </row>
    <row r="17659" spans="2:2">
      <c r="B17659">
        <v>19157</v>
      </c>
    </row>
    <row r="17660" spans="2:2">
      <c r="B17660">
        <v>19157</v>
      </c>
    </row>
    <row r="17661" spans="2:2">
      <c r="B17661">
        <v>19157</v>
      </c>
    </row>
    <row r="17662" spans="2:2">
      <c r="B17662">
        <v>19157</v>
      </c>
    </row>
    <row r="17663" spans="2:2">
      <c r="B17663">
        <v>19157</v>
      </c>
    </row>
    <row r="17664" spans="2:2">
      <c r="B17664">
        <v>19157</v>
      </c>
    </row>
    <row r="17665" spans="2:2">
      <c r="B17665">
        <v>19157</v>
      </c>
    </row>
    <row r="17666" spans="2:2">
      <c r="B17666">
        <v>19157</v>
      </c>
    </row>
    <row r="17667" spans="2:2">
      <c r="B17667">
        <v>19157</v>
      </c>
    </row>
    <row r="17668" spans="2:2">
      <c r="B17668">
        <v>19157</v>
      </c>
    </row>
    <row r="17669" spans="2:2">
      <c r="B17669">
        <v>19157</v>
      </c>
    </row>
    <row r="17670" spans="2:2">
      <c r="B17670">
        <v>19157</v>
      </c>
    </row>
    <row r="17671" spans="2:2">
      <c r="B17671">
        <v>19159</v>
      </c>
    </row>
    <row r="17672" spans="2:2">
      <c r="B17672">
        <v>19159</v>
      </c>
    </row>
    <row r="17673" spans="2:2">
      <c r="B17673">
        <v>19161</v>
      </c>
    </row>
    <row r="17674" spans="2:2">
      <c r="B17674">
        <v>19161</v>
      </c>
    </row>
    <row r="17675" spans="2:2">
      <c r="B17675">
        <v>19161</v>
      </c>
    </row>
    <row r="17676" spans="2:2">
      <c r="B17676">
        <v>19161</v>
      </c>
    </row>
    <row r="17677" spans="2:2">
      <c r="B17677">
        <v>19161</v>
      </c>
    </row>
    <row r="17678" spans="2:2">
      <c r="B17678">
        <v>19161</v>
      </c>
    </row>
    <row r="17679" spans="2:2">
      <c r="B17679">
        <v>19161</v>
      </c>
    </row>
    <row r="17680" spans="2:2">
      <c r="B17680">
        <v>19161</v>
      </c>
    </row>
    <row r="17681" spans="2:2">
      <c r="B17681">
        <v>19161</v>
      </c>
    </row>
    <row r="17682" spans="2:2">
      <c r="B17682">
        <v>19161</v>
      </c>
    </row>
    <row r="17683" spans="2:2">
      <c r="B17683">
        <v>19161</v>
      </c>
    </row>
    <row r="17684" spans="2:2">
      <c r="B17684">
        <v>19161</v>
      </c>
    </row>
    <row r="17685" spans="2:2">
      <c r="B17685">
        <v>19161</v>
      </c>
    </row>
    <row r="17686" spans="2:2">
      <c r="B17686">
        <v>19161</v>
      </c>
    </row>
    <row r="17687" spans="2:2">
      <c r="B17687">
        <v>19161</v>
      </c>
    </row>
    <row r="17688" spans="2:2">
      <c r="B17688">
        <v>19161</v>
      </c>
    </row>
    <row r="17689" spans="2:2">
      <c r="B17689">
        <v>19163</v>
      </c>
    </row>
    <row r="17690" spans="2:2">
      <c r="B17690">
        <v>19163</v>
      </c>
    </row>
    <row r="17691" spans="2:2">
      <c r="B17691">
        <v>19163</v>
      </c>
    </row>
    <row r="17692" spans="2:2">
      <c r="B17692">
        <v>19163</v>
      </c>
    </row>
    <row r="17693" spans="2:2">
      <c r="B17693">
        <v>19163</v>
      </c>
    </row>
    <row r="17694" spans="2:2">
      <c r="B17694">
        <v>19163</v>
      </c>
    </row>
    <row r="17695" spans="2:2">
      <c r="B17695">
        <v>19163</v>
      </c>
    </row>
    <row r="17696" spans="2:2">
      <c r="B17696">
        <v>19163</v>
      </c>
    </row>
    <row r="17697" spans="2:2">
      <c r="B17697">
        <v>19163</v>
      </c>
    </row>
    <row r="17698" spans="2:2">
      <c r="B17698">
        <v>19163</v>
      </c>
    </row>
    <row r="17699" spans="2:2">
      <c r="B17699">
        <v>19163</v>
      </c>
    </row>
    <row r="17700" spans="2:2">
      <c r="B17700">
        <v>19163</v>
      </c>
    </row>
    <row r="17701" spans="2:2">
      <c r="B17701">
        <v>19163</v>
      </c>
    </row>
    <row r="17702" spans="2:2">
      <c r="B17702">
        <v>19163</v>
      </c>
    </row>
    <row r="17703" spans="2:2">
      <c r="B17703">
        <v>19163</v>
      </c>
    </row>
    <row r="17704" spans="2:2">
      <c r="B17704">
        <v>19163</v>
      </c>
    </row>
    <row r="17705" spans="2:2">
      <c r="B17705">
        <v>19163</v>
      </c>
    </row>
    <row r="17706" spans="2:2">
      <c r="B17706">
        <v>19163</v>
      </c>
    </row>
    <row r="17707" spans="2:2">
      <c r="B17707">
        <v>19163</v>
      </c>
    </row>
    <row r="17708" spans="2:2">
      <c r="B17708">
        <v>19163</v>
      </c>
    </row>
    <row r="17709" spans="2:2">
      <c r="B17709">
        <v>19163</v>
      </c>
    </row>
    <row r="17710" spans="2:2">
      <c r="B17710">
        <v>19163</v>
      </c>
    </row>
    <row r="17711" spans="2:2">
      <c r="B17711">
        <v>19163</v>
      </c>
    </row>
    <row r="17712" spans="2:2">
      <c r="B17712">
        <v>19163</v>
      </c>
    </row>
    <row r="17713" spans="2:2">
      <c r="B17713">
        <v>19163</v>
      </c>
    </row>
    <row r="17714" spans="2:2">
      <c r="B17714">
        <v>19163</v>
      </c>
    </row>
    <row r="17715" spans="2:2">
      <c r="B17715">
        <v>19163</v>
      </c>
    </row>
    <row r="17716" spans="2:2">
      <c r="B17716">
        <v>19163</v>
      </c>
    </row>
    <row r="17717" spans="2:2">
      <c r="B17717">
        <v>19163</v>
      </c>
    </row>
    <row r="17718" spans="2:2">
      <c r="B17718">
        <v>19163</v>
      </c>
    </row>
    <row r="17719" spans="2:2">
      <c r="B17719">
        <v>19163</v>
      </c>
    </row>
    <row r="17720" spans="2:2">
      <c r="B17720">
        <v>19163</v>
      </c>
    </row>
    <row r="17721" spans="2:2">
      <c r="B17721">
        <v>19163</v>
      </c>
    </row>
    <row r="17722" spans="2:2">
      <c r="B17722">
        <v>19163</v>
      </c>
    </row>
    <row r="17723" spans="2:2">
      <c r="B17723">
        <v>19163</v>
      </c>
    </row>
    <row r="17724" spans="2:2">
      <c r="B17724">
        <v>19163</v>
      </c>
    </row>
    <row r="17725" spans="2:2">
      <c r="B17725">
        <v>19163</v>
      </c>
    </row>
    <row r="17726" spans="2:2">
      <c r="B17726">
        <v>19163</v>
      </c>
    </row>
    <row r="17727" spans="2:2">
      <c r="B17727">
        <v>19163</v>
      </c>
    </row>
    <row r="17728" spans="2:2">
      <c r="B17728">
        <v>19163</v>
      </c>
    </row>
    <row r="17729" spans="2:2">
      <c r="B17729">
        <v>19163</v>
      </c>
    </row>
    <row r="17730" spans="2:2">
      <c r="B17730">
        <v>19163</v>
      </c>
    </row>
    <row r="17731" spans="2:2">
      <c r="B17731">
        <v>19163</v>
      </c>
    </row>
    <row r="17732" spans="2:2">
      <c r="B17732">
        <v>19163</v>
      </c>
    </row>
    <row r="17733" spans="2:2">
      <c r="B17733">
        <v>19163</v>
      </c>
    </row>
    <row r="17734" spans="2:2">
      <c r="B17734">
        <v>19163</v>
      </c>
    </row>
    <row r="17735" spans="2:2">
      <c r="B17735">
        <v>19163</v>
      </c>
    </row>
    <row r="17736" spans="2:2">
      <c r="B17736">
        <v>19163</v>
      </c>
    </row>
    <row r="17737" spans="2:2">
      <c r="B17737">
        <v>19163</v>
      </c>
    </row>
    <row r="17738" spans="2:2">
      <c r="B17738">
        <v>19163</v>
      </c>
    </row>
    <row r="17739" spans="2:2">
      <c r="B17739">
        <v>19163</v>
      </c>
    </row>
    <row r="17740" spans="2:2">
      <c r="B17740">
        <v>19163</v>
      </c>
    </row>
    <row r="17741" spans="2:2">
      <c r="B17741">
        <v>19165</v>
      </c>
    </row>
    <row r="17742" spans="2:2">
      <c r="B17742">
        <v>19165</v>
      </c>
    </row>
    <row r="17743" spans="2:2">
      <c r="B17743">
        <v>19165</v>
      </c>
    </row>
    <row r="17744" spans="2:2">
      <c r="B17744">
        <v>19165</v>
      </c>
    </row>
    <row r="17745" spans="2:2">
      <c r="B17745">
        <v>19167</v>
      </c>
    </row>
    <row r="17746" spans="2:2">
      <c r="B17746">
        <v>19167</v>
      </c>
    </row>
    <row r="17747" spans="2:2">
      <c r="B17747">
        <v>19167</v>
      </c>
    </row>
    <row r="17748" spans="2:2">
      <c r="B17748">
        <v>19167</v>
      </c>
    </row>
    <row r="17749" spans="2:2">
      <c r="B17749">
        <v>19167</v>
      </c>
    </row>
    <row r="17750" spans="2:2">
      <c r="B17750">
        <v>19167</v>
      </c>
    </row>
    <row r="17751" spans="2:2">
      <c r="B17751">
        <v>19167</v>
      </c>
    </row>
    <row r="17752" spans="2:2">
      <c r="B17752">
        <v>19167</v>
      </c>
    </row>
    <row r="17753" spans="2:2">
      <c r="B17753">
        <v>19167</v>
      </c>
    </row>
    <row r="17754" spans="2:2">
      <c r="B17754">
        <v>19167</v>
      </c>
    </row>
    <row r="17755" spans="2:2">
      <c r="B17755">
        <v>19167</v>
      </c>
    </row>
    <row r="17756" spans="2:2">
      <c r="B17756">
        <v>19167</v>
      </c>
    </row>
    <row r="17757" spans="2:2">
      <c r="B17757">
        <v>19167</v>
      </c>
    </row>
    <row r="17758" spans="2:2">
      <c r="B17758">
        <v>19167</v>
      </c>
    </row>
    <row r="17759" spans="2:2">
      <c r="B17759">
        <v>19167</v>
      </c>
    </row>
    <row r="17760" spans="2:2">
      <c r="B17760">
        <v>19167</v>
      </c>
    </row>
    <row r="17761" spans="2:2">
      <c r="B17761">
        <v>19167</v>
      </c>
    </row>
    <row r="17762" spans="2:2">
      <c r="B17762">
        <v>19167</v>
      </c>
    </row>
    <row r="17763" spans="2:2">
      <c r="B17763">
        <v>19167</v>
      </c>
    </row>
    <row r="17764" spans="2:2">
      <c r="B17764">
        <v>19167</v>
      </c>
    </row>
    <row r="17765" spans="2:2">
      <c r="B17765">
        <v>19167</v>
      </c>
    </row>
    <row r="17766" spans="2:2">
      <c r="B17766">
        <v>19167</v>
      </c>
    </row>
    <row r="17767" spans="2:2">
      <c r="B17767">
        <v>19169</v>
      </c>
    </row>
    <row r="17768" spans="2:2">
      <c r="B17768">
        <v>19169</v>
      </c>
    </row>
    <row r="17769" spans="2:2">
      <c r="B17769">
        <v>19169</v>
      </c>
    </row>
    <row r="17770" spans="2:2">
      <c r="B17770">
        <v>19169</v>
      </c>
    </row>
    <row r="17771" spans="2:2">
      <c r="B17771">
        <v>19169</v>
      </c>
    </row>
    <row r="17772" spans="2:2">
      <c r="B17772">
        <v>19169</v>
      </c>
    </row>
    <row r="17773" spans="2:2">
      <c r="B17773">
        <v>19169</v>
      </c>
    </row>
    <row r="17774" spans="2:2">
      <c r="B17774">
        <v>19169</v>
      </c>
    </row>
    <row r="17775" spans="2:2">
      <c r="B17775">
        <v>19169</v>
      </c>
    </row>
    <row r="17776" spans="2:2">
      <c r="B17776">
        <v>19169</v>
      </c>
    </row>
    <row r="17777" spans="2:2">
      <c r="B17777">
        <v>19169</v>
      </c>
    </row>
    <row r="17778" spans="2:2">
      <c r="B17778">
        <v>19169</v>
      </c>
    </row>
    <row r="17779" spans="2:2">
      <c r="B17779">
        <v>19169</v>
      </c>
    </row>
    <row r="17780" spans="2:2">
      <c r="B17780">
        <v>19169</v>
      </c>
    </row>
    <row r="17781" spans="2:2">
      <c r="B17781">
        <v>19169</v>
      </c>
    </row>
    <row r="17782" spans="2:2">
      <c r="B17782">
        <v>19169</v>
      </c>
    </row>
    <row r="17783" spans="2:2">
      <c r="B17783">
        <v>19169</v>
      </c>
    </row>
    <row r="17784" spans="2:2">
      <c r="B17784">
        <v>19169</v>
      </c>
    </row>
    <row r="17785" spans="2:2">
      <c r="B17785">
        <v>19169</v>
      </c>
    </row>
    <row r="17786" spans="2:2">
      <c r="B17786">
        <v>19169</v>
      </c>
    </row>
    <row r="17787" spans="2:2">
      <c r="B17787">
        <v>19169</v>
      </c>
    </row>
    <row r="17788" spans="2:2">
      <c r="B17788">
        <v>19169</v>
      </c>
    </row>
    <row r="17789" spans="2:2">
      <c r="B17789">
        <v>19169</v>
      </c>
    </row>
    <row r="17790" spans="2:2">
      <c r="B17790">
        <v>19169</v>
      </c>
    </row>
    <row r="17791" spans="2:2">
      <c r="B17791">
        <v>19169</v>
      </c>
    </row>
    <row r="17792" spans="2:2">
      <c r="B17792">
        <v>19169</v>
      </c>
    </row>
    <row r="17793" spans="2:2">
      <c r="B17793">
        <v>19169</v>
      </c>
    </row>
    <row r="17794" spans="2:2">
      <c r="B17794">
        <v>19169</v>
      </c>
    </row>
    <row r="17795" spans="2:2">
      <c r="B17795">
        <v>19169</v>
      </c>
    </row>
    <row r="17796" spans="2:2">
      <c r="B17796">
        <v>19169</v>
      </c>
    </row>
    <row r="17797" spans="2:2">
      <c r="B17797">
        <v>19169</v>
      </c>
    </row>
    <row r="17798" spans="2:2">
      <c r="B17798">
        <v>19169</v>
      </c>
    </row>
    <row r="17799" spans="2:2">
      <c r="B17799">
        <v>19169</v>
      </c>
    </row>
    <row r="17800" spans="2:2">
      <c r="B17800">
        <v>19169</v>
      </c>
    </row>
    <row r="17801" spans="2:2">
      <c r="B17801">
        <v>19169</v>
      </c>
    </row>
    <row r="17802" spans="2:2">
      <c r="B17802">
        <v>19169</v>
      </c>
    </row>
    <row r="17803" spans="2:2">
      <c r="B17803">
        <v>19169</v>
      </c>
    </row>
    <row r="17804" spans="2:2">
      <c r="B17804">
        <v>19169</v>
      </c>
    </row>
    <row r="17805" spans="2:2">
      <c r="B17805">
        <v>19169</v>
      </c>
    </row>
    <row r="17806" spans="2:2">
      <c r="B17806">
        <v>19169</v>
      </c>
    </row>
    <row r="17807" spans="2:2">
      <c r="B17807">
        <v>19169</v>
      </c>
    </row>
    <row r="17808" spans="2:2">
      <c r="B17808">
        <v>19169</v>
      </c>
    </row>
    <row r="17809" spans="2:2">
      <c r="B17809">
        <v>19169</v>
      </c>
    </row>
    <row r="17810" spans="2:2">
      <c r="B17810">
        <v>19169</v>
      </c>
    </row>
    <row r="17811" spans="2:2">
      <c r="B17811">
        <v>19171</v>
      </c>
    </row>
    <row r="17812" spans="2:2">
      <c r="B17812">
        <v>19171</v>
      </c>
    </row>
    <row r="17813" spans="2:2">
      <c r="B17813">
        <v>19171</v>
      </c>
    </row>
    <row r="17814" spans="2:2">
      <c r="B17814">
        <v>19171</v>
      </c>
    </row>
    <row r="17815" spans="2:2">
      <c r="B17815">
        <v>19171</v>
      </c>
    </row>
    <row r="17816" spans="2:2">
      <c r="B17816">
        <v>19171</v>
      </c>
    </row>
    <row r="17817" spans="2:2">
      <c r="B17817">
        <v>19171</v>
      </c>
    </row>
    <row r="17818" spans="2:2">
      <c r="B17818">
        <v>19171</v>
      </c>
    </row>
    <row r="17819" spans="2:2">
      <c r="B17819">
        <v>19171</v>
      </c>
    </row>
    <row r="17820" spans="2:2">
      <c r="B17820">
        <v>19171</v>
      </c>
    </row>
    <row r="17821" spans="2:2">
      <c r="B17821">
        <v>19171</v>
      </c>
    </row>
    <row r="17822" spans="2:2">
      <c r="B17822">
        <v>19171</v>
      </c>
    </row>
    <row r="17823" spans="2:2">
      <c r="B17823">
        <v>19171</v>
      </c>
    </row>
    <row r="17824" spans="2:2">
      <c r="B17824">
        <v>19171</v>
      </c>
    </row>
    <row r="17825" spans="2:2">
      <c r="B17825">
        <v>19171</v>
      </c>
    </row>
    <row r="17826" spans="2:2">
      <c r="B17826">
        <v>19173</v>
      </c>
    </row>
    <row r="17827" spans="2:2">
      <c r="B17827">
        <v>19173</v>
      </c>
    </row>
    <row r="17828" spans="2:2">
      <c r="B17828">
        <v>19173</v>
      </c>
    </row>
    <row r="17829" spans="2:2">
      <c r="B17829">
        <v>19173</v>
      </c>
    </row>
    <row r="17830" spans="2:2">
      <c r="B17830">
        <v>19173</v>
      </c>
    </row>
    <row r="17831" spans="2:2">
      <c r="B17831">
        <v>19173</v>
      </c>
    </row>
    <row r="17832" spans="2:2">
      <c r="B17832">
        <v>19175</v>
      </c>
    </row>
    <row r="17833" spans="2:2">
      <c r="B17833">
        <v>19175</v>
      </c>
    </row>
    <row r="17834" spans="2:2">
      <c r="B17834">
        <v>19175</v>
      </c>
    </row>
    <row r="17835" spans="2:2">
      <c r="B17835">
        <v>19175</v>
      </c>
    </row>
    <row r="17836" spans="2:2">
      <c r="B17836">
        <v>19175</v>
      </c>
    </row>
    <row r="17837" spans="2:2">
      <c r="B17837">
        <v>19175</v>
      </c>
    </row>
    <row r="17838" spans="2:2">
      <c r="B17838">
        <v>19175</v>
      </c>
    </row>
    <row r="17839" spans="2:2">
      <c r="B17839">
        <v>19175</v>
      </c>
    </row>
    <row r="17840" spans="2:2">
      <c r="B17840">
        <v>19175</v>
      </c>
    </row>
    <row r="17841" spans="2:2">
      <c r="B17841">
        <v>19177</v>
      </c>
    </row>
    <row r="17842" spans="2:2">
      <c r="B17842">
        <v>19177</v>
      </c>
    </row>
    <row r="17843" spans="2:2">
      <c r="B17843">
        <v>19177</v>
      </c>
    </row>
    <row r="17844" spans="2:2">
      <c r="B17844">
        <v>19177</v>
      </c>
    </row>
    <row r="17845" spans="2:2">
      <c r="B17845">
        <v>19177</v>
      </c>
    </row>
    <row r="17846" spans="2:2">
      <c r="B17846">
        <v>19177</v>
      </c>
    </row>
    <row r="17847" spans="2:2">
      <c r="B17847">
        <v>19177</v>
      </c>
    </row>
    <row r="17848" spans="2:2">
      <c r="B17848">
        <v>19177</v>
      </c>
    </row>
    <row r="17849" spans="2:2">
      <c r="B17849">
        <v>19177</v>
      </c>
    </row>
    <row r="17850" spans="2:2">
      <c r="B17850">
        <v>19177</v>
      </c>
    </row>
    <row r="17851" spans="2:2">
      <c r="B17851">
        <v>19179</v>
      </c>
    </row>
    <row r="17852" spans="2:2">
      <c r="B17852">
        <v>19179</v>
      </c>
    </row>
    <row r="17853" spans="2:2">
      <c r="B17853">
        <v>19179</v>
      </c>
    </row>
    <row r="17854" spans="2:2">
      <c r="B17854">
        <v>19179</v>
      </c>
    </row>
    <row r="17855" spans="2:2">
      <c r="B17855">
        <v>19179</v>
      </c>
    </row>
    <row r="17856" spans="2:2">
      <c r="B17856">
        <v>19179</v>
      </c>
    </row>
    <row r="17857" spans="2:2">
      <c r="B17857">
        <v>19179</v>
      </c>
    </row>
    <row r="17858" spans="2:2">
      <c r="B17858">
        <v>19179</v>
      </c>
    </row>
    <row r="17859" spans="2:2">
      <c r="B17859">
        <v>19179</v>
      </c>
    </row>
    <row r="17860" spans="2:2">
      <c r="B17860">
        <v>19179</v>
      </c>
    </row>
    <row r="17861" spans="2:2">
      <c r="B17861">
        <v>19179</v>
      </c>
    </row>
    <row r="17862" spans="2:2">
      <c r="B17862">
        <v>19179</v>
      </c>
    </row>
    <row r="17863" spans="2:2">
      <c r="B17863">
        <v>19179</v>
      </c>
    </row>
    <row r="17864" spans="2:2">
      <c r="B17864">
        <v>19179</v>
      </c>
    </row>
    <row r="17865" spans="2:2">
      <c r="B17865">
        <v>19179</v>
      </c>
    </row>
    <row r="17866" spans="2:2">
      <c r="B17866">
        <v>19179</v>
      </c>
    </row>
    <row r="17867" spans="2:2">
      <c r="B17867">
        <v>19179</v>
      </c>
    </row>
    <row r="17868" spans="2:2">
      <c r="B17868">
        <v>19179</v>
      </c>
    </row>
    <row r="17869" spans="2:2">
      <c r="B17869">
        <v>19179</v>
      </c>
    </row>
    <row r="17870" spans="2:2">
      <c r="B17870">
        <v>19179</v>
      </c>
    </row>
    <row r="17871" spans="2:2">
      <c r="B17871">
        <v>19181</v>
      </c>
    </row>
    <row r="17872" spans="2:2">
      <c r="B17872">
        <v>19181</v>
      </c>
    </row>
    <row r="17873" spans="2:2">
      <c r="B17873">
        <v>19181</v>
      </c>
    </row>
    <row r="17874" spans="2:2">
      <c r="B17874">
        <v>19181</v>
      </c>
    </row>
    <row r="17875" spans="2:2">
      <c r="B17875">
        <v>19181</v>
      </c>
    </row>
    <row r="17876" spans="2:2">
      <c r="B17876">
        <v>19181</v>
      </c>
    </row>
    <row r="17877" spans="2:2">
      <c r="B17877">
        <v>19181</v>
      </c>
    </row>
    <row r="17878" spans="2:2">
      <c r="B17878">
        <v>19181</v>
      </c>
    </row>
    <row r="17879" spans="2:2">
      <c r="B17879">
        <v>19181</v>
      </c>
    </row>
    <row r="17880" spans="2:2">
      <c r="B17880">
        <v>19181</v>
      </c>
    </row>
    <row r="17881" spans="2:2">
      <c r="B17881">
        <v>19181</v>
      </c>
    </row>
    <row r="17882" spans="2:2">
      <c r="B17882">
        <v>19181</v>
      </c>
    </row>
    <row r="17883" spans="2:2">
      <c r="B17883">
        <v>19181</v>
      </c>
    </row>
    <row r="17884" spans="2:2">
      <c r="B17884">
        <v>19181</v>
      </c>
    </row>
    <row r="17885" spans="2:2">
      <c r="B17885">
        <v>19181</v>
      </c>
    </row>
    <row r="17886" spans="2:2">
      <c r="B17886">
        <v>19181</v>
      </c>
    </row>
    <row r="17887" spans="2:2">
      <c r="B17887">
        <v>19181</v>
      </c>
    </row>
    <row r="17888" spans="2:2">
      <c r="B17888">
        <v>19181</v>
      </c>
    </row>
    <row r="17889" spans="2:2">
      <c r="B17889">
        <v>19181</v>
      </c>
    </row>
    <row r="17890" spans="2:2">
      <c r="B17890">
        <v>19181</v>
      </c>
    </row>
    <row r="17891" spans="2:2">
      <c r="B17891">
        <v>19181</v>
      </c>
    </row>
    <row r="17892" spans="2:2">
      <c r="B17892">
        <v>19181</v>
      </c>
    </row>
    <row r="17893" spans="2:2">
      <c r="B17893">
        <v>19181</v>
      </c>
    </row>
    <row r="17894" spans="2:2">
      <c r="B17894">
        <v>19181</v>
      </c>
    </row>
    <row r="17895" spans="2:2">
      <c r="B17895">
        <v>19181</v>
      </c>
    </row>
    <row r="17896" spans="2:2">
      <c r="B17896">
        <v>19181</v>
      </c>
    </row>
    <row r="17897" spans="2:2">
      <c r="B17897">
        <v>19181</v>
      </c>
    </row>
    <row r="17898" spans="2:2">
      <c r="B17898">
        <v>19181</v>
      </c>
    </row>
    <row r="17899" spans="2:2">
      <c r="B17899">
        <v>19181</v>
      </c>
    </row>
    <row r="17900" spans="2:2">
      <c r="B17900">
        <v>19181</v>
      </c>
    </row>
    <row r="17901" spans="2:2">
      <c r="B17901">
        <v>19181</v>
      </c>
    </row>
    <row r="17902" spans="2:2">
      <c r="B17902">
        <v>19181</v>
      </c>
    </row>
    <row r="17903" spans="2:2">
      <c r="B17903">
        <v>19181</v>
      </c>
    </row>
    <row r="17904" spans="2:2">
      <c r="B17904">
        <v>19181</v>
      </c>
    </row>
    <row r="17905" spans="2:2">
      <c r="B17905">
        <v>19181</v>
      </c>
    </row>
    <row r="17906" spans="2:2">
      <c r="B17906">
        <v>19181</v>
      </c>
    </row>
    <row r="17907" spans="2:2">
      <c r="B17907">
        <v>19181</v>
      </c>
    </row>
    <row r="17908" spans="2:2">
      <c r="B17908">
        <v>19181</v>
      </c>
    </row>
    <row r="17909" spans="2:2">
      <c r="B17909">
        <v>19183</v>
      </c>
    </row>
    <row r="17910" spans="2:2">
      <c r="B17910">
        <v>19183</v>
      </c>
    </row>
    <row r="17911" spans="2:2">
      <c r="B17911">
        <v>19183</v>
      </c>
    </row>
    <row r="17912" spans="2:2">
      <c r="B17912">
        <v>19183</v>
      </c>
    </row>
    <row r="17913" spans="2:2">
      <c r="B17913">
        <v>19183</v>
      </c>
    </row>
    <row r="17914" spans="2:2">
      <c r="B17914">
        <v>19183</v>
      </c>
    </row>
    <row r="17915" spans="2:2">
      <c r="B17915">
        <v>19183</v>
      </c>
    </row>
    <row r="17916" spans="2:2">
      <c r="B17916">
        <v>19185</v>
      </c>
    </row>
    <row r="17917" spans="2:2">
      <c r="B17917">
        <v>19185</v>
      </c>
    </row>
    <row r="17918" spans="2:2">
      <c r="B17918">
        <v>19185</v>
      </c>
    </row>
    <row r="17919" spans="2:2">
      <c r="B17919">
        <v>19185</v>
      </c>
    </row>
    <row r="17920" spans="2:2">
      <c r="B17920">
        <v>19185</v>
      </c>
    </row>
    <row r="17921" spans="2:2">
      <c r="B17921">
        <v>19185</v>
      </c>
    </row>
    <row r="17922" spans="2:2">
      <c r="B17922">
        <v>19185</v>
      </c>
    </row>
    <row r="17923" spans="2:2">
      <c r="B17923">
        <v>19185</v>
      </c>
    </row>
    <row r="17924" spans="2:2">
      <c r="B17924">
        <v>19185</v>
      </c>
    </row>
    <row r="17925" spans="2:2">
      <c r="B17925">
        <v>19185</v>
      </c>
    </row>
    <row r="17926" spans="2:2">
      <c r="B17926">
        <v>19185</v>
      </c>
    </row>
    <row r="17927" spans="2:2">
      <c r="B17927">
        <v>19187</v>
      </c>
    </row>
    <row r="17928" spans="2:2">
      <c r="B17928">
        <v>19187</v>
      </c>
    </row>
    <row r="17929" spans="2:2">
      <c r="B17929">
        <v>19187</v>
      </c>
    </row>
    <row r="17930" spans="2:2">
      <c r="B17930">
        <v>19187</v>
      </c>
    </row>
    <row r="17931" spans="2:2">
      <c r="B17931">
        <v>19187</v>
      </c>
    </row>
    <row r="17932" spans="2:2">
      <c r="B17932">
        <v>19187</v>
      </c>
    </row>
    <row r="17933" spans="2:2">
      <c r="B17933">
        <v>19187</v>
      </c>
    </row>
    <row r="17934" spans="2:2">
      <c r="B17934">
        <v>19187</v>
      </c>
    </row>
    <row r="17935" spans="2:2">
      <c r="B17935">
        <v>19187</v>
      </c>
    </row>
    <row r="17936" spans="2:2">
      <c r="B17936">
        <v>19187</v>
      </c>
    </row>
    <row r="17937" spans="2:2">
      <c r="B17937">
        <v>19187</v>
      </c>
    </row>
    <row r="17938" spans="2:2">
      <c r="B17938">
        <v>19187</v>
      </c>
    </row>
    <row r="17939" spans="2:2">
      <c r="B17939">
        <v>19187</v>
      </c>
    </row>
    <row r="17940" spans="2:2">
      <c r="B17940">
        <v>19187</v>
      </c>
    </row>
    <row r="17941" spans="2:2">
      <c r="B17941">
        <v>19187</v>
      </c>
    </row>
    <row r="17942" spans="2:2">
      <c r="B17942">
        <v>19189</v>
      </c>
    </row>
    <row r="17943" spans="2:2">
      <c r="B17943">
        <v>19189</v>
      </c>
    </row>
    <row r="17944" spans="2:2">
      <c r="B17944">
        <v>19189</v>
      </c>
    </row>
    <row r="17945" spans="2:2">
      <c r="B17945">
        <v>19189</v>
      </c>
    </row>
    <row r="17946" spans="2:2">
      <c r="B17946">
        <v>19189</v>
      </c>
    </row>
    <row r="17947" spans="2:2">
      <c r="B17947">
        <v>19189</v>
      </c>
    </row>
    <row r="17948" spans="2:2">
      <c r="B17948">
        <v>19189</v>
      </c>
    </row>
    <row r="17949" spans="2:2">
      <c r="B17949">
        <v>19189</v>
      </c>
    </row>
    <row r="17950" spans="2:2">
      <c r="B17950">
        <v>19189</v>
      </c>
    </row>
    <row r="17951" spans="2:2">
      <c r="B17951">
        <v>19189</v>
      </c>
    </row>
    <row r="17952" spans="2:2">
      <c r="B17952">
        <v>19189</v>
      </c>
    </row>
    <row r="17953" spans="2:2">
      <c r="B17953">
        <v>19189</v>
      </c>
    </row>
    <row r="17954" spans="2:2">
      <c r="B17954">
        <v>19189</v>
      </c>
    </row>
    <row r="17955" spans="2:2">
      <c r="B17955">
        <v>19189</v>
      </c>
    </row>
    <row r="17956" spans="2:2">
      <c r="B17956">
        <v>19189</v>
      </c>
    </row>
    <row r="17957" spans="2:2">
      <c r="B17957">
        <v>19189</v>
      </c>
    </row>
    <row r="17958" spans="2:2">
      <c r="B17958">
        <v>19189</v>
      </c>
    </row>
    <row r="17959" spans="2:2">
      <c r="B17959">
        <v>19189</v>
      </c>
    </row>
    <row r="17960" spans="2:2">
      <c r="B17960">
        <v>19189</v>
      </c>
    </row>
    <row r="17961" spans="2:2">
      <c r="B17961">
        <v>19189</v>
      </c>
    </row>
    <row r="17962" spans="2:2">
      <c r="B17962">
        <v>19189</v>
      </c>
    </row>
    <row r="17963" spans="2:2">
      <c r="B17963">
        <v>19191</v>
      </c>
    </row>
    <row r="17964" spans="2:2">
      <c r="B17964">
        <v>19191</v>
      </c>
    </row>
    <row r="17965" spans="2:2">
      <c r="B17965">
        <v>19191</v>
      </c>
    </row>
    <row r="17966" spans="2:2">
      <c r="B17966">
        <v>19191</v>
      </c>
    </row>
    <row r="17967" spans="2:2">
      <c r="B17967">
        <v>19191</v>
      </c>
    </row>
    <row r="17968" spans="2:2">
      <c r="B17968">
        <v>19191</v>
      </c>
    </row>
    <row r="17969" spans="2:2">
      <c r="B17969">
        <v>19191</v>
      </c>
    </row>
    <row r="17970" spans="2:2">
      <c r="B17970">
        <v>19191</v>
      </c>
    </row>
    <row r="17971" spans="2:2">
      <c r="B17971">
        <v>19191</v>
      </c>
    </row>
    <row r="17972" spans="2:2">
      <c r="B17972">
        <v>19191</v>
      </c>
    </row>
    <row r="17973" spans="2:2">
      <c r="B17973">
        <v>19191</v>
      </c>
    </row>
    <row r="17974" spans="2:2">
      <c r="B17974">
        <v>19191</v>
      </c>
    </row>
    <row r="17975" spans="2:2">
      <c r="B17975">
        <v>19191</v>
      </c>
    </row>
    <row r="17976" spans="2:2">
      <c r="B17976">
        <v>19191</v>
      </c>
    </row>
    <row r="17977" spans="2:2">
      <c r="B17977">
        <v>19191</v>
      </c>
    </row>
    <row r="17978" spans="2:2">
      <c r="B17978">
        <v>19191</v>
      </c>
    </row>
    <row r="17979" spans="2:2">
      <c r="B17979">
        <v>19191</v>
      </c>
    </row>
    <row r="17980" spans="2:2">
      <c r="B17980">
        <v>19191</v>
      </c>
    </row>
    <row r="17981" spans="2:2">
      <c r="B17981">
        <v>19191</v>
      </c>
    </row>
    <row r="17982" spans="2:2">
      <c r="B17982">
        <v>19191</v>
      </c>
    </row>
    <row r="17983" spans="2:2">
      <c r="B17983">
        <v>19191</v>
      </c>
    </row>
    <row r="17984" spans="2:2">
      <c r="B17984">
        <v>19191</v>
      </c>
    </row>
    <row r="17985" spans="2:2">
      <c r="B17985">
        <v>19193</v>
      </c>
    </row>
    <row r="17986" spans="2:2">
      <c r="B17986">
        <v>19193</v>
      </c>
    </row>
    <row r="17987" spans="2:2">
      <c r="B17987">
        <v>19193</v>
      </c>
    </row>
    <row r="17988" spans="2:2">
      <c r="B17988">
        <v>19193</v>
      </c>
    </row>
    <row r="17989" spans="2:2">
      <c r="B17989">
        <v>19193</v>
      </c>
    </row>
    <row r="17990" spans="2:2">
      <c r="B17990">
        <v>19193</v>
      </c>
    </row>
    <row r="17991" spans="2:2">
      <c r="B17991">
        <v>19193</v>
      </c>
    </row>
    <row r="17992" spans="2:2">
      <c r="B17992">
        <v>19193</v>
      </c>
    </row>
    <row r="17993" spans="2:2">
      <c r="B17993">
        <v>19193</v>
      </c>
    </row>
    <row r="17994" spans="2:2">
      <c r="B17994">
        <v>19193</v>
      </c>
    </row>
    <row r="17995" spans="2:2">
      <c r="B17995">
        <v>19193</v>
      </c>
    </row>
    <row r="17996" spans="2:2">
      <c r="B17996">
        <v>19193</v>
      </c>
    </row>
    <row r="17997" spans="2:2">
      <c r="B17997">
        <v>19193</v>
      </c>
    </row>
    <row r="17998" spans="2:2">
      <c r="B17998">
        <v>19193</v>
      </c>
    </row>
    <row r="17999" spans="2:2">
      <c r="B17999">
        <v>19193</v>
      </c>
    </row>
    <row r="18000" spans="2:2">
      <c r="B18000">
        <v>19193</v>
      </c>
    </row>
    <row r="18001" spans="2:2">
      <c r="B18001">
        <v>19193</v>
      </c>
    </row>
    <row r="18002" spans="2:2">
      <c r="B18002">
        <v>19193</v>
      </c>
    </row>
    <row r="18003" spans="2:2">
      <c r="B18003">
        <v>19193</v>
      </c>
    </row>
    <row r="18004" spans="2:2">
      <c r="B18004">
        <v>19193</v>
      </c>
    </row>
    <row r="18005" spans="2:2">
      <c r="B18005">
        <v>19193</v>
      </c>
    </row>
    <row r="18006" spans="2:2">
      <c r="B18006">
        <v>19193</v>
      </c>
    </row>
    <row r="18007" spans="2:2">
      <c r="B18007">
        <v>19193</v>
      </c>
    </row>
    <row r="18008" spans="2:2">
      <c r="B18008">
        <v>19193</v>
      </c>
    </row>
    <row r="18009" spans="2:2">
      <c r="B18009">
        <v>19193</v>
      </c>
    </row>
    <row r="18010" spans="2:2">
      <c r="B18010">
        <v>19193</v>
      </c>
    </row>
    <row r="18011" spans="2:2">
      <c r="B18011">
        <v>19195</v>
      </c>
    </row>
    <row r="18012" spans="2:2">
      <c r="B18012">
        <v>19195</v>
      </c>
    </row>
    <row r="18013" spans="2:2">
      <c r="B18013">
        <v>19195</v>
      </c>
    </row>
    <row r="18014" spans="2:2">
      <c r="B18014">
        <v>19195</v>
      </c>
    </row>
    <row r="18015" spans="2:2">
      <c r="B18015">
        <v>19195</v>
      </c>
    </row>
    <row r="18016" spans="2:2">
      <c r="B18016">
        <v>19195</v>
      </c>
    </row>
    <row r="18017" spans="2:2">
      <c r="B18017">
        <v>19195</v>
      </c>
    </row>
    <row r="18018" spans="2:2">
      <c r="B18018">
        <v>19195</v>
      </c>
    </row>
    <row r="18019" spans="2:2">
      <c r="B18019">
        <v>19195</v>
      </c>
    </row>
    <row r="18020" spans="2:2">
      <c r="B18020">
        <v>19197</v>
      </c>
    </row>
    <row r="18021" spans="2:2">
      <c r="B18021">
        <v>19197</v>
      </c>
    </row>
    <row r="18022" spans="2:2">
      <c r="B18022">
        <v>19197</v>
      </c>
    </row>
    <row r="18023" spans="2:2">
      <c r="B18023">
        <v>19197</v>
      </c>
    </row>
    <row r="18024" spans="2:2">
      <c r="B18024">
        <v>19197</v>
      </c>
    </row>
    <row r="18025" spans="2:2">
      <c r="B18025">
        <v>19197</v>
      </c>
    </row>
    <row r="18026" spans="2:2">
      <c r="B18026">
        <v>19197</v>
      </c>
    </row>
    <row r="18027" spans="2:2">
      <c r="B18027">
        <v>19197</v>
      </c>
    </row>
    <row r="18028" spans="2:2">
      <c r="B18028">
        <v>19197</v>
      </c>
    </row>
    <row r="18029" spans="2:2">
      <c r="B18029">
        <v>19197</v>
      </c>
    </row>
    <row r="18030" spans="2:2">
      <c r="B18030">
        <v>19197</v>
      </c>
    </row>
    <row r="18031" spans="2:2">
      <c r="B18031">
        <v>19197</v>
      </c>
    </row>
    <row r="18032" spans="2:2">
      <c r="B18032">
        <v>19197</v>
      </c>
    </row>
    <row r="18033" spans="2:2">
      <c r="B18033">
        <v>19197</v>
      </c>
    </row>
    <row r="18034" spans="2:2">
      <c r="B18034">
        <v>19197</v>
      </c>
    </row>
    <row r="18035" spans="2:2">
      <c r="B18035">
        <v>19197</v>
      </c>
    </row>
    <row r="18036" spans="2:2">
      <c r="B18036">
        <v>19197</v>
      </c>
    </row>
    <row r="18037" spans="2:2">
      <c r="B18037">
        <v>19197</v>
      </c>
    </row>
    <row r="18038" spans="2:2">
      <c r="B18038">
        <v>19197</v>
      </c>
    </row>
    <row r="18039" spans="2:2">
      <c r="B18039">
        <v>19197</v>
      </c>
    </row>
    <row r="18040" spans="2:2">
      <c r="B18040">
        <v>19197</v>
      </c>
    </row>
    <row r="18041" spans="2:2">
      <c r="B18041">
        <v>19197</v>
      </c>
    </row>
    <row r="18042" spans="2:2">
      <c r="B18042">
        <v>19197</v>
      </c>
    </row>
    <row r="18043" spans="2:2">
      <c r="B18043">
        <v>19197</v>
      </c>
    </row>
    <row r="18044" spans="2:2">
      <c r="B18044">
        <v>19197</v>
      </c>
    </row>
    <row r="18045" spans="2:2">
      <c r="B18045">
        <v>19197</v>
      </c>
    </row>
    <row r="18046" spans="2:2">
      <c r="B18046">
        <v>19197</v>
      </c>
    </row>
    <row r="18047" spans="2:2">
      <c r="B18047">
        <v>19197</v>
      </c>
    </row>
    <row r="18048" spans="2:2">
      <c r="B18048">
        <v>19197</v>
      </c>
    </row>
    <row r="18049" spans="2:2">
      <c r="B18049">
        <v>19197</v>
      </c>
    </row>
    <row r="18050" spans="2:2">
      <c r="B18050">
        <v>19197</v>
      </c>
    </row>
    <row r="18051" spans="2:2">
      <c r="B18051">
        <v>19197</v>
      </c>
    </row>
    <row r="18052" spans="2:2">
      <c r="B18052">
        <v>19197</v>
      </c>
    </row>
    <row r="18053" spans="2:2">
      <c r="B18053">
        <v>19197</v>
      </c>
    </row>
    <row r="18054" spans="2:2">
      <c r="B18054">
        <v>19197</v>
      </c>
    </row>
    <row r="18055" spans="2:2">
      <c r="B18055">
        <v>19197</v>
      </c>
    </row>
    <row r="18056" spans="2:2">
      <c r="B18056">
        <v>19197</v>
      </c>
    </row>
    <row r="18057" spans="2:2">
      <c r="B18057">
        <v>19197</v>
      </c>
    </row>
    <row r="18058" spans="2:2">
      <c r="B18058">
        <v>16001</v>
      </c>
    </row>
    <row r="18059" spans="2:2">
      <c r="B18059">
        <v>16001</v>
      </c>
    </row>
    <row r="18060" spans="2:2">
      <c r="B18060">
        <v>16001</v>
      </c>
    </row>
    <row r="18061" spans="2:2">
      <c r="B18061">
        <v>16001</v>
      </c>
    </row>
    <row r="18062" spans="2:2">
      <c r="B18062">
        <v>16001</v>
      </c>
    </row>
    <row r="18063" spans="2:2">
      <c r="B18063">
        <v>16001</v>
      </c>
    </row>
    <row r="18064" spans="2:2">
      <c r="B18064">
        <v>16001</v>
      </c>
    </row>
    <row r="18065" spans="2:2">
      <c r="B18065">
        <v>16001</v>
      </c>
    </row>
    <row r="18066" spans="2:2">
      <c r="B18066">
        <v>16001</v>
      </c>
    </row>
    <row r="18067" spans="2:2">
      <c r="B18067">
        <v>16001</v>
      </c>
    </row>
    <row r="18068" spans="2:2">
      <c r="B18068">
        <v>16001</v>
      </c>
    </row>
    <row r="18069" spans="2:2">
      <c r="B18069">
        <v>16001</v>
      </c>
    </row>
    <row r="18070" spans="2:2">
      <c r="B18070">
        <v>16001</v>
      </c>
    </row>
    <row r="18071" spans="2:2">
      <c r="B18071">
        <v>16001</v>
      </c>
    </row>
    <row r="18072" spans="2:2">
      <c r="B18072">
        <v>16001</v>
      </c>
    </row>
    <row r="18073" spans="2:2">
      <c r="B18073">
        <v>16001</v>
      </c>
    </row>
    <row r="18074" spans="2:2">
      <c r="B18074">
        <v>16001</v>
      </c>
    </row>
    <row r="18075" spans="2:2">
      <c r="B18075">
        <v>16001</v>
      </c>
    </row>
    <row r="18076" spans="2:2">
      <c r="B18076">
        <v>16001</v>
      </c>
    </row>
    <row r="18077" spans="2:2">
      <c r="B18077">
        <v>16001</v>
      </c>
    </row>
    <row r="18078" spans="2:2">
      <c r="B18078">
        <v>16001</v>
      </c>
    </row>
    <row r="18079" spans="2:2">
      <c r="B18079">
        <v>16001</v>
      </c>
    </row>
    <row r="18080" spans="2:2">
      <c r="B18080">
        <v>16001</v>
      </c>
    </row>
    <row r="18081" spans="2:2">
      <c r="B18081">
        <v>16001</v>
      </c>
    </row>
    <row r="18082" spans="2:2">
      <c r="B18082">
        <v>16001</v>
      </c>
    </row>
    <row r="18083" spans="2:2">
      <c r="B18083">
        <v>16001</v>
      </c>
    </row>
    <row r="18084" spans="2:2">
      <c r="B18084">
        <v>16001</v>
      </c>
    </row>
    <row r="18085" spans="2:2">
      <c r="B18085">
        <v>16001</v>
      </c>
    </row>
    <row r="18086" spans="2:2">
      <c r="B18086">
        <v>16001</v>
      </c>
    </row>
    <row r="18087" spans="2:2">
      <c r="B18087">
        <v>16001</v>
      </c>
    </row>
    <row r="18088" spans="2:2">
      <c r="B18088">
        <v>16001</v>
      </c>
    </row>
    <row r="18089" spans="2:2">
      <c r="B18089">
        <v>16001</v>
      </c>
    </row>
    <row r="18090" spans="2:2">
      <c r="B18090">
        <v>16001</v>
      </c>
    </row>
    <row r="18091" spans="2:2">
      <c r="B18091">
        <v>16001</v>
      </c>
    </row>
    <row r="18092" spans="2:2">
      <c r="B18092">
        <v>16001</v>
      </c>
    </row>
    <row r="18093" spans="2:2">
      <c r="B18093">
        <v>16001</v>
      </c>
    </row>
    <row r="18094" spans="2:2">
      <c r="B18094">
        <v>16001</v>
      </c>
    </row>
    <row r="18095" spans="2:2">
      <c r="B18095">
        <v>16001</v>
      </c>
    </row>
    <row r="18096" spans="2:2">
      <c r="B18096">
        <v>16001</v>
      </c>
    </row>
    <row r="18097" spans="2:2">
      <c r="B18097">
        <v>16001</v>
      </c>
    </row>
    <row r="18098" spans="2:2">
      <c r="B18098">
        <v>16001</v>
      </c>
    </row>
    <row r="18099" spans="2:2">
      <c r="B18099">
        <v>16001</v>
      </c>
    </row>
    <row r="18100" spans="2:2">
      <c r="B18100">
        <v>16001</v>
      </c>
    </row>
    <row r="18101" spans="2:2">
      <c r="B18101">
        <v>16001</v>
      </c>
    </row>
    <row r="18102" spans="2:2">
      <c r="B18102">
        <v>16001</v>
      </c>
    </row>
    <row r="18103" spans="2:2">
      <c r="B18103">
        <v>16001</v>
      </c>
    </row>
    <row r="18104" spans="2:2">
      <c r="B18104">
        <v>16001</v>
      </c>
    </row>
    <row r="18105" spans="2:2">
      <c r="B18105">
        <v>16001</v>
      </c>
    </row>
    <row r="18106" spans="2:2">
      <c r="B18106">
        <v>16003</v>
      </c>
    </row>
    <row r="18107" spans="2:2">
      <c r="B18107">
        <v>16003</v>
      </c>
    </row>
    <row r="18108" spans="2:2">
      <c r="B18108">
        <v>16003</v>
      </c>
    </row>
    <row r="18109" spans="2:2">
      <c r="B18109">
        <v>16003</v>
      </c>
    </row>
    <row r="18110" spans="2:2">
      <c r="B18110">
        <v>16003</v>
      </c>
    </row>
    <row r="18111" spans="2:2">
      <c r="B18111">
        <v>16003</v>
      </c>
    </row>
    <row r="18112" spans="2:2">
      <c r="B18112">
        <v>16003</v>
      </c>
    </row>
    <row r="18113" spans="2:2">
      <c r="B18113">
        <v>16003</v>
      </c>
    </row>
    <row r="18114" spans="2:2">
      <c r="B18114">
        <v>16003</v>
      </c>
    </row>
    <row r="18115" spans="2:2">
      <c r="B18115">
        <v>16005</v>
      </c>
    </row>
    <row r="18116" spans="2:2">
      <c r="B18116">
        <v>16005</v>
      </c>
    </row>
    <row r="18117" spans="2:2">
      <c r="B18117">
        <v>16005</v>
      </c>
    </row>
    <row r="18118" spans="2:2">
      <c r="B18118">
        <v>16005</v>
      </c>
    </row>
    <row r="18119" spans="2:2">
      <c r="B18119">
        <v>16005</v>
      </c>
    </row>
    <row r="18120" spans="2:2">
      <c r="B18120">
        <v>16005</v>
      </c>
    </row>
    <row r="18121" spans="2:2">
      <c r="B18121">
        <v>16005</v>
      </c>
    </row>
    <row r="18122" spans="2:2">
      <c r="B18122">
        <v>16005</v>
      </c>
    </row>
    <row r="18123" spans="2:2">
      <c r="B18123">
        <v>16005</v>
      </c>
    </row>
    <row r="18124" spans="2:2">
      <c r="B18124">
        <v>16005</v>
      </c>
    </row>
    <row r="18125" spans="2:2">
      <c r="B18125">
        <v>16005</v>
      </c>
    </row>
    <row r="18126" spans="2:2">
      <c r="B18126">
        <v>16005</v>
      </c>
    </row>
    <row r="18127" spans="2:2">
      <c r="B18127">
        <v>16005</v>
      </c>
    </row>
    <row r="18128" spans="2:2">
      <c r="B18128">
        <v>16005</v>
      </c>
    </row>
    <row r="18129" spans="2:2">
      <c r="B18129">
        <v>16005</v>
      </c>
    </row>
    <row r="18130" spans="2:2">
      <c r="B18130">
        <v>16005</v>
      </c>
    </row>
    <row r="18131" spans="2:2">
      <c r="B18131">
        <v>16005</v>
      </c>
    </row>
    <row r="18132" spans="2:2">
      <c r="B18132">
        <v>16005</v>
      </c>
    </row>
    <row r="18133" spans="2:2">
      <c r="B18133">
        <v>16005</v>
      </c>
    </row>
    <row r="18134" spans="2:2">
      <c r="B18134">
        <v>16005</v>
      </c>
    </row>
    <row r="18135" spans="2:2">
      <c r="B18135">
        <v>16005</v>
      </c>
    </row>
    <row r="18136" spans="2:2">
      <c r="B18136">
        <v>16005</v>
      </c>
    </row>
    <row r="18137" spans="2:2">
      <c r="B18137">
        <v>16005</v>
      </c>
    </row>
    <row r="18138" spans="2:2">
      <c r="B18138">
        <v>16005</v>
      </c>
    </row>
    <row r="18139" spans="2:2">
      <c r="B18139">
        <v>16005</v>
      </c>
    </row>
    <row r="18140" spans="2:2">
      <c r="B18140">
        <v>16005</v>
      </c>
    </row>
    <row r="18141" spans="2:2">
      <c r="B18141">
        <v>16005</v>
      </c>
    </row>
    <row r="18142" spans="2:2">
      <c r="B18142">
        <v>16005</v>
      </c>
    </row>
    <row r="18143" spans="2:2">
      <c r="B18143">
        <v>16005</v>
      </c>
    </row>
    <row r="18144" spans="2:2">
      <c r="B18144">
        <v>16005</v>
      </c>
    </row>
    <row r="18145" spans="2:2">
      <c r="B18145">
        <v>16005</v>
      </c>
    </row>
    <row r="18146" spans="2:2">
      <c r="B18146">
        <v>16005</v>
      </c>
    </row>
    <row r="18147" spans="2:2">
      <c r="B18147">
        <v>16005</v>
      </c>
    </row>
    <row r="18148" spans="2:2">
      <c r="B18148">
        <v>16005</v>
      </c>
    </row>
    <row r="18149" spans="2:2">
      <c r="B18149">
        <v>16005</v>
      </c>
    </row>
    <row r="18150" spans="2:2">
      <c r="B18150">
        <v>16005</v>
      </c>
    </row>
    <row r="18151" spans="2:2">
      <c r="B18151">
        <v>16007</v>
      </c>
    </row>
    <row r="18152" spans="2:2">
      <c r="B18152">
        <v>16007</v>
      </c>
    </row>
    <row r="18153" spans="2:2">
      <c r="B18153">
        <v>16007</v>
      </c>
    </row>
    <row r="18154" spans="2:2">
      <c r="B18154">
        <v>16007</v>
      </c>
    </row>
    <row r="18155" spans="2:2">
      <c r="B18155">
        <v>16007</v>
      </c>
    </row>
    <row r="18156" spans="2:2">
      <c r="B18156">
        <v>16007</v>
      </c>
    </row>
    <row r="18157" spans="2:2">
      <c r="B18157">
        <v>16007</v>
      </c>
    </row>
    <row r="18158" spans="2:2">
      <c r="B18158">
        <v>16007</v>
      </c>
    </row>
    <row r="18159" spans="2:2">
      <c r="B18159">
        <v>16007</v>
      </c>
    </row>
    <row r="18160" spans="2:2">
      <c r="B18160">
        <v>16007</v>
      </c>
    </row>
    <row r="18161" spans="2:2">
      <c r="B18161">
        <v>16007</v>
      </c>
    </row>
    <row r="18162" spans="2:2">
      <c r="B18162">
        <v>16007</v>
      </c>
    </row>
    <row r="18163" spans="2:2">
      <c r="B18163">
        <v>16007</v>
      </c>
    </row>
    <row r="18164" spans="2:2">
      <c r="B18164">
        <v>16007</v>
      </c>
    </row>
    <row r="18165" spans="2:2">
      <c r="B18165">
        <v>16007</v>
      </c>
    </row>
    <row r="18166" spans="2:2">
      <c r="B18166">
        <v>16009</v>
      </c>
    </row>
    <row r="18167" spans="2:2">
      <c r="B18167">
        <v>16009</v>
      </c>
    </row>
    <row r="18168" spans="2:2">
      <c r="B18168">
        <v>16009</v>
      </c>
    </row>
    <row r="18169" spans="2:2">
      <c r="B18169">
        <v>16009</v>
      </c>
    </row>
    <row r="18170" spans="2:2">
      <c r="B18170">
        <v>16009</v>
      </c>
    </row>
    <row r="18171" spans="2:2">
      <c r="B18171">
        <v>16009</v>
      </c>
    </row>
    <row r="18172" spans="2:2">
      <c r="B18172">
        <v>16009</v>
      </c>
    </row>
    <row r="18173" spans="2:2">
      <c r="B18173">
        <v>16009</v>
      </c>
    </row>
    <row r="18174" spans="2:2">
      <c r="B18174">
        <v>16009</v>
      </c>
    </row>
    <row r="18175" spans="2:2">
      <c r="B18175">
        <v>16009</v>
      </c>
    </row>
    <row r="18176" spans="2:2">
      <c r="B18176">
        <v>16009</v>
      </c>
    </row>
    <row r="18177" spans="2:2">
      <c r="B18177">
        <v>16009</v>
      </c>
    </row>
    <row r="18178" spans="2:2">
      <c r="B18178">
        <v>16009</v>
      </c>
    </row>
    <row r="18179" spans="2:2">
      <c r="B18179">
        <v>16009</v>
      </c>
    </row>
    <row r="18180" spans="2:2">
      <c r="B18180">
        <v>16009</v>
      </c>
    </row>
    <row r="18181" spans="2:2">
      <c r="B18181">
        <v>16009</v>
      </c>
    </row>
    <row r="18182" spans="2:2">
      <c r="B18182">
        <v>16009</v>
      </c>
    </row>
    <row r="18183" spans="2:2">
      <c r="B18183">
        <v>16009</v>
      </c>
    </row>
    <row r="18184" spans="2:2">
      <c r="B18184">
        <v>16009</v>
      </c>
    </row>
    <row r="18185" spans="2:2">
      <c r="B18185">
        <v>16009</v>
      </c>
    </row>
    <row r="18186" spans="2:2">
      <c r="B18186">
        <v>16009</v>
      </c>
    </row>
    <row r="18187" spans="2:2">
      <c r="B18187">
        <v>16009</v>
      </c>
    </row>
    <row r="18188" spans="2:2">
      <c r="B18188">
        <v>16011</v>
      </c>
    </row>
    <row r="18189" spans="2:2">
      <c r="B18189">
        <v>16011</v>
      </c>
    </row>
    <row r="18190" spans="2:2">
      <c r="B18190">
        <v>16011</v>
      </c>
    </row>
    <row r="18191" spans="2:2">
      <c r="B18191">
        <v>16011</v>
      </c>
    </row>
    <row r="18192" spans="2:2">
      <c r="B18192">
        <v>16011</v>
      </c>
    </row>
    <row r="18193" spans="2:2">
      <c r="B18193">
        <v>16011</v>
      </c>
    </row>
    <row r="18194" spans="2:2">
      <c r="B18194">
        <v>16011</v>
      </c>
    </row>
    <row r="18195" spans="2:2">
      <c r="B18195">
        <v>16011</v>
      </c>
    </row>
    <row r="18196" spans="2:2">
      <c r="B18196">
        <v>16011</v>
      </c>
    </row>
    <row r="18197" spans="2:2">
      <c r="B18197">
        <v>16011</v>
      </c>
    </row>
    <row r="18198" spans="2:2">
      <c r="B18198">
        <v>16011</v>
      </c>
    </row>
    <row r="18199" spans="2:2">
      <c r="B18199">
        <v>16011</v>
      </c>
    </row>
    <row r="18200" spans="2:2">
      <c r="B18200">
        <v>16011</v>
      </c>
    </row>
    <row r="18201" spans="2:2">
      <c r="B18201">
        <v>16011</v>
      </c>
    </row>
    <row r="18202" spans="2:2">
      <c r="B18202">
        <v>16011</v>
      </c>
    </row>
    <row r="18203" spans="2:2">
      <c r="B18203">
        <v>16011</v>
      </c>
    </row>
    <row r="18204" spans="2:2">
      <c r="B18204">
        <v>16011</v>
      </c>
    </row>
    <row r="18205" spans="2:2">
      <c r="B18205">
        <v>16011</v>
      </c>
    </row>
    <row r="18206" spans="2:2">
      <c r="B18206">
        <v>16011</v>
      </c>
    </row>
    <row r="18207" spans="2:2">
      <c r="B18207">
        <v>16011</v>
      </c>
    </row>
    <row r="18208" spans="2:2">
      <c r="B18208">
        <v>16011</v>
      </c>
    </row>
    <row r="18209" spans="2:2">
      <c r="B18209">
        <v>16011</v>
      </c>
    </row>
    <row r="18210" spans="2:2">
      <c r="B18210">
        <v>16011</v>
      </c>
    </row>
    <row r="18211" spans="2:2">
      <c r="B18211">
        <v>16011</v>
      </c>
    </row>
    <row r="18212" spans="2:2">
      <c r="B18212">
        <v>16011</v>
      </c>
    </row>
    <row r="18213" spans="2:2">
      <c r="B18213">
        <v>16011</v>
      </c>
    </row>
    <row r="18214" spans="2:2">
      <c r="B18214">
        <v>16011</v>
      </c>
    </row>
    <row r="18215" spans="2:2">
      <c r="B18215">
        <v>16011</v>
      </c>
    </row>
    <row r="18216" spans="2:2">
      <c r="B18216">
        <v>16011</v>
      </c>
    </row>
    <row r="18217" spans="2:2">
      <c r="B18217">
        <v>16011</v>
      </c>
    </row>
    <row r="18218" spans="2:2">
      <c r="B18218">
        <v>16011</v>
      </c>
    </row>
    <row r="18219" spans="2:2">
      <c r="B18219">
        <v>16011</v>
      </c>
    </row>
    <row r="18220" spans="2:2">
      <c r="B18220">
        <v>16011</v>
      </c>
    </row>
    <row r="18221" spans="2:2">
      <c r="B18221">
        <v>16011</v>
      </c>
    </row>
    <row r="18222" spans="2:2">
      <c r="B18222">
        <v>16011</v>
      </c>
    </row>
    <row r="18223" spans="2:2">
      <c r="B18223">
        <v>16011</v>
      </c>
    </row>
    <row r="18224" spans="2:2">
      <c r="B18224">
        <v>16011</v>
      </c>
    </row>
    <row r="18225" spans="2:2">
      <c r="B18225">
        <v>16011</v>
      </c>
    </row>
    <row r="18226" spans="2:2">
      <c r="B18226">
        <v>16011</v>
      </c>
    </row>
    <row r="18227" spans="2:2">
      <c r="B18227">
        <v>16011</v>
      </c>
    </row>
    <row r="18228" spans="2:2">
      <c r="B18228">
        <v>16011</v>
      </c>
    </row>
    <row r="18229" spans="2:2">
      <c r="B18229">
        <v>16011</v>
      </c>
    </row>
    <row r="18230" spans="2:2">
      <c r="B18230">
        <v>16011</v>
      </c>
    </row>
    <row r="18231" spans="2:2">
      <c r="B18231">
        <v>16011</v>
      </c>
    </row>
    <row r="18232" spans="2:2">
      <c r="B18232">
        <v>16011</v>
      </c>
    </row>
    <row r="18233" spans="2:2">
      <c r="B18233">
        <v>16011</v>
      </c>
    </row>
    <row r="18234" spans="2:2">
      <c r="B18234">
        <v>16011</v>
      </c>
    </row>
    <row r="18235" spans="2:2">
      <c r="B18235">
        <v>16011</v>
      </c>
    </row>
    <row r="18236" spans="2:2">
      <c r="B18236">
        <v>16011</v>
      </c>
    </row>
    <row r="18237" spans="2:2">
      <c r="B18237">
        <v>16011</v>
      </c>
    </row>
    <row r="18238" spans="2:2">
      <c r="B18238">
        <v>16013</v>
      </c>
    </row>
    <row r="18239" spans="2:2">
      <c r="B18239">
        <v>16013</v>
      </c>
    </row>
    <row r="18240" spans="2:2">
      <c r="B18240">
        <v>16013</v>
      </c>
    </row>
    <row r="18241" spans="2:2">
      <c r="B18241">
        <v>16013</v>
      </c>
    </row>
    <row r="18242" spans="2:2">
      <c r="B18242">
        <v>16013</v>
      </c>
    </row>
    <row r="18243" spans="2:2">
      <c r="B18243">
        <v>16013</v>
      </c>
    </row>
    <row r="18244" spans="2:2">
      <c r="B18244">
        <v>16013</v>
      </c>
    </row>
    <row r="18245" spans="2:2">
      <c r="B18245">
        <v>16013</v>
      </c>
    </row>
    <row r="18246" spans="2:2">
      <c r="B18246">
        <v>16013</v>
      </c>
    </row>
    <row r="18247" spans="2:2">
      <c r="B18247">
        <v>16013</v>
      </c>
    </row>
    <row r="18248" spans="2:2">
      <c r="B18248">
        <v>16013</v>
      </c>
    </row>
    <row r="18249" spans="2:2">
      <c r="B18249">
        <v>16013</v>
      </c>
    </row>
    <row r="18250" spans="2:2">
      <c r="B18250">
        <v>16013</v>
      </c>
    </row>
    <row r="18251" spans="2:2">
      <c r="B18251">
        <v>16013</v>
      </c>
    </row>
    <row r="18252" spans="2:2">
      <c r="B18252">
        <v>16013</v>
      </c>
    </row>
    <row r="18253" spans="2:2">
      <c r="B18253">
        <v>16013</v>
      </c>
    </row>
    <row r="18254" spans="2:2">
      <c r="B18254">
        <v>16013</v>
      </c>
    </row>
    <row r="18255" spans="2:2">
      <c r="B18255">
        <v>16013</v>
      </c>
    </row>
    <row r="18256" spans="2:2">
      <c r="B18256">
        <v>16013</v>
      </c>
    </row>
    <row r="18257" spans="2:2">
      <c r="B18257">
        <v>16013</v>
      </c>
    </row>
    <row r="18258" spans="2:2">
      <c r="B18258">
        <v>16013</v>
      </c>
    </row>
    <row r="18259" spans="2:2">
      <c r="B18259">
        <v>16013</v>
      </c>
    </row>
    <row r="18260" spans="2:2">
      <c r="B18260">
        <v>16013</v>
      </c>
    </row>
    <row r="18261" spans="2:2">
      <c r="B18261">
        <v>16013</v>
      </c>
    </row>
    <row r="18262" spans="2:2">
      <c r="B18262">
        <v>16013</v>
      </c>
    </row>
    <row r="18263" spans="2:2">
      <c r="B18263">
        <v>16013</v>
      </c>
    </row>
    <row r="18264" spans="2:2">
      <c r="B18264">
        <v>16013</v>
      </c>
    </row>
    <row r="18265" spans="2:2">
      <c r="B18265">
        <v>16013</v>
      </c>
    </row>
    <row r="18266" spans="2:2">
      <c r="B18266">
        <v>16013</v>
      </c>
    </row>
    <row r="18267" spans="2:2">
      <c r="B18267">
        <v>16013</v>
      </c>
    </row>
    <row r="18268" spans="2:2">
      <c r="B18268">
        <v>16013</v>
      </c>
    </row>
    <row r="18269" spans="2:2">
      <c r="B18269">
        <v>16013</v>
      </c>
    </row>
    <row r="18270" spans="2:2">
      <c r="B18270">
        <v>16013</v>
      </c>
    </row>
    <row r="18271" spans="2:2">
      <c r="B18271">
        <v>16013</v>
      </c>
    </row>
    <row r="18272" spans="2:2">
      <c r="B18272">
        <v>16013</v>
      </c>
    </row>
    <row r="18273" spans="2:2">
      <c r="B18273">
        <v>16013</v>
      </c>
    </row>
    <row r="18274" spans="2:2">
      <c r="B18274">
        <v>16013</v>
      </c>
    </row>
    <row r="18275" spans="2:2">
      <c r="B18275">
        <v>16013</v>
      </c>
    </row>
    <row r="18276" spans="2:2">
      <c r="B18276">
        <v>16013</v>
      </c>
    </row>
    <row r="18277" spans="2:2">
      <c r="B18277">
        <v>16013</v>
      </c>
    </row>
    <row r="18278" spans="2:2">
      <c r="B18278">
        <v>16013</v>
      </c>
    </row>
    <row r="18279" spans="2:2">
      <c r="B18279">
        <v>16013</v>
      </c>
    </row>
    <row r="18280" spans="2:2">
      <c r="B18280">
        <v>16013</v>
      </c>
    </row>
    <row r="18281" spans="2:2">
      <c r="B18281">
        <v>16013</v>
      </c>
    </row>
    <row r="18282" spans="2:2">
      <c r="B18282">
        <v>16013</v>
      </c>
    </row>
    <row r="18283" spans="2:2">
      <c r="B18283">
        <v>16013</v>
      </c>
    </row>
    <row r="18284" spans="2:2">
      <c r="B18284">
        <v>16013</v>
      </c>
    </row>
    <row r="18285" spans="2:2">
      <c r="B18285">
        <v>16013</v>
      </c>
    </row>
    <row r="18286" spans="2:2">
      <c r="B18286">
        <v>16013</v>
      </c>
    </row>
    <row r="18287" spans="2:2">
      <c r="B18287">
        <v>16013</v>
      </c>
    </row>
    <row r="18288" spans="2:2">
      <c r="B18288">
        <v>16013</v>
      </c>
    </row>
    <row r="18289" spans="2:2">
      <c r="B18289">
        <v>16015</v>
      </c>
    </row>
    <row r="18290" spans="2:2">
      <c r="B18290">
        <v>16015</v>
      </c>
    </row>
    <row r="18291" spans="2:2">
      <c r="B18291">
        <v>16015</v>
      </c>
    </row>
    <row r="18292" spans="2:2">
      <c r="B18292">
        <v>16015</v>
      </c>
    </row>
    <row r="18293" spans="2:2">
      <c r="B18293">
        <v>16015</v>
      </c>
    </row>
    <row r="18294" spans="2:2">
      <c r="B18294">
        <v>16015</v>
      </c>
    </row>
    <row r="18295" spans="2:2">
      <c r="B18295">
        <v>16015</v>
      </c>
    </row>
    <row r="18296" spans="2:2">
      <c r="B18296">
        <v>16015</v>
      </c>
    </row>
    <row r="18297" spans="2:2">
      <c r="B18297">
        <v>16017</v>
      </c>
    </row>
    <row r="18298" spans="2:2">
      <c r="B18298">
        <v>16017</v>
      </c>
    </row>
    <row r="18299" spans="2:2">
      <c r="B18299">
        <v>16017</v>
      </c>
    </row>
    <row r="18300" spans="2:2">
      <c r="B18300">
        <v>16017</v>
      </c>
    </row>
    <row r="18301" spans="2:2">
      <c r="B18301">
        <v>16017</v>
      </c>
    </row>
    <row r="18302" spans="2:2">
      <c r="B18302">
        <v>16017</v>
      </c>
    </row>
    <row r="18303" spans="2:2">
      <c r="B18303">
        <v>16017</v>
      </c>
    </row>
    <row r="18304" spans="2:2">
      <c r="B18304">
        <v>16017</v>
      </c>
    </row>
    <row r="18305" spans="2:2">
      <c r="B18305">
        <v>16017</v>
      </c>
    </row>
    <row r="18306" spans="2:2">
      <c r="B18306">
        <v>16017</v>
      </c>
    </row>
    <row r="18307" spans="2:2">
      <c r="B18307">
        <v>16017</v>
      </c>
    </row>
    <row r="18308" spans="2:2">
      <c r="B18308">
        <v>16017</v>
      </c>
    </row>
    <row r="18309" spans="2:2">
      <c r="B18309">
        <v>16017</v>
      </c>
    </row>
    <row r="18310" spans="2:2">
      <c r="B18310">
        <v>16017</v>
      </c>
    </row>
    <row r="18311" spans="2:2">
      <c r="B18311">
        <v>16017</v>
      </c>
    </row>
    <row r="18312" spans="2:2">
      <c r="B18312">
        <v>16017</v>
      </c>
    </row>
    <row r="18313" spans="2:2">
      <c r="B18313">
        <v>16017</v>
      </c>
    </row>
    <row r="18314" spans="2:2">
      <c r="B18314">
        <v>16017</v>
      </c>
    </row>
    <row r="18315" spans="2:2">
      <c r="B18315">
        <v>16017</v>
      </c>
    </row>
    <row r="18316" spans="2:2">
      <c r="B18316">
        <v>16017</v>
      </c>
    </row>
    <row r="18317" spans="2:2">
      <c r="B18317">
        <v>16017</v>
      </c>
    </row>
    <row r="18318" spans="2:2">
      <c r="B18318">
        <v>16017</v>
      </c>
    </row>
    <row r="18319" spans="2:2">
      <c r="B18319">
        <v>16017</v>
      </c>
    </row>
    <row r="18320" spans="2:2">
      <c r="B18320">
        <v>16017</v>
      </c>
    </row>
    <row r="18321" spans="2:2">
      <c r="B18321">
        <v>16017</v>
      </c>
    </row>
    <row r="18322" spans="2:2">
      <c r="B18322">
        <v>16017</v>
      </c>
    </row>
    <row r="18323" spans="2:2">
      <c r="B18323">
        <v>16017</v>
      </c>
    </row>
    <row r="18324" spans="2:2">
      <c r="B18324">
        <v>16017</v>
      </c>
    </row>
    <row r="18325" spans="2:2">
      <c r="B18325">
        <v>16017</v>
      </c>
    </row>
    <row r="18326" spans="2:2">
      <c r="B18326">
        <v>16017</v>
      </c>
    </row>
    <row r="18327" spans="2:2">
      <c r="B18327">
        <v>16017</v>
      </c>
    </row>
    <row r="18328" spans="2:2">
      <c r="B18328">
        <v>16017</v>
      </c>
    </row>
    <row r="18329" spans="2:2">
      <c r="B18329">
        <v>16017</v>
      </c>
    </row>
    <row r="18330" spans="2:2">
      <c r="B18330">
        <v>16017</v>
      </c>
    </row>
    <row r="18331" spans="2:2">
      <c r="B18331">
        <v>16017</v>
      </c>
    </row>
    <row r="18332" spans="2:2">
      <c r="B18332">
        <v>16017</v>
      </c>
    </row>
    <row r="18333" spans="2:2">
      <c r="B18333">
        <v>16017</v>
      </c>
    </row>
    <row r="18334" spans="2:2">
      <c r="B18334">
        <v>16017</v>
      </c>
    </row>
    <row r="18335" spans="2:2">
      <c r="B18335">
        <v>16017</v>
      </c>
    </row>
    <row r="18336" spans="2:2">
      <c r="B18336">
        <v>16017</v>
      </c>
    </row>
    <row r="18337" spans="2:2">
      <c r="B18337">
        <v>16019</v>
      </c>
    </row>
    <row r="18338" spans="2:2">
      <c r="B18338">
        <v>16019</v>
      </c>
    </row>
    <row r="18339" spans="2:2">
      <c r="B18339">
        <v>16019</v>
      </c>
    </row>
    <row r="18340" spans="2:2">
      <c r="B18340">
        <v>16019</v>
      </c>
    </row>
    <row r="18341" spans="2:2">
      <c r="B18341">
        <v>16019</v>
      </c>
    </row>
    <row r="18342" spans="2:2">
      <c r="B18342">
        <v>16019</v>
      </c>
    </row>
    <row r="18343" spans="2:2">
      <c r="B18343">
        <v>16019</v>
      </c>
    </row>
    <row r="18344" spans="2:2">
      <c r="B18344">
        <v>16019</v>
      </c>
    </row>
    <row r="18345" spans="2:2">
      <c r="B18345">
        <v>16019</v>
      </c>
    </row>
    <row r="18346" spans="2:2">
      <c r="B18346">
        <v>16019</v>
      </c>
    </row>
    <row r="18347" spans="2:2">
      <c r="B18347">
        <v>16019</v>
      </c>
    </row>
    <row r="18348" spans="2:2">
      <c r="B18348">
        <v>16019</v>
      </c>
    </row>
    <row r="18349" spans="2:2">
      <c r="B18349">
        <v>16019</v>
      </c>
    </row>
    <row r="18350" spans="2:2">
      <c r="B18350">
        <v>16019</v>
      </c>
    </row>
    <row r="18351" spans="2:2">
      <c r="B18351">
        <v>16019</v>
      </c>
    </row>
    <row r="18352" spans="2:2">
      <c r="B18352">
        <v>16019</v>
      </c>
    </row>
    <row r="18353" spans="2:2">
      <c r="B18353">
        <v>16019</v>
      </c>
    </row>
    <row r="18354" spans="2:2">
      <c r="B18354">
        <v>16019</v>
      </c>
    </row>
    <row r="18355" spans="2:2">
      <c r="B18355">
        <v>16019</v>
      </c>
    </row>
    <row r="18356" spans="2:2">
      <c r="B18356">
        <v>16019</v>
      </c>
    </row>
    <row r="18357" spans="2:2">
      <c r="B18357">
        <v>16019</v>
      </c>
    </row>
    <row r="18358" spans="2:2">
      <c r="B18358">
        <v>16019</v>
      </c>
    </row>
    <row r="18359" spans="2:2">
      <c r="B18359">
        <v>16019</v>
      </c>
    </row>
    <row r="18360" spans="2:2">
      <c r="B18360">
        <v>16019</v>
      </c>
    </row>
    <row r="18361" spans="2:2">
      <c r="B18361">
        <v>16021</v>
      </c>
    </row>
    <row r="18362" spans="2:2">
      <c r="B18362">
        <v>16021</v>
      </c>
    </row>
    <row r="18363" spans="2:2">
      <c r="B18363">
        <v>16021</v>
      </c>
    </row>
    <row r="18364" spans="2:2">
      <c r="B18364">
        <v>16021</v>
      </c>
    </row>
    <row r="18365" spans="2:2">
      <c r="B18365">
        <v>16021</v>
      </c>
    </row>
    <row r="18366" spans="2:2">
      <c r="B18366">
        <v>16021</v>
      </c>
    </row>
    <row r="18367" spans="2:2">
      <c r="B18367">
        <v>16021</v>
      </c>
    </row>
    <row r="18368" spans="2:2">
      <c r="B18368">
        <v>16021</v>
      </c>
    </row>
    <row r="18369" spans="2:2">
      <c r="B18369">
        <v>16021</v>
      </c>
    </row>
    <row r="18370" spans="2:2">
      <c r="B18370">
        <v>16021</v>
      </c>
    </row>
    <row r="18371" spans="2:2">
      <c r="B18371">
        <v>16021</v>
      </c>
    </row>
    <row r="18372" spans="2:2">
      <c r="B18372">
        <v>16021</v>
      </c>
    </row>
    <row r="18373" spans="2:2">
      <c r="B18373">
        <v>16021</v>
      </c>
    </row>
    <row r="18374" spans="2:2">
      <c r="B18374">
        <v>16021</v>
      </c>
    </row>
    <row r="18375" spans="2:2">
      <c r="B18375">
        <v>16021</v>
      </c>
    </row>
    <row r="18376" spans="2:2">
      <c r="B18376">
        <v>16021</v>
      </c>
    </row>
    <row r="18377" spans="2:2">
      <c r="B18377">
        <v>16021</v>
      </c>
    </row>
    <row r="18378" spans="2:2">
      <c r="B18378">
        <v>16021</v>
      </c>
    </row>
    <row r="18379" spans="2:2">
      <c r="B18379">
        <v>16021</v>
      </c>
    </row>
    <row r="18380" spans="2:2">
      <c r="B18380">
        <v>16021</v>
      </c>
    </row>
    <row r="18381" spans="2:2">
      <c r="B18381">
        <v>16021</v>
      </c>
    </row>
    <row r="18382" spans="2:2">
      <c r="B18382">
        <v>16021</v>
      </c>
    </row>
    <row r="18383" spans="2:2">
      <c r="B18383">
        <v>16021</v>
      </c>
    </row>
    <row r="18384" spans="2:2">
      <c r="B18384">
        <v>16021</v>
      </c>
    </row>
    <row r="18385" spans="2:2">
      <c r="B18385">
        <v>16023</v>
      </c>
    </row>
    <row r="18386" spans="2:2">
      <c r="B18386">
        <v>16023</v>
      </c>
    </row>
    <row r="18387" spans="2:2">
      <c r="B18387">
        <v>16023</v>
      </c>
    </row>
    <row r="18388" spans="2:2">
      <c r="B18388">
        <v>16023</v>
      </c>
    </row>
    <row r="18389" spans="2:2">
      <c r="B18389">
        <v>16023</v>
      </c>
    </row>
    <row r="18390" spans="2:2">
      <c r="B18390">
        <v>16023</v>
      </c>
    </row>
    <row r="18391" spans="2:2">
      <c r="B18391">
        <v>16025</v>
      </c>
    </row>
    <row r="18392" spans="2:2">
      <c r="B18392">
        <v>16025</v>
      </c>
    </row>
    <row r="18393" spans="2:2">
      <c r="B18393">
        <v>16027</v>
      </c>
    </row>
    <row r="18394" spans="2:2">
      <c r="B18394">
        <v>16027</v>
      </c>
    </row>
    <row r="18395" spans="2:2">
      <c r="B18395">
        <v>16027</v>
      </c>
    </row>
    <row r="18396" spans="2:2">
      <c r="B18396">
        <v>16027</v>
      </c>
    </row>
    <row r="18397" spans="2:2">
      <c r="B18397">
        <v>16027</v>
      </c>
    </row>
    <row r="18398" spans="2:2">
      <c r="B18398">
        <v>16027</v>
      </c>
    </row>
    <row r="18399" spans="2:2">
      <c r="B18399">
        <v>16027</v>
      </c>
    </row>
    <row r="18400" spans="2:2">
      <c r="B18400">
        <v>16027</v>
      </c>
    </row>
    <row r="18401" spans="2:2">
      <c r="B18401">
        <v>16027</v>
      </c>
    </row>
    <row r="18402" spans="2:2">
      <c r="B18402">
        <v>16027</v>
      </c>
    </row>
    <row r="18403" spans="2:2">
      <c r="B18403">
        <v>16027</v>
      </c>
    </row>
    <row r="18404" spans="2:2">
      <c r="B18404">
        <v>16027</v>
      </c>
    </row>
    <row r="18405" spans="2:2">
      <c r="B18405">
        <v>16027</v>
      </c>
    </row>
    <row r="18406" spans="2:2">
      <c r="B18406">
        <v>16027</v>
      </c>
    </row>
    <row r="18407" spans="2:2">
      <c r="B18407">
        <v>16027</v>
      </c>
    </row>
    <row r="18408" spans="2:2">
      <c r="B18408">
        <v>16027</v>
      </c>
    </row>
    <row r="18409" spans="2:2">
      <c r="B18409">
        <v>16027</v>
      </c>
    </row>
    <row r="18410" spans="2:2">
      <c r="B18410">
        <v>16027</v>
      </c>
    </row>
    <row r="18411" spans="2:2">
      <c r="B18411">
        <v>16027</v>
      </c>
    </row>
    <row r="18412" spans="2:2">
      <c r="B18412">
        <v>16027</v>
      </c>
    </row>
    <row r="18413" spans="2:2">
      <c r="B18413">
        <v>16027</v>
      </c>
    </row>
    <row r="18414" spans="2:2">
      <c r="B18414">
        <v>16027</v>
      </c>
    </row>
    <row r="18415" spans="2:2">
      <c r="B18415">
        <v>16027</v>
      </c>
    </row>
    <row r="18416" spans="2:2">
      <c r="B18416">
        <v>16027</v>
      </c>
    </row>
    <row r="18417" spans="2:2">
      <c r="B18417">
        <v>16027</v>
      </c>
    </row>
    <row r="18418" spans="2:2">
      <c r="B18418">
        <v>16027</v>
      </c>
    </row>
    <row r="18419" spans="2:2">
      <c r="B18419">
        <v>16027</v>
      </c>
    </row>
    <row r="18420" spans="2:2">
      <c r="B18420">
        <v>16027</v>
      </c>
    </row>
    <row r="18421" spans="2:2">
      <c r="B18421">
        <v>16027</v>
      </c>
    </row>
    <row r="18422" spans="2:2">
      <c r="B18422">
        <v>16027</v>
      </c>
    </row>
    <row r="18423" spans="2:2">
      <c r="B18423">
        <v>16027</v>
      </c>
    </row>
    <row r="18424" spans="2:2">
      <c r="B18424">
        <v>16027</v>
      </c>
    </row>
    <row r="18425" spans="2:2">
      <c r="B18425">
        <v>16027</v>
      </c>
    </row>
    <row r="18426" spans="2:2">
      <c r="B18426">
        <v>16027</v>
      </c>
    </row>
    <row r="18427" spans="2:2">
      <c r="B18427">
        <v>16027</v>
      </c>
    </row>
    <row r="18428" spans="2:2">
      <c r="B18428">
        <v>16027</v>
      </c>
    </row>
    <row r="18429" spans="2:2">
      <c r="B18429">
        <v>16027</v>
      </c>
    </row>
    <row r="18430" spans="2:2">
      <c r="B18430">
        <v>16027</v>
      </c>
    </row>
    <row r="18431" spans="2:2">
      <c r="B18431">
        <v>16027</v>
      </c>
    </row>
    <row r="18432" spans="2:2">
      <c r="B18432">
        <v>16027</v>
      </c>
    </row>
    <row r="18433" spans="2:2">
      <c r="B18433">
        <v>16027</v>
      </c>
    </row>
    <row r="18434" spans="2:2">
      <c r="B18434">
        <v>16027</v>
      </c>
    </row>
    <row r="18435" spans="2:2">
      <c r="B18435">
        <v>16027</v>
      </c>
    </row>
    <row r="18436" spans="2:2">
      <c r="B18436">
        <v>16027</v>
      </c>
    </row>
    <row r="18437" spans="2:2">
      <c r="B18437">
        <v>16027</v>
      </c>
    </row>
    <row r="18438" spans="2:2">
      <c r="B18438">
        <v>16027</v>
      </c>
    </row>
    <row r="18439" spans="2:2">
      <c r="B18439">
        <v>16027</v>
      </c>
    </row>
    <row r="18440" spans="2:2">
      <c r="B18440">
        <v>16027</v>
      </c>
    </row>
    <row r="18441" spans="2:2">
      <c r="B18441">
        <v>16027</v>
      </c>
    </row>
    <row r="18442" spans="2:2">
      <c r="B18442">
        <v>16027</v>
      </c>
    </row>
    <row r="18443" spans="2:2">
      <c r="B18443">
        <v>16027</v>
      </c>
    </row>
    <row r="18444" spans="2:2">
      <c r="B18444">
        <v>16027</v>
      </c>
    </row>
    <row r="18445" spans="2:2">
      <c r="B18445">
        <v>16027</v>
      </c>
    </row>
    <row r="18446" spans="2:2">
      <c r="B18446">
        <v>16027</v>
      </c>
    </row>
    <row r="18447" spans="2:2">
      <c r="B18447">
        <v>16027</v>
      </c>
    </row>
    <row r="18448" spans="2:2">
      <c r="B18448">
        <v>16027</v>
      </c>
    </row>
    <row r="18449" spans="2:2">
      <c r="B18449">
        <v>16029</v>
      </c>
    </row>
    <row r="18450" spans="2:2">
      <c r="B18450">
        <v>16029</v>
      </c>
    </row>
    <row r="18451" spans="2:2">
      <c r="B18451">
        <v>16029</v>
      </c>
    </row>
    <row r="18452" spans="2:2">
      <c r="B18452">
        <v>16029</v>
      </c>
    </row>
    <row r="18453" spans="2:2">
      <c r="B18453">
        <v>16029</v>
      </c>
    </row>
    <row r="18454" spans="2:2">
      <c r="B18454">
        <v>16029</v>
      </c>
    </row>
    <row r="18455" spans="2:2">
      <c r="B18455">
        <v>16029</v>
      </c>
    </row>
    <row r="18456" spans="2:2">
      <c r="B18456">
        <v>16029</v>
      </c>
    </row>
    <row r="18457" spans="2:2">
      <c r="B18457">
        <v>16029</v>
      </c>
    </row>
    <row r="18458" spans="2:2">
      <c r="B18458">
        <v>16029</v>
      </c>
    </row>
    <row r="18459" spans="2:2">
      <c r="B18459">
        <v>16029</v>
      </c>
    </row>
    <row r="18460" spans="2:2">
      <c r="B18460">
        <v>16029</v>
      </c>
    </row>
    <row r="18461" spans="2:2">
      <c r="B18461">
        <v>16029</v>
      </c>
    </row>
    <row r="18462" spans="2:2">
      <c r="B18462">
        <v>16029</v>
      </c>
    </row>
    <row r="18463" spans="2:2">
      <c r="B18463">
        <v>16029</v>
      </c>
    </row>
    <row r="18464" spans="2:2">
      <c r="B18464">
        <v>16029</v>
      </c>
    </row>
    <row r="18465" spans="2:2">
      <c r="B18465">
        <v>16029</v>
      </c>
    </row>
    <row r="18466" spans="2:2">
      <c r="B18466">
        <v>16029</v>
      </c>
    </row>
    <row r="18467" spans="2:2">
      <c r="B18467">
        <v>16029</v>
      </c>
    </row>
    <row r="18468" spans="2:2">
      <c r="B18468">
        <v>16029</v>
      </c>
    </row>
    <row r="18469" spans="2:2">
      <c r="B18469">
        <v>16029</v>
      </c>
    </row>
    <row r="18470" spans="2:2">
      <c r="B18470">
        <v>16029</v>
      </c>
    </row>
    <row r="18471" spans="2:2">
      <c r="B18471">
        <v>16029</v>
      </c>
    </row>
    <row r="18472" spans="2:2">
      <c r="B18472">
        <v>16029</v>
      </c>
    </row>
    <row r="18473" spans="2:2">
      <c r="B18473">
        <v>16031</v>
      </c>
    </row>
    <row r="18474" spans="2:2">
      <c r="B18474">
        <v>16031</v>
      </c>
    </row>
    <row r="18475" spans="2:2">
      <c r="B18475">
        <v>16031</v>
      </c>
    </row>
    <row r="18476" spans="2:2">
      <c r="B18476">
        <v>16031</v>
      </c>
    </row>
    <row r="18477" spans="2:2">
      <c r="B18477">
        <v>16031</v>
      </c>
    </row>
    <row r="18478" spans="2:2">
      <c r="B18478">
        <v>16031</v>
      </c>
    </row>
    <row r="18479" spans="2:2">
      <c r="B18479">
        <v>16031</v>
      </c>
    </row>
    <row r="18480" spans="2:2">
      <c r="B18480">
        <v>16031</v>
      </c>
    </row>
    <row r="18481" spans="2:2">
      <c r="B18481">
        <v>16031</v>
      </c>
    </row>
    <row r="18482" spans="2:2">
      <c r="B18482">
        <v>16031</v>
      </c>
    </row>
    <row r="18483" spans="2:2">
      <c r="B18483">
        <v>16031</v>
      </c>
    </row>
    <row r="18484" spans="2:2">
      <c r="B18484">
        <v>16031</v>
      </c>
    </row>
    <row r="18485" spans="2:2">
      <c r="B18485">
        <v>16033</v>
      </c>
    </row>
    <row r="18486" spans="2:2">
      <c r="B18486">
        <v>16033</v>
      </c>
    </row>
    <row r="18487" spans="2:2">
      <c r="B18487">
        <v>16035</v>
      </c>
    </row>
    <row r="18488" spans="2:2">
      <c r="B18488">
        <v>16035</v>
      </c>
    </row>
    <row r="18489" spans="2:2">
      <c r="B18489">
        <v>16035</v>
      </c>
    </row>
    <row r="18490" spans="2:2">
      <c r="B18490">
        <v>16035</v>
      </c>
    </row>
    <row r="18491" spans="2:2">
      <c r="B18491">
        <v>16035</v>
      </c>
    </row>
    <row r="18492" spans="2:2">
      <c r="B18492">
        <v>16035</v>
      </c>
    </row>
    <row r="18493" spans="2:2">
      <c r="B18493">
        <v>16035</v>
      </c>
    </row>
    <row r="18494" spans="2:2">
      <c r="B18494">
        <v>16035</v>
      </c>
    </row>
    <row r="18495" spans="2:2">
      <c r="B18495">
        <v>16035</v>
      </c>
    </row>
    <row r="18496" spans="2:2">
      <c r="B18496">
        <v>16035</v>
      </c>
    </row>
    <row r="18497" spans="2:2">
      <c r="B18497">
        <v>16035</v>
      </c>
    </row>
    <row r="18498" spans="2:2">
      <c r="B18498">
        <v>16035</v>
      </c>
    </row>
    <row r="18499" spans="2:2">
      <c r="B18499">
        <v>16035</v>
      </c>
    </row>
    <row r="18500" spans="2:2">
      <c r="B18500">
        <v>16035</v>
      </c>
    </row>
    <row r="18501" spans="2:2">
      <c r="B18501">
        <v>16035</v>
      </c>
    </row>
    <row r="18502" spans="2:2">
      <c r="B18502">
        <v>16035</v>
      </c>
    </row>
    <row r="18503" spans="2:2">
      <c r="B18503">
        <v>16035</v>
      </c>
    </row>
    <row r="18504" spans="2:2">
      <c r="B18504">
        <v>16035</v>
      </c>
    </row>
    <row r="18505" spans="2:2">
      <c r="B18505">
        <v>16035</v>
      </c>
    </row>
    <row r="18506" spans="2:2">
      <c r="B18506">
        <v>16035</v>
      </c>
    </row>
    <row r="18507" spans="2:2">
      <c r="B18507">
        <v>16035</v>
      </c>
    </row>
    <row r="18508" spans="2:2">
      <c r="B18508">
        <v>16035</v>
      </c>
    </row>
    <row r="18509" spans="2:2">
      <c r="B18509">
        <v>16037</v>
      </c>
    </row>
    <row r="18510" spans="2:2">
      <c r="B18510">
        <v>16037</v>
      </c>
    </row>
    <row r="18511" spans="2:2">
      <c r="B18511">
        <v>16037</v>
      </c>
    </row>
    <row r="18512" spans="2:2">
      <c r="B18512">
        <v>16037</v>
      </c>
    </row>
    <row r="18513" spans="2:2">
      <c r="B18513">
        <v>16037</v>
      </c>
    </row>
    <row r="18514" spans="2:2">
      <c r="B18514">
        <v>16037</v>
      </c>
    </row>
    <row r="18515" spans="2:2">
      <c r="B18515">
        <v>16037</v>
      </c>
    </row>
    <row r="18516" spans="2:2">
      <c r="B18516">
        <v>16037</v>
      </c>
    </row>
    <row r="18517" spans="2:2">
      <c r="B18517">
        <v>16037</v>
      </c>
    </row>
    <row r="18518" spans="2:2">
      <c r="B18518">
        <v>16037</v>
      </c>
    </row>
    <row r="18519" spans="2:2">
      <c r="B18519">
        <v>16037</v>
      </c>
    </row>
    <row r="18520" spans="2:2">
      <c r="B18520">
        <v>16037</v>
      </c>
    </row>
    <row r="18521" spans="2:2">
      <c r="B18521">
        <v>16039</v>
      </c>
    </row>
    <row r="18522" spans="2:2">
      <c r="B18522">
        <v>16039</v>
      </c>
    </row>
    <row r="18523" spans="2:2">
      <c r="B18523">
        <v>16039</v>
      </c>
    </row>
    <row r="18524" spans="2:2">
      <c r="B18524">
        <v>16039</v>
      </c>
    </row>
    <row r="18525" spans="2:2">
      <c r="B18525">
        <v>16039</v>
      </c>
    </row>
    <row r="18526" spans="2:2">
      <c r="B18526">
        <v>16039</v>
      </c>
    </row>
    <row r="18527" spans="2:2">
      <c r="B18527">
        <v>16039</v>
      </c>
    </row>
    <row r="18528" spans="2:2">
      <c r="B18528">
        <v>16039</v>
      </c>
    </row>
    <row r="18529" spans="2:2">
      <c r="B18529">
        <v>16039</v>
      </c>
    </row>
    <row r="18530" spans="2:2">
      <c r="B18530">
        <v>16039</v>
      </c>
    </row>
    <row r="18531" spans="2:2">
      <c r="B18531">
        <v>16039</v>
      </c>
    </row>
    <row r="18532" spans="2:2">
      <c r="B18532">
        <v>16039</v>
      </c>
    </row>
    <row r="18533" spans="2:2">
      <c r="B18533">
        <v>16039</v>
      </c>
    </row>
    <row r="18534" spans="2:2">
      <c r="B18534">
        <v>16039</v>
      </c>
    </row>
    <row r="18535" spans="2:2">
      <c r="B18535">
        <v>16039</v>
      </c>
    </row>
    <row r="18536" spans="2:2">
      <c r="B18536">
        <v>16039</v>
      </c>
    </row>
    <row r="18537" spans="2:2">
      <c r="B18537">
        <v>16039</v>
      </c>
    </row>
    <row r="18538" spans="2:2">
      <c r="B18538">
        <v>16039</v>
      </c>
    </row>
    <row r="18539" spans="2:2">
      <c r="B18539">
        <v>16039</v>
      </c>
    </row>
    <row r="18540" spans="2:2">
      <c r="B18540">
        <v>16039</v>
      </c>
    </row>
    <row r="18541" spans="2:2">
      <c r="B18541">
        <v>16039</v>
      </c>
    </row>
    <row r="18542" spans="2:2">
      <c r="B18542">
        <v>16039</v>
      </c>
    </row>
    <row r="18543" spans="2:2">
      <c r="B18543">
        <v>16039</v>
      </c>
    </row>
    <row r="18544" spans="2:2">
      <c r="B18544">
        <v>16039</v>
      </c>
    </row>
    <row r="18545" spans="2:2">
      <c r="B18545">
        <v>16039</v>
      </c>
    </row>
    <row r="18546" spans="2:2">
      <c r="B18546">
        <v>16039</v>
      </c>
    </row>
    <row r="18547" spans="2:2">
      <c r="B18547">
        <v>16039</v>
      </c>
    </row>
    <row r="18548" spans="2:2">
      <c r="B18548">
        <v>16039</v>
      </c>
    </row>
    <row r="18549" spans="2:2">
      <c r="B18549">
        <v>16039</v>
      </c>
    </row>
    <row r="18550" spans="2:2">
      <c r="B18550">
        <v>16041</v>
      </c>
    </row>
    <row r="18551" spans="2:2">
      <c r="B18551">
        <v>16041</v>
      </c>
    </row>
    <row r="18552" spans="2:2">
      <c r="B18552">
        <v>16041</v>
      </c>
    </row>
    <row r="18553" spans="2:2">
      <c r="B18553">
        <v>16041</v>
      </c>
    </row>
    <row r="18554" spans="2:2">
      <c r="B18554">
        <v>16041</v>
      </c>
    </row>
    <row r="18555" spans="2:2">
      <c r="B18555">
        <v>16041</v>
      </c>
    </row>
    <row r="18556" spans="2:2">
      <c r="B18556">
        <v>16041</v>
      </c>
    </row>
    <row r="18557" spans="2:2">
      <c r="B18557">
        <v>16041</v>
      </c>
    </row>
    <row r="18558" spans="2:2">
      <c r="B18558">
        <v>16041</v>
      </c>
    </row>
    <row r="18559" spans="2:2">
      <c r="B18559">
        <v>16041</v>
      </c>
    </row>
    <row r="18560" spans="2:2">
      <c r="B18560">
        <v>16041</v>
      </c>
    </row>
    <row r="18561" spans="2:2">
      <c r="B18561">
        <v>16041</v>
      </c>
    </row>
    <row r="18562" spans="2:2">
      <c r="B18562">
        <v>16041</v>
      </c>
    </row>
    <row r="18563" spans="2:2">
      <c r="B18563">
        <v>16041</v>
      </c>
    </row>
    <row r="18564" spans="2:2">
      <c r="B18564">
        <v>16041</v>
      </c>
    </row>
    <row r="18565" spans="2:2">
      <c r="B18565">
        <v>16041</v>
      </c>
    </row>
    <row r="18566" spans="2:2">
      <c r="B18566">
        <v>16041</v>
      </c>
    </row>
    <row r="18567" spans="2:2">
      <c r="B18567">
        <v>16041</v>
      </c>
    </row>
    <row r="18568" spans="2:2">
      <c r="B18568">
        <v>16041</v>
      </c>
    </row>
    <row r="18569" spans="2:2">
      <c r="B18569">
        <v>16041</v>
      </c>
    </row>
    <row r="18570" spans="2:2">
      <c r="B18570">
        <v>16041</v>
      </c>
    </row>
    <row r="18571" spans="2:2">
      <c r="B18571">
        <v>16041</v>
      </c>
    </row>
    <row r="18572" spans="2:2">
      <c r="B18572">
        <v>16041</v>
      </c>
    </row>
    <row r="18573" spans="2:2">
      <c r="B18573">
        <v>16041</v>
      </c>
    </row>
    <row r="18574" spans="2:2">
      <c r="B18574">
        <v>16043</v>
      </c>
    </row>
    <row r="18575" spans="2:2">
      <c r="B18575">
        <v>16043</v>
      </c>
    </row>
    <row r="18576" spans="2:2">
      <c r="B18576">
        <v>16043</v>
      </c>
    </row>
    <row r="18577" spans="2:2">
      <c r="B18577">
        <v>16043</v>
      </c>
    </row>
    <row r="18578" spans="2:2">
      <c r="B18578">
        <v>16043</v>
      </c>
    </row>
    <row r="18579" spans="2:2">
      <c r="B18579">
        <v>16043</v>
      </c>
    </row>
    <row r="18580" spans="2:2">
      <c r="B18580">
        <v>16043</v>
      </c>
    </row>
    <row r="18581" spans="2:2">
      <c r="B18581">
        <v>16043</v>
      </c>
    </row>
    <row r="18582" spans="2:2">
      <c r="B18582">
        <v>16043</v>
      </c>
    </row>
    <row r="18583" spans="2:2">
      <c r="B18583">
        <v>16043</v>
      </c>
    </row>
    <row r="18584" spans="2:2">
      <c r="B18584">
        <v>16043</v>
      </c>
    </row>
    <row r="18585" spans="2:2">
      <c r="B18585">
        <v>16043</v>
      </c>
    </row>
    <row r="18586" spans="2:2">
      <c r="B18586">
        <v>16043</v>
      </c>
    </row>
    <row r="18587" spans="2:2">
      <c r="B18587">
        <v>16043</v>
      </c>
    </row>
    <row r="18588" spans="2:2">
      <c r="B18588">
        <v>16043</v>
      </c>
    </row>
    <row r="18589" spans="2:2">
      <c r="B18589">
        <v>16043</v>
      </c>
    </row>
    <row r="18590" spans="2:2">
      <c r="B18590">
        <v>16043</v>
      </c>
    </row>
    <row r="18591" spans="2:2">
      <c r="B18591">
        <v>16043</v>
      </c>
    </row>
    <row r="18592" spans="2:2">
      <c r="B18592">
        <v>16043</v>
      </c>
    </row>
    <row r="18593" spans="2:2">
      <c r="B18593">
        <v>16043</v>
      </c>
    </row>
    <row r="18594" spans="2:2">
      <c r="B18594">
        <v>16043</v>
      </c>
    </row>
    <row r="18595" spans="2:2">
      <c r="B18595">
        <v>16043</v>
      </c>
    </row>
    <row r="18596" spans="2:2">
      <c r="B18596">
        <v>16043</v>
      </c>
    </row>
    <row r="18597" spans="2:2">
      <c r="B18597">
        <v>16045</v>
      </c>
    </row>
    <row r="18598" spans="2:2">
      <c r="B18598">
        <v>16045</v>
      </c>
    </row>
    <row r="18599" spans="2:2">
      <c r="B18599">
        <v>16045</v>
      </c>
    </row>
    <row r="18600" spans="2:2">
      <c r="B18600">
        <v>16045</v>
      </c>
    </row>
    <row r="18601" spans="2:2">
      <c r="B18601">
        <v>16045</v>
      </c>
    </row>
    <row r="18602" spans="2:2">
      <c r="B18602">
        <v>16045</v>
      </c>
    </row>
    <row r="18603" spans="2:2">
      <c r="B18603">
        <v>16045</v>
      </c>
    </row>
    <row r="18604" spans="2:2">
      <c r="B18604">
        <v>16045</v>
      </c>
    </row>
    <row r="18605" spans="2:2">
      <c r="B18605">
        <v>16045</v>
      </c>
    </row>
    <row r="18606" spans="2:2">
      <c r="B18606">
        <v>16045</v>
      </c>
    </row>
    <row r="18607" spans="2:2">
      <c r="B18607">
        <v>16045</v>
      </c>
    </row>
    <row r="18608" spans="2:2">
      <c r="B18608">
        <v>16045</v>
      </c>
    </row>
    <row r="18609" spans="2:2">
      <c r="B18609">
        <v>16045</v>
      </c>
    </row>
    <row r="18610" spans="2:2">
      <c r="B18610">
        <v>16045</v>
      </c>
    </row>
    <row r="18611" spans="2:2">
      <c r="B18611">
        <v>16045</v>
      </c>
    </row>
    <row r="18612" spans="2:2">
      <c r="B18612">
        <v>16045</v>
      </c>
    </row>
    <row r="18613" spans="2:2">
      <c r="B18613">
        <v>16045</v>
      </c>
    </row>
    <row r="18614" spans="2:2">
      <c r="B18614">
        <v>16045</v>
      </c>
    </row>
    <row r="18615" spans="2:2">
      <c r="B18615">
        <v>16045</v>
      </c>
    </row>
    <row r="18616" spans="2:2">
      <c r="B18616">
        <v>16045</v>
      </c>
    </row>
    <row r="18617" spans="2:2">
      <c r="B18617">
        <v>16045</v>
      </c>
    </row>
    <row r="18618" spans="2:2">
      <c r="B18618">
        <v>16045</v>
      </c>
    </row>
    <row r="18619" spans="2:2">
      <c r="B18619">
        <v>16047</v>
      </c>
    </row>
    <row r="18620" spans="2:2">
      <c r="B18620">
        <v>16047</v>
      </c>
    </row>
    <row r="18621" spans="2:2">
      <c r="B18621">
        <v>16047</v>
      </c>
    </row>
    <row r="18622" spans="2:2">
      <c r="B18622">
        <v>16047</v>
      </c>
    </row>
    <row r="18623" spans="2:2">
      <c r="B18623">
        <v>16047</v>
      </c>
    </row>
    <row r="18624" spans="2:2">
      <c r="B18624">
        <v>16047</v>
      </c>
    </row>
    <row r="18625" spans="2:2">
      <c r="B18625">
        <v>16047</v>
      </c>
    </row>
    <row r="18626" spans="2:2">
      <c r="B18626">
        <v>16047</v>
      </c>
    </row>
    <row r="18627" spans="2:2">
      <c r="B18627">
        <v>16047</v>
      </c>
    </row>
    <row r="18628" spans="2:2">
      <c r="B18628">
        <v>16047</v>
      </c>
    </row>
    <row r="18629" spans="2:2">
      <c r="B18629">
        <v>16047</v>
      </c>
    </row>
    <row r="18630" spans="2:2">
      <c r="B18630">
        <v>16047</v>
      </c>
    </row>
    <row r="18631" spans="2:2">
      <c r="B18631">
        <v>16047</v>
      </c>
    </row>
    <row r="18632" spans="2:2">
      <c r="B18632">
        <v>16047</v>
      </c>
    </row>
    <row r="18633" spans="2:2">
      <c r="B18633">
        <v>16047</v>
      </c>
    </row>
    <row r="18634" spans="2:2">
      <c r="B18634">
        <v>16047</v>
      </c>
    </row>
    <row r="18635" spans="2:2">
      <c r="B18635">
        <v>16047</v>
      </c>
    </row>
    <row r="18636" spans="2:2">
      <c r="B18636">
        <v>16047</v>
      </c>
    </row>
    <row r="18637" spans="2:2">
      <c r="B18637">
        <v>16047</v>
      </c>
    </row>
    <row r="18638" spans="2:2">
      <c r="B18638">
        <v>16047</v>
      </c>
    </row>
    <row r="18639" spans="2:2">
      <c r="B18639">
        <v>16047</v>
      </c>
    </row>
    <row r="18640" spans="2:2">
      <c r="B18640">
        <v>16047</v>
      </c>
    </row>
    <row r="18641" spans="2:2">
      <c r="B18641">
        <v>16047</v>
      </c>
    </row>
    <row r="18642" spans="2:2">
      <c r="B18642">
        <v>16047</v>
      </c>
    </row>
    <row r="18643" spans="2:2">
      <c r="B18643">
        <v>16047</v>
      </c>
    </row>
    <row r="18644" spans="2:2">
      <c r="B18644">
        <v>16047</v>
      </c>
    </row>
    <row r="18645" spans="2:2">
      <c r="B18645">
        <v>16047</v>
      </c>
    </row>
    <row r="18646" spans="2:2">
      <c r="B18646">
        <v>16047</v>
      </c>
    </row>
    <row r="18647" spans="2:2">
      <c r="B18647">
        <v>16047</v>
      </c>
    </row>
    <row r="18648" spans="2:2">
      <c r="B18648">
        <v>16047</v>
      </c>
    </row>
    <row r="18649" spans="2:2">
      <c r="B18649">
        <v>16047</v>
      </c>
    </row>
    <row r="18650" spans="2:2">
      <c r="B18650">
        <v>16047</v>
      </c>
    </row>
    <row r="18651" spans="2:2">
      <c r="B18651">
        <v>16047</v>
      </c>
    </row>
    <row r="18652" spans="2:2">
      <c r="B18652">
        <v>16049</v>
      </c>
    </row>
    <row r="18653" spans="2:2">
      <c r="B18653">
        <v>16049</v>
      </c>
    </row>
    <row r="18654" spans="2:2">
      <c r="B18654">
        <v>16049</v>
      </c>
    </row>
    <row r="18655" spans="2:2">
      <c r="B18655">
        <v>16049</v>
      </c>
    </row>
    <row r="18656" spans="2:2">
      <c r="B18656">
        <v>16049</v>
      </c>
    </row>
    <row r="18657" spans="2:2">
      <c r="B18657">
        <v>16049</v>
      </c>
    </row>
    <row r="18658" spans="2:2">
      <c r="B18658">
        <v>16049</v>
      </c>
    </row>
    <row r="18659" spans="2:2">
      <c r="B18659">
        <v>16049</v>
      </c>
    </row>
    <row r="18660" spans="2:2">
      <c r="B18660">
        <v>16049</v>
      </c>
    </row>
    <row r="18661" spans="2:2">
      <c r="B18661">
        <v>16049</v>
      </c>
    </row>
    <row r="18662" spans="2:2">
      <c r="B18662">
        <v>16049</v>
      </c>
    </row>
    <row r="18663" spans="2:2">
      <c r="B18663">
        <v>16049</v>
      </c>
    </row>
    <row r="18664" spans="2:2">
      <c r="B18664">
        <v>16049</v>
      </c>
    </row>
    <row r="18665" spans="2:2">
      <c r="B18665">
        <v>16049</v>
      </c>
    </row>
    <row r="18666" spans="2:2">
      <c r="B18666">
        <v>16049</v>
      </c>
    </row>
    <row r="18667" spans="2:2">
      <c r="B18667">
        <v>16049</v>
      </c>
    </row>
    <row r="18668" spans="2:2">
      <c r="B18668">
        <v>16049</v>
      </c>
    </row>
    <row r="18669" spans="2:2">
      <c r="B18669">
        <v>16049</v>
      </c>
    </row>
    <row r="18670" spans="2:2">
      <c r="B18670">
        <v>16049</v>
      </c>
    </row>
    <row r="18671" spans="2:2">
      <c r="B18671">
        <v>16049</v>
      </c>
    </row>
    <row r="18672" spans="2:2">
      <c r="B18672">
        <v>16049</v>
      </c>
    </row>
    <row r="18673" spans="2:2">
      <c r="B18673">
        <v>16049</v>
      </c>
    </row>
    <row r="18674" spans="2:2">
      <c r="B18674">
        <v>16051</v>
      </c>
    </row>
    <row r="18675" spans="2:2">
      <c r="B18675">
        <v>16051</v>
      </c>
    </row>
    <row r="18676" spans="2:2">
      <c r="B18676">
        <v>16051</v>
      </c>
    </row>
    <row r="18677" spans="2:2">
      <c r="B18677">
        <v>16051</v>
      </c>
    </row>
    <row r="18678" spans="2:2">
      <c r="B18678">
        <v>16051</v>
      </c>
    </row>
    <row r="18679" spans="2:2">
      <c r="B18679">
        <v>16051</v>
      </c>
    </row>
    <row r="18680" spans="2:2">
      <c r="B18680">
        <v>16051</v>
      </c>
    </row>
    <row r="18681" spans="2:2">
      <c r="B18681">
        <v>16051</v>
      </c>
    </row>
    <row r="18682" spans="2:2">
      <c r="B18682">
        <v>16051</v>
      </c>
    </row>
    <row r="18683" spans="2:2">
      <c r="B18683">
        <v>16051</v>
      </c>
    </row>
    <row r="18684" spans="2:2">
      <c r="B18684">
        <v>16051</v>
      </c>
    </row>
    <row r="18685" spans="2:2">
      <c r="B18685">
        <v>16051</v>
      </c>
    </row>
    <row r="18686" spans="2:2">
      <c r="B18686">
        <v>16051</v>
      </c>
    </row>
    <row r="18687" spans="2:2">
      <c r="B18687">
        <v>16051</v>
      </c>
    </row>
    <row r="18688" spans="2:2">
      <c r="B18688">
        <v>16051</v>
      </c>
    </row>
    <row r="18689" spans="2:2">
      <c r="B18689">
        <v>16051</v>
      </c>
    </row>
    <row r="18690" spans="2:2">
      <c r="B18690">
        <v>16051</v>
      </c>
    </row>
    <row r="18691" spans="2:2">
      <c r="B18691">
        <v>16051</v>
      </c>
    </row>
    <row r="18692" spans="2:2">
      <c r="B18692">
        <v>16051</v>
      </c>
    </row>
    <row r="18693" spans="2:2">
      <c r="B18693">
        <v>16051</v>
      </c>
    </row>
    <row r="18694" spans="2:2">
      <c r="B18694">
        <v>16051</v>
      </c>
    </row>
    <row r="18695" spans="2:2">
      <c r="B18695">
        <v>16051</v>
      </c>
    </row>
    <row r="18696" spans="2:2">
      <c r="B18696">
        <v>16051</v>
      </c>
    </row>
    <row r="18697" spans="2:2">
      <c r="B18697">
        <v>16051</v>
      </c>
    </row>
    <row r="18698" spans="2:2">
      <c r="B18698">
        <v>16053</v>
      </c>
    </row>
    <row r="18699" spans="2:2">
      <c r="B18699">
        <v>16053</v>
      </c>
    </row>
    <row r="18700" spans="2:2">
      <c r="B18700">
        <v>16053</v>
      </c>
    </row>
    <row r="18701" spans="2:2">
      <c r="B18701">
        <v>16053</v>
      </c>
    </row>
    <row r="18702" spans="2:2">
      <c r="B18702">
        <v>16053</v>
      </c>
    </row>
    <row r="18703" spans="2:2">
      <c r="B18703">
        <v>16053</v>
      </c>
    </row>
    <row r="18704" spans="2:2">
      <c r="B18704">
        <v>16053</v>
      </c>
    </row>
    <row r="18705" spans="2:2">
      <c r="B18705">
        <v>16053</v>
      </c>
    </row>
    <row r="18706" spans="2:2">
      <c r="B18706">
        <v>16053</v>
      </c>
    </row>
    <row r="18707" spans="2:2">
      <c r="B18707">
        <v>16053</v>
      </c>
    </row>
    <row r="18708" spans="2:2">
      <c r="B18708">
        <v>16053</v>
      </c>
    </row>
    <row r="18709" spans="2:2">
      <c r="B18709">
        <v>16053</v>
      </c>
    </row>
    <row r="18710" spans="2:2">
      <c r="B18710">
        <v>16053</v>
      </c>
    </row>
    <row r="18711" spans="2:2">
      <c r="B18711">
        <v>16053</v>
      </c>
    </row>
    <row r="18712" spans="2:2">
      <c r="B18712">
        <v>16053</v>
      </c>
    </row>
    <row r="18713" spans="2:2">
      <c r="B18713">
        <v>16053</v>
      </c>
    </row>
    <row r="18714" spans="2:2">
      <c r="B18714">
        <v>16053</v>
      </c>
    </row>
    <row r="18715" spans="2:2">
      <c r="B18715">
        <v>16053</v>
      </c>
    </row>
    <row r="18716" spans="2:2">
      <c r="B18716">
        <v>16053</v>
      </c>
    </row>
    <row r="18717" spans="2:2">
      <c r="B18717">
        <v>16053</v>
      </c>
    </row>
    <row r="18718" spans="2:2">
      <c r="B18718">
        <v>16053</v>
      </c>
    </row>
    <row r="18719" spans="2:2">
      <c r="B18719">
        <v>16053</v>
      </c>
    </row>
    <row r="18720" spans="2:2">
      <c r="B18720">
        <v>16053</v>
      </c>
    </row>
    <row r="18721" spans="2:2">
      <c r="B18721">
        <v>16053</v>
      </c>
    </row>
    <row r="18722" spans="2:2">
      <c r="B18722">
        <v>16055</v>
      </c>
    </row>
    <row r="18723" spans="2:2">
      <c r="B18723">
        <v>16055</v>
      </c>
    </row>
    <row r="18724" spans="2:2">
      <c r="B18724">
        <v>16055</v>
      </c>
    </row>
    <row r="18725" spans="2:2">
      <c r="B18725">
        <v>16055</v>
      </c>
    </row>
    <row r="18726" spans="2:2">
      <c r="B18726">
        <v>16055</v>
      </c>
    </row>
    <row r="18727" spans="2:2">
      <c r="B18727">
        <v>16055</v>
      </c>
    </row>
    <row r="18728" spans="2:2">
      <c r="B18728">
        <v>16055</v>
      </c>
    </row>
    <row r="18729" spans="2:2">
      <c r="B18729">
        <v>16055</v>
      </c>
    </row>
    <row r="18730" spans="2:2">
      <c r="B18730">
        <v>16055</v>
      </c>
    </row>
    <row r="18731" spans="2:2">
      <c r="B18731">
        <v>16055</v>
      </c>
    </row>
    <row r="18732" spans="2:2">
      <c r="B18732">
        <v>16055</v>
      </c>
    </row>
    <row r="18733" spans="2:2">
      <c r="B18733">
        <v>16055</v>
      </c>
    </row>
    <row r="18734" spans="2:2">
      <c r="B18734">
        <v>16055</v>
      </c>
    </row>
    <row r="18735" spans="2:2">
      <c r="B18735">
        <v>16055</v>
      </c>
    </row>
    <row r="18736" spans="2:2">
      <c r="B18736">
        <v>16055</v>
      </c>
    </row>
    <row r="18737" spans="2:2">
      <c r="B18737">
        <v>16055</v>
      </c>
    </row>
    <row r="18738" spans="2:2">
      <c r="B18738">
        <v>16055</v>
      </c>
    </row>
    <row r="18739" spans="2:2">
      <c r="B18739">
        <v>16055</v>
      </c>
    </row>
    <row r="18740" spans="2:2">
      <c r="B18740">
        <v>16055</v>
      </c>
    </row>
    <row r="18741" spans="2:2">
      <c r="B18741">
        <v>16055</v>
      </c>
    </row>
    <row r="18742" spans="2:2">
      <c r="B18742">
        <v>16055</v>
      </c>
    </row>
    <row r="18743" spans="2:2">
      <c r="B18743">
        <v>16055</v>
      </c>
    </row>
    <row r="18744" spans="2:2">
      <c r="B18744">
        <v>16055</v>
      </c>
    </row>
    <row r="18745" spans="2:2">
      <c r="B18745">
        <v>16055</v>
      </c>
    </row>
    <row r="18746" spans="2:2">
      <c r="B18746">
        <v>16055</v>
      </c>
    </row>
    <row r="18747" spans="2:2">
      <c r="B18747">
        <v>16055</v>
      </c>
    </row>
    <row r="18748" spans="2:2">
      <c r="B18748">
        <v>16055</v>
      </c>
    </row>
    <row r="18749" spans="2:2">
      <c r="B18749">
        <v>16055</v>
      </c>
    </row>
    <row r="18750" spans="2:2">
      <c r="B18750">
        <v>16055</v>
      </c>
    </row>
    <row r="18751" spans="2:2">
      <c r="B18751">
        <v>16055</v>
      </c>
    </row>
    <row r="18752" spans="2:2">
      <c r="B18752">
        <v>16055</v>
      </c>
    </row>
    <row r="18753" spans="2:2">
      <c r="B18753">
        <v>16055</v>
      </c>
    </row>
    <row r="18754" spans="2:2">
      <c r="B18754">
        <v>16055</v>
      </c>
    </row>
    <row r="18755" spans="2:2">
      <c r="B18755">
        <v>16055</v>
      </c>
    </row>
    <row r="18756" spans="2:2">
      <c r="B18756">
        <v>16055</v>
      </c>
    </row>
    <row r="18757" spans="2:2">
      <c r="B18757">
        <v>16055</v>
      </c>
    </row>
    <row r="18758" spans="2:2">
      <c r="B18758">
        <v>16055</v>
      </c>
    </row>
    <row r="18759" spans="2:2">
      <c r="B18759">
        <v>16055</v>
      </c>
    </row>
    <row r="18760" spans="2:2">
      <c r="B18760">
        <v>16055</v>
      </c>
    </row>
    <row r="18761" spans="2:2">
      <c r="B18761">
        <v>16055</v>
      </c>
    </row>
    <row r="18762" spans="2:2">
      <c r="B18762">
        <v>16055</v>
      </c>
    </row>
    <row r="18763" spans="2:2">
      <c r="B18763">
        <v>16057</v>
      </c>
    </row>
    <row r="18764" spans="2:2">
      <c r="B18764">
        <v>16057</v>
      </c>
    </row>
    <row r="18765" spans="2:2">
      <c r="B18765">
        <v>16057</v>
      </c>
    </row>
    <row r="18766" spans="2:2">
      <c r="B18766">
        <v>16057</v>
      </c>
    </row>
    <row r="18767" spans="2:2">
      <c r="B18767">
        <v>16057</v>
      </c>
    </row>
    <row r="18768" spans="2:2">
      <c r="B18768">
        <v>16057</v>
      </c>
    </row>
    <row r="18769" spans="2:2">
      <c r="B18769">
        <v>16057</v>
      </c>
    </row>
    <row r="18770" spans="2:2">
      <c r="B18770">
        <v>16057</v>
      </c>
    </row>
    <row r="18771" spans="2:2">
      <c r="B18771">
        <v>16057</v>
      </c>
    </row>
    <row r="18772" spans="2:2">
      <c r="B18772">
        <v>16057</v>
      </c>
    </row>
    <row r="18773" spans="2:2">
      <c r="B18773">
        <v>16057</v>
      </c>
    </row>
    <row r="18774" spans="2:2">
      <c r="B18774">
        <v>16057</v>
      </c>
    </row>
    <row r="18775" spans="2:2">
      <c r="B18775">
        <v>16057</v>
      </c>
    </row>
    <row r="18776" spans="2:2">
      <c r="B18776">
        <v>16057</v>
      </c>
    </row>
    <row r="18777" spans="2:2">
      <c r="B18777">
        <v>16057</v>
      </c>
    </row>
    <row r="18778" spans="2:2">
      <c r="B18778">
        <v>16057</v>
      </c>
    </row>
    <row r="18779" spans="2:2">
      <c r="B18779">
        <v>16057</v>
      </c>
    </row>
    <row r="18780" spans="2:2">
      <c r="B18780">
        <v>16057</v>
      </c>
    </row>
    <row r="18781" spans="2:2">
      <c r="B18781">
        <v>16057</v>
      </c>
    </row>
    <row r="18782" spans="2:2">
      <c r="B18782">
        <v>16057</v>
      </c>
    </row>
    <row r="18783" spans="2:2">
      <c r="B18783">
        <v>16057</v>
      </c>
    </row>
    <row r="18784" spans="2:2">
      <c r="B18784">
        <v>16057</v>
      </c>
    </row>
    <row r="18785" spans="2:2">
      <c r="B18785">
        <v>16057</v>
      </c>
    </row>
    <row r="18786" spans="2:2">
      <c r="B18786">
        <v>16057</v>
      </c>
    </row>
    <row r="18787" spans="2:2">
      <c r="B18787">
        <v>16059</v>
      </c>
    </row>
    <row r="18788" spans="2:2">
      <c r="B18788">
        <v>16059</v>
      </c>
    </row>
    <row r="18789" spans="2:2">
      <c r="B18789">
        <v>16059</v>
      </c>
    </row>
    <row r="18790" spans="2:2">
      <c r="B18790">
        <v>16061</v>
      </c>
    </row>
    <row r="18791" spans="2:2">
      <c r="B18791">
        <v>16061</v>
      </c>
    </row>
    <row r="18792" spans="2:2">
      <c r="B18792">
        <v>16061</v>
      </c>
    </row>
    <row r="18793" spans="2:2">
      <c r="B18793">
        <v>16061</v>
      </c>
    </row>
    <row r="18794" spans="2:2">
      <c r="B18794">
        <v>16061</v>
      </c>
    </row>
    <row r="18795" spans="2:2">
      <c r="B18795">
        <v>16061</v>
      </c>
    </row>
    <row r="18796" spans="2:2">
      <c r="B18796">
        <v>16061</v>
      </c>
    </row>
    <row r="18797" spans="2:2">
      <c r="B18797">
        <v>16061</v>
      </c>
    </row>
    <row r="18798" spans="2:2">
      <c r="B18798">
        <v>16061</v>
      </c>
    </row>
    <row r="18799" spans="2:2">
      <c r="B18799">
        <v>16061</v>
      </c>
    </row>
    <row r="18800" spans="2:2">
      <c r="B18800">
        <v>16061</v>
      </c>
    </row>
    <row r="18801" spans="2:2">
      <c r="B18801">
        <v>16061</v>
      </c>
    </row>
    <row r="18802" spans="2:2">
      <c r="B18802">
        <v>16061</v>
      </c>
    </row>
    <row r="18803" spans="2:2">
      <c r="B18803">
        <v>16061</v>
      </c>
    </row>
    <row r="18804" spans="2:2">
      <c r="B18804">
        <v>16061</v>
      </c>
    </row>
    <row r="18805" spans="2:2">
      <c r="B18805">
        <v>16061</v>
      </c>
    </row>
    <row r="18806" spans="2:2">
      <c r="B18806">
        <v>16061</v>
      </c>
    </row>
    <row r="18807" spans="2:2">
      <c r="B18807">
        <v>16061</v>
      </c>
    </row>
    <row r="18808" spans="2:2">
      <c r="B18808">
        <v>16061</v>
      </c>
    </row>
    <row r="18809" spans="2:2">
      <c r="B18809">
        <v>16061</v>
      </c>
    </row>
    <row r="18810" spans="2:2">
      <c r="B18810">
        <v>16061</v>
      </c>
    </row>
    <row r="18811" spans="2:2">
      <c r="B18811">
        <v>16061</v>
      </c>
    </row>
    <row r="18812" spans="2:2">
      <c r="B18812">
        <v>16065</v>
      </c>
    </row>
    <row r="18813" spans="2:2">
      <c r="B18813">
        <v>16065</v>
      </c>
    </row>
    <row r="18814" spans="2:2">
      <c r="B18814">
        <v>16065</v>
      </c>
    </row>
    <row r="18815" spans="2:2">
      <c r="B18815">
        <v>16065</v>
      </c>
    </row>
    <row r="18816" spans="2:2">
      <c r="B18816">
        <v>16065</v>
      </c>
    </row>
    <row r="18817" spans="2:2">
      <c r="B18817">
        <v>16065</v>
      </c>
    </row>
    <row r="18818" spans="2:2">
      <c r="B18818">
        <v>16065</v>
      </c>
    </row>
    <row r="18819" spans="2:2">
      <c r="B18819">
        <v>16065</v>
      </c>
    </row>
    <row r="18820" spans="2:2">
      <c r="B18820">
        <v>16065</v>
      </c>
    </row>
    <row r="18821" spans="2:2">
      <c r="B18821">
        <v>16065</v>
      </c>
    </row>
    <row r="18822" spans="2:2">
      <c r="B18822">
        <v>16065</v>
      </c>
    </row>
    <row r="18823" spans="2:2">
      <c r="B18823">
        <v>16065</v>
      </c>
    </row>
    <row r="18824" spans="2:2">
      <c r="B18824">
        <v>16065</v>
      </c>
    </row>
    <row r="18825" spans="2:2">
      <c r="B18825">
        <v>16065</v>
      </c>
    </row>
    <row r="18826" spans="2:2">
      <c r="B18826">
        <v>16065</v>
      </c>
    </row>
    <row r="18827" spans="2:2">
      <c r="B18827">
        <v>16065</v>
      </c>
    </row>
    <row r="18828" spans="2:2">
      <c r="B18828">
        <v>16065</v>
      </c>
    </row>
    <row r="18829" spans="2:2">
      <c r="B18829">
        <v>16065</v>
      </c>
    </row>
    <row r="18830" spans="2:2">
      <c r="B18830">
        <v>16065</v>
      </c>
    </row>
    <row r="18831" spans="2:2">
      <c r="B18831">
        <v>16065</v>
      </c>
    </row>
    <row r="18832" spans="2:2">
      <c r="B18832">
        <v>16065</v>
      </c>
    </row>
    <row r="18833" spans="2:2">
      <c r="B18833">
        <v>16065</v>
      </c>
    </row>
    <row r="18834" spans="2:2">
      <c r="B18834">
        <v>16067</v>
      </c>
    </row>
    <row r="18835" spans="2:2">
      <c r="B18835">
        <v>16067</v>
      </c>
    </row>
    <row r="18836" spans="2:2">
      <c r="B18836">
        <v>16067</v>
      </c>
    </row>
    <row r="18837" spans="2:2">
      <c r="B18837">
        <v>16067</v>
      </c>
    </row>
    <row r="18838" spans="2:2">
      <c r="B18838">
        <v>16067</v>
      </c>
    </row>
    <row r="18839" spans="2:2">
      <c r="B18839">
        <v>16067</v>
      </c>
    </row>
    <row r="18840" spans="2:2">
      <c r="B18840">
        <v>16067</v>
      </c>
    </row>
    <row r="18841" spans="2:2">
      <c r="B18841">
        <v>16067</v>
      </c>
    </row>
    <row r="18842" spans="2:2">
      <c r="B18842">
        <v>16067</v>
      </c>
    </row>
    <row r="18843" spans="2:2">
      <c r="B18843">
        <v>16067</v>
      </c>
    </row>
    <row r="18844" spans="2:2">
      <c r="B18844">
        <v>16067</v>
      </c>
    </row>
    <row r="18845" spans="2:2">
      <c r="B18845">
        <v>16067</v>
      </c>
    </row>
    <row r="18846" spans="2:2">
      <c r="B18846">
        <v>16067</v>
      </c>
    </row>
    <row r="18847" spans="2:2">
      <c r="B18847">
        <v>16067</v>
      </c>
    </row>
    <row r="18848" spans="2:2">
      <c r="B18848">
        <v>16067</v>
      </c>
    </row>
    <row r="18849" spans="2:2">
      <c r="B18849">
        <v>16067</v>
      </c>
    </row>
    <row r="18850" spans="2:2">
      <c r="B18850">
        <v>16067</v>
      </c>
    </row>
    <row r="18851" spans="2:2">
      <c r="B18851">
        <v>16067</v>
      </c>
    </row>
    <row r="18852" spans="2:2">
      <c r="B18852">
        <v>16067</v>
      </c>
    </row>
    <row r="18853" spans="2:2">
      <c r="B18853">
        <v>16067</v>
      </c>
    </row>
    <row r="18854" spans="2:2">
      <c r="B18854">
        <v>16067</v>
      </c>
    </row>
    <row r="18855" spans="2:2">
      <c r="B18855">
        <v>16067</v>
      </c>
    </row>
    <row r="18856" spans="2:2">
      <c r="B18856">
        <v>16067</v>
      </c>
    </row>
    <row r="18857" spans="2:2">
      <c r="B18857">
        <v>16067</v>
      </c>
    </row>
    <row r="18858" spans="2:2">
      <c r="B18858">
        <v>16067</v>
      </c>
    </row>
    <row r="18859" spans="2:2">
      <c r="B18859">
        <v>16067</v>
      </c>
    </row>
    <row r="18860" spans="2:2">
      <c r="B18860">
        <v>16067</v>
      </c>
    </row>
    <row r="18861" spans="2:2">
      <c r="B18861">
        <v>16067</v>
      </c>
    </row>
    <row r="18862" spans="2:2">
      <c r="B18862">
        <v>16067</v>
      </c>
    </row>
    <row r="18863" spans="2:2">
      <c r="B18863">
        <v>16067</v>
      </c>
    </row>
    <row r="18864" spans="2:2">
      <c r="B18864">
        <v>16067</v>
      </c>
    </row>
    <row r="18865" spans="2:2">
      <c r="B18865">
        <v>16067</v>
      </c>
    </row>
    <row r="18866" spans="2:2">
      <c r="B18866">
        <v>16069</v>
      </c>
    </row>
    <row r="18867" spans="2:2">
      <c r="B18867">
        <v>16069</v>
      </c>
    </row>
    <row r="18868" spans="2:2">
      <c r="B18868">
        <v>16069</v>
      </c>
    </row>
    <row r="18869" spans="2:2">
      <c r="B18869">
        <v>16069</v>
      </c>
    </row>
    <row r="18870" spans="2:2">
      <c r="B18870">
        <v>16069</v>
      </c>
    </row>
    <row r="18871" spans="2:2">
      <c r="B18871">
        <v>16069</v>
      </c>
    </row>
    <row r="18872" spans="2:2">
      <c r="B18872">
        <v>16069</v>
      </c>
    </row>
    <row r="18873" spans="2:2">
      <c r="B18873">
        <v>16069</v>
      </c>
    </row>
    <row r="18874" spans="2:2">
      <c r="B18874">
        <v>16069</v>
      </c>
    </row>
    <row r="18875" spans="2:2">
      <c r="B18875">
        <v>16069</v>
      </c>
    </row>
    <row r="18876" spans="2:2">
      <c r="B18876">
        <v>16069</v>
      </c>
    </row>
    <row r="18877" spans="2:2">
      <c r="B18877">
        <v>16069</v>
      </c>
    </row>
    <row r="18878" spans="2:2">
      <c r="B18878">
        <v>16069</v>
      </c>
    </row>
    <row r="18879" spans="2:2">
      <c r="B18879">
        <v>16069</v>
      </c>
    </row>
    <row r="18880" spans="2:2">
      <c r="B18880">
        <v>16069</v>
      </c>
    </row>
    <row r="18881" spans="2:2">
      <c r="B18881">
        <v>16069</v>
      </c>
    </row>
    <row r="18882" spans="2:2">
      <c r="B18882">
        <v>16069</v>
      </c>
    </row>
    <row r="18883" spans="2:2">
      <c r="B18883">
        <v>16069</v>
      </c>
    </row>
    <row r="18884" spans="2:2">
      <c r="B18884">
        <v>16069</v>
      </c>
    </row>
    <row r="18885" spans="2:2">
      <c r="B18885">
        <v>16069</v>
      </c>
    </row>
    <row r="18886" spans="2:2">
      <c r="B18886">
        <v>16069</v>
      </c>
    </row>
    <row r="18887" spans="2:2">
      <c r="B18887">
        <v>16069</v>
      </c>
    </row>
    <row r="18888" spans="2:2">
      <c r="B18888">
        <v>16069</v>
      </c>
    </row>
    <row r="18889" spans="2:2">
      <c r="B18889">
        <v>16069</v>
      </c>
    </row>
    <row r="18890" spans="2:2">
      <c r="B18890">
        <v>16071</v>
      </c>
    </row>
    <row r="18891" spans="2:2">
      <c r="B18891">
        <v>16071</v>
      </c>
    </row>
    <row r="18892" spans="2:2">
      <c r="B18892">
        <v>16071</v>
      </c>
    </row>
    <row r="18893" spans="2:2">
      <c r="B18893">
        <v>16071</v>
      </c>
    </row>
    <row r="18894" spans="2:2">
      <c r="B18894">
        <v>16071</v>
      </c>
    </row>
    <row r="18895" spans="2:2">
      <c r="B18895">
        <v>16071</v>
      </c>
    </row>
    <row r="18896" spans="2:2">
      <c r="B18896">
        <v>16071</v>
      </c>
    </row>
    <row r="18897" spans="2:2">
      <c r="B18897">
        <v>16071</v>
      </c>
    </row>
    <row r="18898" spans="2:2">
      <c r="B18898">
        <v>16071</v>
      </c>
    </row>
    <row r="18899" spans="2:2">
      <c r="B18899">
        <v>16071</v>
      </c>
    </row>
    <row r="18900" spans="2:2">
      <c r="B18900">
        <v>16071</v>
      </c>
    </row>
    <row r="18901" spans="2:2">
      <c r="B18901">
        <v>16073</v>
      </c>
    </row>
    <row r="18902" spans="2:2">
      <c r="B18902">
        <v>16073</v>
      </c>
    </row>
    <row r="18903" spans="2:2">
      <c r="B18903">
        <v>16073</v>
      </c>
    </row>
    <row r="18904" spans="2:2">
      <c r="B18904">
        <v>16073</v>
      </c>
    </row>
    <row r="18905" spans="2:2">
      <c r="B18905">
        <v>16073</v>
      </c>
    </row>
    <row r="18906" spans="2:2">
      <c r="B18906">
        <v>16073</v>
      </c>
    </row>
    <row r="18907" spans="2:2">
      <c r="B18907">
        <v>16073</v>
      </c>
    </row>
    <row r="18908" spans="2:2">
      <c r="B18908">
        <v>16073</v>
      </c>
    </row>
    <row r="18909" spans="2:2">
      <c r="B18909">
        <v>16073</v>
      </c>
    </row>
    <row r="18910" spans="2:2">
      <c r="B18910">
        <v>16073</v>
      </c>
    </row>
    <row r="18911" spans="2:2">
      <c r="B18911">
        <v>16073</v>
      </c>
    </row>
    <row r="18912" spans="2:2">
      <c r="B18912">
        <v>16073</v>
      </c>
    </row>
    <row r="18913" spans="2:2">
      <c r="B18913">
        <v>16073</v>
      </c>
    </row>
    <row r="18914" spans="2:2">
      <c r="B18914">
        <v>16073</v>
      </c>
    </row>
    <row r="18915" spans="2:2">
      <c r="B18915">
        <v>16073</v>
      </c>
    </row>
    <row r="18916" spans="2:2">
      <c r="B18916">
        <v>16073</v>
      </c>
    </row>
    <row r="18917" spans="2:2">
      <c r="B18917">
        <v>16073</v>
      </c>
    </row>
    <row r="18918" spans="2:2">
      <c r="B18918">
        <v>16073</v>
      </c>
    </row>
    <row r="18919" spans="2:2">
      <c r="B18919">
        <v>16073</v>
      </c>
    </row>
    <row r="18920" spans="2:2">
      <c r="B18920">
        <v>16073</v>
      </c>
    </row>
    <row r="18921" spans="2:2">
      <c r="B18921">
        <v>16073</v>
      </c>
    </row>
    <row r="18922" spans="2:2">
      <c r="B18922">
        <v>16073</v>
      </c>
    </row>
    <row r="18923" spans="2:2">
      <c r="B18923">
        <v>16073</v>
      </c>
    </row>
    <row r="18924" spans="2:2">
      <c r="B18924">
        <v>16075</v>
      </c>
    </row>
    <row r="18925" spans="2:2">
      <c r="B18925">
        <v>16075</v>
      </c>
    </row>
    <row r="18926" spans="2:2">
      <c r="B18926">
        <v>16075</v>
      </c>
    </row>
    <row r="18927" spans="2:2">
      <c r="B18927">
        <v>16075</v>
      </c>
    </row>
    <row r="18928" spans="2:2">
      <c r="B18928">
        <v>16075</v>
      </c>
    </row>
    <row r="18929" spans="2:2">
      <c r="B18929">
        <v>16075</v>
      </c>
    </row>
    <row r="18930" spans="2:2">
      <c r="B18930">
        <v>16075</v>
      </c>
    </row>
    <row r="18931" spans="2:2">
      <c r="B18931">
        <v>16075</v>
      </c>
    </row>
    <row r="18932" spans="2:2">
      <c r="B18932">
        <v>16075</v>
      </c>
    </row>
    <row r="18933" spans="2:2">
      <c r="B18933">
        <v>16075</v>
      </c>
    </row>
    <row r="18934" spans="2:2">
      <c r="B18934">
        <v>16075</v>
      </c>
    </row>
    <row r="18935" spans="2:2">
      <c r="B18935">
        <v>16075</v>
      </c>
    </row>
    <row r="18936" spans="2:2">
      <c r="B18936">
        <v>16075</v>
      </c>
    </row>
    <row r="18937" spans="2:2">
      <c r="B18937">
        <v>16075</v>
      </c>
    </row>
    <row r="18938" spans="2:2">
      <c r="B18938">
        <v>16075</v>
      </c>
    </row>
    <row r="18939" spans="2:2">
      <c r="B18939">
        <v>16075</v>
      </c>
    </row>
    <row r="18940" spans="2:2">
      <c r="B18940">
        <v>16075</v>
      </c>
    </row>
    <row r="18941" spans="2:2">
      <c r="B18941">
        <v>16075</v>
      </c>
    </row>
    <row r="18942" spans="2:2">
      <c r="B18942">
        <v>16075</v>
      </c>
    </row>
    <row r="18943" spans="2:2">
      <c r="B18943">
        <v>16075</v>
      </c>
    </row>
    <row r="18944" spans="2:2">
      <c r="B18944">
        <v>16075</v>
      </c>
    </row>
    <row r="18945" spans="2:2">
      <c r="B18945">
        <v>16075</v>
      </c>
    </row>
    <row r="18946" spans="2:2">
      <c r="B18946">
        <v>16075</v>
      </c>
    </row>
    <row r="18947" spans="2:2">
      <c r="B18947">
        <v>16075</v>
      </c>
    </row>
    <row r="18948" spans="2:2">
      <c r="B18948">
        <v>16075</v>
      </c>
    </row>
    <row r="18949" spans="2:2">
      <c r="B18949">
        <v>16075</v>
      </c>
    </row>
    <row r="18950" spans="2:2">
      <c r="B18950">
        <v>16075</v>
      </c>
    </row>
    <row r="18951" spans="2:2">
      <c r="B18951">
        <v>16075</v>
      </c>
    </row>
    <row r="18952" spans="2:2">
      <c r="B18952">
        <v>16075</v>
      </c>
    </row>
    <row r="18953" spans="2:2">
      <c r="B18953">
        <v>16075</v>
      </c>
    </row>
    <row r="18954" spans="2:2">
      <c r="B18954">
        <v>16075</v>
      </c>
    </row>
    <row r="18955" spans="2:2">
      <c r="B18955">
        <v>16075</v>
      </c>
    </row>
    <row r="18956" spans="2:2">
      <c r="B18956">
        <v>16075</v>
      </c>
    </row>
    <row r="18957" spans="2:2">
      <c r="B18957">
        <v>16075</v>
      </c>
    </row>
    <row r="18958" spans="2:2">
      <c r="B18958">
        <v>16075</v>
      </c>
    </row>
    <row r="18959" spans="2:2">
      <c r="B18959">
        <v>16075</v>
      </c>
    </row>
    <row r="18960" spans="2:2">
      <c r="B18960">
        <v>16075</v>
      </c>
    </row>
    <row r="18961" spans="2:2">
      <c r="B18961">
        <v>16075</v>
      </c>
    </row>
    <row r="18962" spans="2:2">
      <c r="B18962">
        <v>16075</v>
      </c>
    </row>
    <row r="18963" spans="2:2">
      <c r="B18963">
        <v>16075</v>
      </c>
    </row>
    <row r="18964" spans="2:2">
      <c r="B18964">
        <v>16075</v>
      </c>
    </row>
    <row r="18965" spans="2:2">
      <c r="B18965">
        <v>16075</v>
      </c>
    </row>
    <row r="18966" spans="2:2">
      <c r="B18966">
        <v>16075</v>
      </c>
    </row>
    <row r="18967" spans="2:2">
      <c r="B18967">
        <v>16075</v>
      </c>
    </row>
    <row r="18968" spans="2:2">
      <c r="B18968">
        <v>16075</v>
      </c>
    </row>
    <row r="18969" spans="2:2">
      <c r="B18969">
        <v>16075</v>
      </c>
    </row>
    <row r="18970" spans="2:2">
      <c r="B18970">
        <v>16077</v>
      </c>
    </row>
    <row r="18971" spans="2:2">
      <c r="B18971">
        <v>16077</v>
      </c>
    </row>
    <row r="18972" spans="2:2">
      <c r="B18972">
        <v>16077</v>
      </c>
    </row>
    <row r="18973" spans="2:2">
      <c r="B18973">
        <v>16077</v>
      </c>
    </row>
    <row r="18974" spans="2:2">
      <c r="B18974">
        <v>16077</v>
      </c>
    </row>
    <row r="18975" spans="2:2">
      <c r="B18975">
        <v>16077</v>
      </c>
    </row>
    <row r="18976" spans="2:2">
      <c r="B18976">
        <v>16077</v>
      </c>
    </row>
    <row r="18977" spans="2:2">
      <c r="B18977">
        <v>16077</v>
      </c>
    </row>
    <row r="18978" spans="2:2">
      <c r="B18978">
        <v>16077</v>
      </c>
    </row>
    <row r="18979" spans="2:2">
      <c r="B18979">
        <v>16077</v>
      </c>
    </row>
    <row r="18980" spans="2:2">
      <c r="B18980">
        <v>16077</v>
      </c>
    </row>
    <row r="18981" spans="2:2">
      <c r="B18981">
        <v>16077</v>
      </c>
    </row>
    <row r="18982" spans="2:2">
      <c r="B18982">
        <v>16077</v>
      </c>
    </row>
    <row r="18983" spans="2:2">
      <c r="B18983">
        <v>16077</v>
      </c>
    </row>
    <row r="18984" spans="2:2">
      <c r="B18984">
        <v>16077</v>
      </c>
    </row>
    <row r="18985" spans="2:2">
      <c r="B18985">
        <v>16077</v>
      </c>
    </row>
    <row r="18986" spans="2:2">
      <c r="B18986">
        <v>16077</v>
      </c>
    </row>
    <row r="18987" spans="2:2">
      <c r="B18987">
        <v>16077</v>
      </c>
    </row>
    <row r="18988" spans="2:2">
      <c r="B18988">
        <v>16077</v>
      </c>
    </row>
    <row r="18989" spans="2:2">
      <c r="B18989">
        <v>16077</v>
      </c>
    </row>
    <row r="18990" spans="2:2">
      <c r="B18990">
        <v>16077</v>
      </c>
    </row>
    <row r="18991" spans="2:2">
      <c r="B18991">
        <v>16077</v>
      </c>
    </row>
    <row r="18992" spans="2:2">
      <c r="B18992">
        <v>16077</v>
      </c>
    </row>
    <row r="18993" spans="2:2">
      <c r="B18993">
        <v>16079</v>
      </c>
    </row>
    <row r="18994" spans="2:2">
      <c r="B18994">
        <v>16079</v>
      </c>
    </row>
    <row r="18995" spans="2:2">
      <c r="B18995">
        <v>16079</v>
      </c>
    </row>
    <row r="18996" spans="2:2">
      <c r="B18996">
        <v>16079</v>
      </c>
    </row>
    <row r="18997" spans="2:2">
      <c r="B18997">
        <v>16079</v>
      </c>
    </row>
    <row r="18998" spans="2:2">
      <c r="B18998">
        <v>16079</v>
      </c>
    </row>
    <row r="18999" spans="2:2">
      <c r="B18999">
        <v>16079</v>
      </c>
    </row>
    <row r="19000" spans="2:2">
      <c r="B19000">
        <v>16079</v>
      </c>
    </row>
    <row r="19001" spans="2:2">
      <c r="B19001">
        <v>16079</v>
      </c>
    </row>
    <row r="19002" spans="2:2">
      <c r="B19002">
        <v>16079</v>
      </c>
    </row>
    <row r="19003" spans="2:2">
      <c r="B19003">
        <v>16079</v>
      </c>
    </row>
    <row r="19004" spans="2:2">
      <c r="B19004">
        <v>16079</v>
      </c>
    </row>
    <row r="19005" spans="2:2">
      <c r="B19005">
        <v>16079</v>
      </c>
    </row>
    <row r="19006" spans="2:2">
      <c r="B19006">
        <v>16079</v>
      </c>
    </row>
    <row r="19007" spans="2:2">
      <c r="B19007">
        <v>16079</v>
      </c>
    </row>
    <row r="19008" spans="2:2">
      <c r="B19008">
        <v>16079</v>
      </c>
    </row>
    <row r="19009" spans="2:2">
      <c r="B19009">
        <v>16079</v>
      </c>
    </row>
    <row r="19010" spans="2:2">
      <c r="B19010">
        <v>16079</v>
      </c>
    </row>
    <row r="19011" spans="2:2">
      <c r="B19011">
        <v>16079</v>
      </c>
    </row>
    <row r="19012" spans="2:2">
      <c r="B19012">
        <v>16079</v>
      </c>
    </row>
    <row r="19013" spans="2:2">
      <c r="B19013">
        <v>16079</v>
      </c>
    </row>
    <row r="19014" spans="2:2">
      <c r="B19014">
        <v>16079</v>
      </c>
    </row>
    <row r="19015" spans="2:2">
      <c r="B19015">
        <v>16079</v>
      </c>
    </row>
    <row r="19016" spans="2:2">
      <c r="B19016">
        <v>16079</v>
      </c>
    </row>
    <row r="19017" spans="2:2">
      <c r="B19017">
        <v>16079</v>
      </c>
    </row>
    <row r="19018" spans="2:2">
      <c r="B19018">
        <v>16079</v>
      </c>
    </row>
    <row r="19019" spans="2:2">
      <c r="B19019">
        <v>16079</v>
      </c>
    </row>
    <row r="19020" spans="2:2">
      <c r="B19020">
        <v>16079</v>
      </c>
    </row>
    <row r="19021" spans="2:2">
      <c r="B19021">
        <v>16079</v>
      </c>
    </row>
    <row r="19022" spans="2:2">
      <c r="B19022">
        <v>16079</v>
      </c>
    </row>
    <row r="19023" spans="2:2">
      <c r="B19023">
        <v>16079</v>
      </c>
    </row>
    <row r="19024" spans="2:2">
      <c r="B19024">
        <v>16079</v>
      </c>
    </row>
    <row r="19025" spans="2:2">
      <c r="B19025">
        <v>16079</v>
      </c>
    </row>
    <row r="19026" spans="2:2">
      <c r="B19026">
        <v>16079</v>
      </c>
    </row>
    <row r="19027" spans="2:2">
      <c r="B19027">
        <v>16079</v>
      </c>
    </row>
    <row r="19028" spans="2:2">
      <c r="B19028">
        <v>16079</v>
      </c>
    </row>
    <row r="19029" spans="2:2">
      <c r="B19029">
        <v>16079</v>
      </c>
    </row>
    <row r="19030" spans="2:2">
      <c r="B19030">
        <v>16079</v>
      </c>
    </row>
    <row r="19031" spans="2:2">
      <c r="B19031">
        <v>16079</v>
      </c>
    </row>
    <row r="19032" spans="2:2">
      <c r="B19032">
        <v>16079</v>
      </c>
    </row>
    <row r="19033" spans="2:2">
      <c r="B19033">
        <v>16079</v>
      </c>
    </row>
    <row r="19034" spans="2:2">
      <c r="B19034">
        <v>16079</v>
      </c>
    </row>
    <row r="19035" spans="2:2">
      <c r="B19035">
        <v>16079</v>
      </c>
    </row>
    <row r="19036" spans="2:2">
      <c r="B19036">
        <v>16079</v>
      </c>
    </row>
    <row r="19037" spans="2:2">
      <c r="B19037">
        <v>16079</v>
      </c>
    </row>
    <row r="19038" spans="2:2">
      <c r="B19038">
        <v>16079</v>
      </c>
    </row>
    <row r="19039" spans="2:2">
      <c r="B19039">
        <v>16079</v>
      </c>
    </row>
    <row r="19040" spans="2:2">
      <c r="B19040">
        <v>16079</v>
      </c>
    </row>
    <row r="19041" spans="2:2">
      <c r="B19041">
        <v>16079</v>
      </c>
    </row>
    <row r="19042" spans="2:2">
      <c r="B19042">
        <v>16079</v>
      </c>
    </row>
    <row r="19043" spans="2:2">
      <c r="B19043">
        <v>16079</v>
      </c>
    </row>
    <row r="19044" spans="2:2">
      <c r="B19044">
        <v>16079</v>
      </c>
    </row>
    <row r="19045" spans="2:2">
      <c r="B19045">
        <v>16079</v>
      </c>
    </row>
    <row r="19046" spans="2:2">
      <c r="B19046">
        <v>16079</v>
      </c>
    </row>
    <row r="19047" spans="2:2">
      <c r="B19047">
        <v>16079</v>
      </c>
    </row>
    <row r="19048" spans="2:2">
      <c r="B19048">
        <v>16081</v>
      </c>
    </row>
    <row r="19049" spans="2:2">
      <c r="B19049">
        <v>16081</v>
      </c>
    </row>
    <row r="19050" spans="2:2">
      <c r="B19050">
        <v>16081</v>
      </c>
    </row>
    <row r="19051" spans="2:2">
      <c r="B19051">
        <v>16081</v>
      </c>
    </row>
    <row r="19052" spans="2:2">
      <c r="B19052">
        <v>16081</v>
      </c>
    </row>
    <row r="19053" spans="2:2">
      <c r="B19053">
        <v>16081</v>
      </c>
    </row>
    <row r="19054" spans="2:2">
      <c r="B19054">
        <v>16081</v>
      </c>
    </row>
    <row r="19055" spans="2:2">
      <c r="B19055">
        <v>16081</v>
      </c>
    </row>
    <row r="19056" spans="2:2">
      <c r="B19056">
        <v>16081</v>
      </c>
    </row>
    <row r="19057" spans="2:2">
      <c r="B19057">
        <v>16081</v>
      </c>
    </row>
    <row r="19058" spans="2:2">
      <c r="B19058">
        <v>16081</v>
      </c>
    </row>
    <row r="19059" spans="2:2">
      <c r="B19059">
        <v>16081</v>
      </c>
    </row>
    <row r="19060" spans="2:2">
      <c r="B19060">
        <v>16083</v>
      </c>
    </row>
    <row r="19061" spans="2:2">
      <c r="B19061">
        <v>16083</v>
      </c>
    </row>
    <row r="19062" spans="2:2">
      <c r="B19062">
        <v>16083</v>
      </c>
    </row>
    <row r="19063" spans="2:2">
      <c r="B19063">
        <v>16083</v>
      </c>
    </row>
    <row r="19064" spans="2:2">
      <c r="B19064">
        <v>16083</v>
      </c>
    </row>
    <row r="19065" spans="2:2">
      <c r="B19065">
        <v>16083</v>
      </c>
    </row>
    <row r="19066" spans="2:2">
      <c r="B19066">
        <v>16083</v>
      </c>
    </row>
    <row r="19067" spans="2:2">
      <c r="B19067">
        <v>16083</v>
      </c>
    </row>
    <row r="19068" spans="2:2">
      <c r="B19068">
        <v>16083</v>
      </c>
    </row>
    <row r="19069" spans="2:2">
      <c r="B19069">
        <v>16083</v>
      </c>
    </row>
    <row r="19070" spans="2:2">
      <c r="B19070">
        <v>16083</v>
      </c>
    </row>
    <row r="19071" spans="2:2">
      <c r="B19071">
        <v>16083</v>
      </c>
    </row>
    <row r="19072" spans="2:2">
      <c r="B19072">
        <v>16083</v>
      </c>
    </row>
    <row r="19073" spans="2:2">
      <c r="B19073">
        <v>16083</v>
      </c>
    </row>
    <row r="19074" spans="2:2">
      <c r="B19074">
        <v>16083</v>
      </c>
    </row>
    <row r="19075" spans="2:2">
      <c r="B19075">
        <v>16083</v>
      </c>
    </row>
    <row r="19076" spans="2:2">
      <c r="B19076">
        <v>16083</v>
      </c>
    </row>
    <row r="19077" spans="2:2">
      <c r="B19077">
        <v>16083</v>
      </c>
    </row>
    <row r="19078" spans="2:2">
      <c r="B19078">
        <v>16083</v>
      </c>
    </row>
    <row r="19079" spans="2:2">
      <c r="B19079">
        <v>16083</v>
      </c>
    </row>
    <row r="19080" spans="2:2">
      <c r="B19080">
        <v>16083</v>
      </c>
    </row>
    <row r="19081" spans="2:2">
      <c r="B19081">
        <v>16083</v>
      </c>
    </row>
    <row r="19082" spans="2:2">
      <c r="B19082">
        <v>16083</v>
      </c>
    </row>
    <row r="19083" spans="2:2">
      <c r="B19083">
        <v>16083</v>
      </c>
    </row>
    <row r="19084" spans="2:2">
      <c r="B19084">
        <v>16083</v>
      </c>
    </row>
    <row r="19085" spans="2:2">
      <c r="B19085">
        <v>16083</v>
      </c>
    </row>
    <row r="19086" spans="2:2">
      <c r="B19086">
        <v>16083</v>
      </c>
    </row>
    <row r="19087" spans="2:2">
      <c r="B19087">
        <v>16083</v>
      </c>
    </row>
    <row r="19088" spans="2:2">
      <c r="B19088">
        <v>16083</v>
      </c>
    </row>
    <row r="19089" spans="2:2">
      <c r="B19089">
        <v>16083</v>
      </c>
    </row>
    <row r="19090" spans="2:2">
      <c r="B19090">
        <v>16083</v>
      </c>
    </row>
    <row r="19091" spans="2:2">
      <c r="B19091">
        <v>16083</v>
      </c>
    </row>
    <row r="19092" spans="2:2">
      <c r="B19092">
        <v>16083</v>
      </c>
    </row>
    <row r="19093" spans="2:2">
      <c r="B19093">
        <v>16083</v>
      </c>
    </row>
    <row r="19094" spans="2:2">
      <c r="B19094">
        <v>16083</v>
      </c>
    </row>
    <row r="19095" spans="2:2">
      <c r="B19095">
        <v>16083</v>
      </c>
    </row>
    <row r="19096" spans="2:2">
      <c r="B19096">
        <v>16083</v>
      </c>
    </row>
    <row r="19097" spans="2:2">
      <c r="B19097">
        <v>16083</v>
      </c>
    </row>
    <row r="19098" spans="2:2">
      <c r="B19098">
        <v>16083</v>
      </c>
    </row>
    <row r="19099" spans="2:2">
      <c r="B19099">
        <v>16083</v>
      </c>
    </row>
    <row r="19100" spans="2:2">
      <c r="B19100">
        <v>16083</v>
      </c>
    </row>
    <row r="19101" spans="2:2">
      <c r="B19101">
        <v>16083</v>
      </c>
    </row>
    <row r="19102" spans="2:2">
      <c r="B19102">
        <v>16083</v>
      </c>
    </row>
    <row r="19103" spans="2:2">
      <c r="B19103">
        <v>16083</v>
      </c>
    </row>
    <row r="19104" spans="2:2">
      <c r="B19104">
        <v>16083</v>
      </c>
    </row>
    <row r="19105" spans="2:2">
      <c r="B19105">
        <v>16083</v>
      </c>
    </row>
    <row r="19106" spans="2:2">
      <c r="B19106">
        <v>16083</v>
      </c>
    </row>
    <row r="19107" spans="2:2">
      <c r="B19107">
        <v>16083</v>
      </c>
    </row>
    <row r="19108" spans="2:2">
      <c r="B19108">
        <v>16083</v>
      </c>
    </row>
    <row r="19109" spans="2:2">
      <c r="B19109">
        <v>16083</v>
      </c>
    </row>
    <row r="19110" spans="2:2">
      <c r="B19110">
        <v>16083</v>
      </c>
    </row>
    <row r="19111" spans="2:2">
      <c r="B19111">
        <v>16083</v>
      </c>
    </row>
    <row r="19112" spans="2:2">
      <c r="B19112">
        <v>16083</v>
      </c>
    </row>
    <row r="19113" spans="2:2">
      <c r="B19113">
        <v>16083</v>
      </c>
    </row>
    <row r="19114" spans="2:2">
      <c r="B19114">
        <v>16083</v>
      </c>
    </row>
    <row r="19115" spans="2:2">
      <c r="B19115">
        <v>16085</v>
      </c>
    </row>
    <row r="19116" spans="2:2">
      <c r="B19116">
        <v>16085</v>
      </c>
    </row>
    <row r="19117" spans="2:2">
      <c r="B19117">
        <v>16085</v>
      </c>
    </row>
    <row r="19118" spans="2:2">
      <c r="B19118">
        <v>16085</v>
      </c>
    </row>
    <row r="19119" spans="2:2">
      <c r="B19119">
        <v>16085</v>
      </c>
    </row>
    <row r="19120" spans="2:2">
      <c r="B19120">
        <v>16085</v>
      </c>
    </row>
    <row r="19121" spans="2:2">
      <c r="B19121">
        <v>16085</v>
      </c>
    </row>
    <row r="19122" spans="2:2">
      <c r="B19122">
        <v>16085</v>
      </c>
    </row>
    <row r="19123" spans="2:2">
      <c r="B19123">
        <v>16085</v>
      </c>
    </row>
    <row r="19124" spans="2:2">
      <c r="B19124">
        <v>16085</v>
      </c>
    </row>
    <row r="19125" spans="2:2">
      <c r="B19125">
        <v>16085</v>
      </c>
    </row>
    <row r="19126" spans="2:2">
      <c r="B19126">
        <v>16085</v>
      </c>
    </row>
    <row r="19127" spans="2:2">
      <c r="B19127">
        <v>16085</v>
      </c>
    </row>
    <row r="19128" spans="2:2">
      <c r="B19128">
        <v>16085</v>
      </c>
    </row>
    <row r="19129" spans="2:2">
      <c r="B19129">
        <v>16085</v>
      </c>
    </row>
    <row r="19130" spans="2:2">
      <c r="B19130">
        <v>16085</v>
      </c>
    </row>
    <row r="19131" spans="2:2">
      <c r="B19131">
        <v>16085</v>
      </c>
    </row>
    <row r="19132" spans="2:2">
      <c r="B19132">
        <v>16085</v>
      </c>
    </row>
    <row r="19133" spans="2:2">
      <c r="B19133">
        <v>16085</v>
      </c>
    </row>
    <row r="19134" spans="2:2">
      <c r="B19134">
        <v>16085</v>
      </c>
    </row>
    <row r="19135" spans="2:2">
      <c r="B19135">
        <v>16085</v>
      </c>
    </row>
    <row r="19136" spans="2:2">
      <c r="B19136">
        <v>16085</v>
      </c>
    </row>
    <row r="19137" spans="2:2">
      <c r="B19137">
        <v>16085</v>
      </c>
    </row>
    <row r="19138" spans="2:2">
      <c r="B19138">
        <v>16085</v>
      </c>
    </row>
    <row r="19139" spans="2:2">
      <c r="B19139">
        <v>16085</v>
      </c>
    </row>
    <row r="19140" spans="2:2">
      <c r="B19140">
        <v>16085</v>
      </c>
    </row>
    <row r="19141" spans="2:2">
      <c r="B19141">
        <v>16085</v>
      </c>
    </row>
    <row r="19142" spans="2:2">
      <c r="B19142">
        <v>16085</v>
      </c>
    </row>
    <row r="19143" spans="2:2">
      <c r="B19143">
        <v>16085</v>
      </c>
    </row>
    <row r="19144" spans="2:2">
      <c r="B19144">
        <v>16085</v>
      </c>
    </row>
    <row r="19145" spans="2:2">
      <c r="B19145">
        <v>16085</v>
      </c>
    </row>
    <row r="19146" spans="2:2">
      <c r="B19146">
        <v>16087</v>
      </c>
    </row>
    <row r="19147" spans="2:2">
      <c r="B19147">
        <v>16087</v>
      </c>
    </row>
    <row r="19148" spans="2:2">
      <c r="B19148">
        <v>16087</v>
      </c>
    </row>
    <row r="19149" spans="2:2">
      <c r="B19149">
        <v>16087</v>
      </c>
    </row>
    <row r="19150" spans="2:2">
      <c r="B19150">
        <v>16087</v>
      </c>
    </row>
    <row r="19151" spans="2:2">
      <c r="B19151">
        <v>16087</v>
      </c>
    </row>
    <row r="19152" spans="2:2">
      <c r="B19152">
        <v>16087</v>
      </c>
    </row>
    <row r="19153" spans="2:2">
      <c r="B19153">
        <v>16087</v>
      </c>
    </row>
    <row r="19154" spans="2:2">
      <c r="B19154">
        <v>16087</v>
      </c>
    </row>
    <row r="19155" spans="2:2">
      <c r="B19155">
        <v>16087</v>
      </c>
    </row>
    <row r="19156" spans="2:2">
      <c r="B19156">
        <v>16087</v>
      </c>
    </row>
    <row r="19157" spans="2:2">
      <c r="B19157">
        <v>16087</v>
      </c>
    </row>
    <row r="19158" spans="2:2">
      <c r="B19158">
        <v>16087</v>
      </c>
    </row>
    <row r="19159" spans="2:2">
      <c r="B19159">
        <v>16087</v>
      </c>
    </row>
    <row r="19160" spans="2:2">
      <c r="B19160">
        <v>16087</v>
      </c>
    </row>
    <row r="19161" spans="2:2">
      <c r="B19161">
        <v>16087</v>
      </c>
    </row>
    <row r="19162" spans="2:2">
      <c r="B19162">
        <v>16087</v>
      </c>
    </row>
    <row r="19163" spans="2:2">
      <c r="B19163">
        <v>16087</v>
      </c>
    </row>
    <row r="19164" spans="2:2">
      <c r="B19164">
        <v>16087</v>
      </c>
    </row>
    <row r="19165" spans="2:2">
      <c r="B19165">
        <v>16087</v>
      </c>
    </row>
    <row r="19166" spans="2:2">
      <c r="B19166">
        <v>16087</v>
      </c>
    </row>
    <row r="19167" spans="2:2">
      <c r="B19167">
        <v>16087</v>
      </c>
    </row>
    <row r="19168" spans="2:2">
      <c r="B19168">
        <v>16087</v>
      </c>
    </row>
    <row r="19169" spans="2:2">
      <c r="B19169">
        <v>16087</v>
      </c>
    </row>
    <row r="19170" spans="2:2">
      <c r="B19170">
        <v>17001</v>
      </c>
    </row>
    <row r="19171" spans="2:2">
      <c r="B19171">
        <v>17001</v>
      </c>
    </row>
    <row r="19172" spans="2:2">
      <c r="B19172">
        <v>17001</v>
      </c>
    </row>
    <row r="19173" spans="2:2">
      <c r="B19173">
        <v>17001</v>
      </c>
    </row>
    <row r="19174" spans="2:2">
      <c r="B19174">
        <v>17001</v>
      </c>
    </row>
    <row r="19175" spans="2:2">
      <c r="B19175">
        <v>17001</v>
      </c>
    </row>
    <row r="19176" spans="2:2">
      <c r="B19176">
        <v>17003</v>
      </c>
    </row>
    <row r="19177" spans="2:2">
      <c r="B19177">
        <v>17003</v>
      </c>
    </row>
    <row r="19178" spans="2:2">
      <c r="B19178">
        <v>17003</v>
      </c>
    </row>
    <row r="19179" spans="2:2">
      <c r="B19179">
        <v>17003</v>
      </c>
    </row>
    <row r="19180" spans="2:2">
      <c r="B19180">
        <v>17003</v>
      </c>
    </row>
    <row r="19181" spans="2:2">
      <c r="B19181">
        <v>17003</v>
      </c>
    </row>
    <row r="19182" spans="2:2">
      <c r="B19182">
        <v>17005</v>
      </c>
    </row>
    <row r="19183" spans="2:2">
      <c r="B19183">
        <v>17005</v>
      </c>
    </row>
    <row r="19184" spans="2:2">
      <c r="B19184">
        <v>17005</v>
      </c>
    </row>
    <row r="19185" spans="2:2">
      <c r="B19185">
        <v>17005</v>
      </c>
    </row>
    <row r="19186" spans="2:2">
      <c r="B19186">
        <v>17005</v>
      </c>
    </row>
    <row r="19187" spans="2:2">
      <c r="B19187">
        <v>17005</v>
      </c>
    </row>
    <row r="19188" spans="2:2">
      <c r="B19188">
        <v>17007</v>
      </c>
    </row>
    <row r="19189" spans="2:2">
      <c r="B19189">
        <v>17007</v>
      </c>
    </row>
    <row r="19190" spans="2:2">
      <c r="B19190">
        <v>17007</v>
      </c>
    </row>
    <row r="19191" spans="2:2">
      <c r="B19191">
        <v>17007</v>
      </c>
    </row>
    <row r="19192" spans="2:2">
      <c r="B19192">
        <v>17007</v>
      </c>
    </row>
    <row r="19193" spans="2:2">
      <c r="B19193">
        <v>17007</v>
      </c>
    </row>
    <row r="19194" spans="2:2">
      <c r="B19194">
        <v>17009</v>
      </c>
    </row>
    <row r="19195" spans="2:2">
      <c r="B19195">
        <v>17009</v>
      </c>
    </row>
    <row r="19196" spans="2:2">
      <c r="B19196">
        <v>17009</v>
      </c>
    </row>
    <row r="19197" spans="2:2">
      <c r="B19197">
        <v>17009</v>
      </c>
    </row>
    <row r="19198" spans="2:2">
      <c r="B19198">
        <v>17011</v>
      </c>
    </row>
    <row r="19199" spans="2:2">
      <c r="B19199">
        <v>17011</v>
      </c>
    </row>
    <row r="19200" spans="2:2">
      <c r="B19200">
        <v>17011</v>
      </c>
    </row>
    <row r="19201" spans="2:2">
      <c r="B19201">
        <v>17011</v>
      </c>
    </row>
    <row r="19202" spans="2:2">
      <c r="B19202">
        <v>17011</v>
      </c>
    </row>
    <row r="19203" spans="2:2">
      <c r="B19203">
        <v>17011</v>
      </c>
    </row>
    <row r="19204" spans="2:2">
      <c r="B19204">
        <v>17011</v>
      </c>
    </row>
    <row r="19205" spans="2:2">
      <c r="B19205">
        <v>17011</v>
      </c>
    </row>
    <row r="19206" spans="2:2">
      <c r="B19206">
        <v>17013</v>
      </c>
    </row>
    <row r="19207" spans="2:2">
      <c r="B19207">
        <v>17013</v>
      </c>
    </row>
    <row r="19208" spans="2:2">
      <c r="B19208">
        <v>17015</v>
      </c>
    </row>
    <row r="19209" spans="2:2">
      <c r="B19209">
        <v>17015</v>
      </c>
    </row>
    <row r="19210" spans="2:2">
      <c r="B19210">
        <v>17015</v>
      </c>
    </row>
    <row r="19211" spans="2:2">
      <c r="B19211">
        <v>17015</v>
      </c>
    </row>
    <row r="19212" spans="2:2">
      <c r="B19212">
        <v>17015</v>
      </c>
    </row>
    <row r="19213" spans="2:2">
      <c r="B19213">
        <v>17015</v>
      </c>
    </row>
    <row r="19214" spans="2:2">
      <c r="B19214">
        <v>17017</v>
      </c>
    </row>
    <row r="19215" spans="2:2">
      <c r="B19215">
        <v>17017</v>
      </c>
    </row>
    <row r="19216" spans="2:2">
      <c r="B19216">
        <v>17017</v>
      </c>
    </row>
    <row r="19217" spans="2:2">
      <c r="B19217">
        <v>17017</v>
      </c>
    </row>
    <row r="19218" spans="2:2">
      <c r="B19218">
        <v>17019</v>
      </c>
    </row>
    <row r="19219" spans="2:2">
      <c r="B19219">
        <v>17019</v>
      </c>
    </row>
    <row r="19220" spans="2:2">
      <c r="B19220">
        <v>17019</v>
      </c>
    </row>
    <row r="19221" spans="2:2">
      <c r="B19221">
        <v>17019</v>
      </c>
    </row>
    <row r="19222" spans="2:2">
      <c r="B19222">
        <v>17019</v>
      </c>
    </row>
    <row r="19223" spans="2:2">
      <c r="B19223">
        <v>17019</v>
      </c>
    </row>
    <row r="19224" spans="2:2">
      <c r="B19224">
        <v>17019</v>
      </c>
    </row>
    <row r="19225" spans="2:2">
      <c r="B19225">
        <v>17019</v>
      </c>
    </row>
    <row r="19226" spans="2:2">
      <c r="B19226">
        <v>17019</v>
      </c>
    </row>
    <row r="19227" spans="2:2">
      <c r="B19227">
        <v>17019</v>
      </c>
    </row>
    <row r="19228" spans="2:2">
      <c r="B19228">
        <v>17019</v>
      </c>
    </row>
    <row r="19229" spans="2:2">
      <c r="B19229">
        <v>17019</v>
      </c>
    </row>
    <row r="19230" spans="2:2">
      <c r="B19230">
        <v>17019</v>
      </c>
    </row>
    <row r="19231" spans="2:2">
      <c r="B19231">
        <v>17019</v>
      </c>
    </row>
    <row r="19232" spans="2:2">
      <c r="B19232">
        <v>17019</v>
      </c>
    </row>
    <row r="19233" spans="2:2">
      <c r="B19233">
        <v>17021</v>
      </c>
    </row>
    <row r="19234" spans="2:2">
      <c r="B19234">
        <v>17021</v>
      </c>
    </row>
    <row r="19235" spans="2:2">
      <c r="B19235">
        <v>17021</v>
      </c>
    </row>
    <row r="19236" spans="2:2">
      <c r="B19236">
        <v>17021</v>
      </c>
    </row>
    <row r="19237" spans="2:2">
      <c r="B19237">
        <v>17021</v>
      </c>
    </row>
    <row r="19238" spans="2:2">
      <c r="B19238">
        <v>17021</v>
      </c>
    </row>
    <row r="19239" spans="2:2">
      <c r="B19239">
        <v>17021</v>
      </c>
    </row>
    <row r="19240" spans="2:2">
      <c r="B19240">
        <v>17021</v>
      </c>
    </row>
    <row r="19241" spans="2:2">
      <c r="B19241">
        <v>17023</v>
      </c>
    </row>
    <row r="19242" spans="2:2">
      <c r="B19242">
        <v>17023</v>
      </c>
    </row>
    <row r="19243" spans="2:2">
      <c r="B19243">
        <v>17023</v>
      </c>
    </row>
    <row r="19244" spans="2:2">
      <c r="B19244">
        <v>17023</v>
      </c>
    </row>
    <row r="19245" spans="2:2">
      <c r="B19245">
        <v>17023</v>
      </c>
    </row>
    <row r="19246" spans="2:2">
      <c r="B19246">
        <v>17023</v>
      </c>
    </row>
    <row r="19247" spans="2:2">
      <c r="B19247">
        <v>17025</v>
      </c>
    </row>
    <row r="19248" spans="2:2">
      <c r="B19248">
        <v>17025</v>
      </c>
    </row>
    <row r="19249" spans="2:2">
      <c r="B19249">
        <v>17025</v>
      </c>
    </row>
    <row r="19250" spans="2:2">
      <c r="B19250">
        <v>17025</v>
      </c>
    </row>
    <row r="19251" spans="2:2">
      <c r="B19251">
        <v>17027</v>
      </c>
    </row>
    <row r="19252" spans="2:2">
      <c r="B19252">
        <v>17027</v>
      </c>
    </row>
    <row r="19253" spans="2:2">
      <c r="B19253">
        <v>17027</v>
      </c>
    </row>
    <row r="19254" spans="2:2">
      <c r="B19254">
        <v>17027</v>
      </c>
    </row>
    <row r="19255" spans="2:2">
      <c r="B19255">
        <v>17027</v>
      </c>
    </row>
    <row r="19256" spans="2:2">
      <c r="B19256">
        <v>17027</v>
      </c>
    </row>
    <row r="19257" spans="2:2">
      <c r="B19257">
        <v>17027</v>
      </c>
    </row>
    <row r="19258" spans="2:2">
      <c r="B19258">
        <v>17027</v>
      </c>
    </row>
    <row r="19259" spans="2:2">
      <c r="B19259">
        <v>17027</v>
      </c>
    </row>
    <row r="19260" spans="2:2">
      <c r="B19260">
        <v>17027</v>
      </c>
    </row>
    <row r="19261" spans="2:2">
      <c r="B19261">
        <v>17029</v>
      </c>
    </row>
    <row r="19262" spans="2:2">
      <c r="B19262">
        <v>17029</v>
      </c>
    </row>
    <row r="19263" spans="2:2">
      <c r="B19263">
        <v>17029</v>
      </c>
    </row>
    <row r="19264" spans="2:2">
      <c r="B19264">
        <v>17029</v>
      </c>
    </row>
    <row r="19265" spans="2:2">
      <c r="B19265">
        <v>17029</v>
      </c>
    </row>
    <row r="19266" spans="2:2">
      <c r="B19266">
        <v>17029</v>
      </c>
    </row>
    <row r="19267" spans="2:2">
      <c r="B19267">
        <v>17029</v>
      </c>
    </row>
    <row r="19268" spans="2:2">
      <c r="B19268">
        <v>17029</v>
      </c>
    </row>
    <row r="19269" spans="2:2">
      <c r="B19269">
        <v>17029</v>
      </c>
    </row>
    <row r="19270" spans="2:2">
      <c r="B19270">
        <v>17031</v>
      </c>
    </row>
    <row r="19271" spans="2:2">
      <c r="B19271">
        <v>17031</v>
      </c>
    </row>
    <row r="19272" spans="2:2">
      <c r="B19272">
        <v>17031</v>
      </c>
    </row>
    <row r="19273" spans="2:2">
      <c r="B19273">
        <v>17031</v>
      </c>
    </row>
    <row r="19274" spans="2:2">
      <c r="B19274">
        <v>17031</v>
      </c>
    </row>
    <row r="19275" spans="2:2">
      <c r="B19275">
        <v>17031</v>
      </c>
    </row>
    <row r="19276" spans="2:2">
      <c r="B19276">
        <v>17031</v>
      </c>
    </row>
    <row r="19277" spans="2:2">
      <c r="B19277">
        <v>17031</v>
      </c>
    </row>
    <row r="19278" spans="2:2">
      <c r="B19278">
        <v>17031</v>
      </c>
    </row>
    <row r="19279" spans="2:2">
      <c r="B19279">
        <v>17031</v>
      </c>
    </row>
    <row r="19280" spans="2:2">
      <c r="B19280">
        <v>17031</v>
      </c>
    </row>
    <row r="19281" spans="2:2">
      <c r="B19281">
        <v>17031</v>
      </c>
    </row>
    <row r="19282" spans="2:2">
      <c r="B19282">
        <v>17031</v>
      </c>
    </row>
    <row r="19283" spans="2:2">
      <c r="B19283">
        <v>17031</v>
      </c>
    </row>
    <row r="19284" spans="2:2">
      <c r="B19284">
        <v>17031</v>
      </c>
    </row>
    <row r="19285" spans="2:2">
      <c r="B19285">
        <v>17031</v>
      </c>
    </row>
    <row r="19286" spans="2:2">
      <c r="B19286">
        <v>17031</v>
      </c>
    </row>
    <row r="19287" spans="2:2">
      <c r="B19287">
        <v>17031</v>
      </c>
    </row>
    <row r="19288" spans="2:2">
      <c r="B19288">
        <v>17031</v>
      </c>
    </row>
    <row r="19289" spans="2:2">
      <c r="B19289">
        <v>17031</v>
      </c>
    </row>
    <row r="19290" spans="2:2">
      <c r="B19290">
        <v>17031</v>
      </c>
    </row>
    <row r="19291" spans="2:2">
      <c r="B19291">
        <v>17031</v>
      </c>
    </row>
    <row r="19292" spans="2:2">
      <c r="B19292">
        <v>17031</v>
      </c>
    </row>
    <row r="19293" spans="2:2">
      <c r="B19293">
        <v>17031</v>
      </c>
    </row>
    <row r="19294" spans="2:2">
      <c r="B19294">
        <v>17031</v>
      </c>
    </row>
    <row r="19295" spans="2:2">
      <c r="B19295">
        <v>17031</v>
      </c>
    </row>
    <row r="19296" spans="2:2">
      <c r="B19296">
        <v>17031</v>
      </c>
    </row>
    <row r="19297" spans="2:2">
      <c r="B19297">
        <v>17031</v>
      </c>
    </row>
    <row r="19298" spans="2:2">
      <c r="B19298">
        <v>17031</v>
      </c>
    </row>
    <row r="19299" spans="2:2">
      <c r="B19299">
        <v>17031</v>
      </c>
    </row>
    <row r="19300" spans="2:2">
      <c r="B19300">
        <v>17031</v>
      </c>
    </row>
    <row r="19301" spans="2:2">
      <c r="B19301">
        <v>17031</v>
      </c>
    </row>
    <row r="19302" spans="2:2">
      <c r="B19302">
        <v>17031</v>
      </c>
    </row>
    <row r="19303" spans="2:2">
      <c r="B19303">
        <v>17031</v>
      </c>
    </row>
    <row r="19304" spans="2:2">
      <c r="B19304">
        <v>17031</v>
      </c>
    </row>
    <row r="19305" spans="2:2">
      <c r="B19305">
        <v>17031</v>
      </c>
    </row>
    <row r="19306" spans="2:2">
      <c r="B19306">
        <v>17031</v>
      </c>
    </row>
    <row r="19307" spans="2:2">
      <c r="B19307">
        <v>17031</v>
      </c>
    </row>
    <row r="19308" spans="2:2">
      <c r="B19308">
        <v>17031</v>
      </c>
    </row>
    <row r="19309" spans="2:2">
      <c r="B19309">
        <v>17031</v>
      </c>
    </row>
    <row r="19310" spans="2:2">
      <c r="B19310">
        <v>17031</v>
      </c>
    </row>
    <row r="19311" spans="2:2">
      <c r="B19311">
        <v>17031</v>
      </c>
    </row>
    <row r="19312" spans="2:2">
      <c r="B19312">
        <v>17031</v>
      </c>
    </row>
    <row r="19313" spans="2:2">
      <c r="B19313">
        <v>17031</v>
      </c>
    </row>
    <row r="19314" spans="2:2">
      <c r="B19314">
        <v>17031</v>
      </c>
    </row>
    <row r="19315" spans="2:2">
      <c r="B19315">
        <v>17031</v>
      </c>
    </row>
    <row r="19316" spans="2:2">
      <c r="B19316">
        <v>17031</v>
      </c>
    </row>
    <row r="19317" spans="2:2">
      <c r="B19317">
        <v>17031</v>
      </c>
    </row>
    <row r="19318" spans="2:2">
      <c r="B19318">
        <v>17031</v>
      </c>
    </row>
    <row r="19319" spans="2:2">
      <c r="B19319">
        <v>17031</v>
      </c>
    </row>
    <row r="19320" spans="2:2">
      <c r="B19320">
        <v>17031</v>
      </c>
    </row>
    <row r="19321" spans="2:2">
      <c r="B19321">
        <v>17031</v>
      </c>
    </row>
    <row r="19322" spans="2:2">
      <c r="B19322">
        <v>17031</v>
      </c>
    </row>
    <row r="19323" spans="2:2">
      <c r="B19323">
        <v>17031</v>
      </c>
    </row>
    <row r="19324" spans="2:2">
      <c r="B19324">
        <v>17031</v>
      </c>
    </row>
    <row r="19325" spans="2:2">
      <c r="B19325">
        <v>17031</v>
      </c>
    </row>
    <row r="19326" spans="2:2">
      <c r="B19326">
        <v>17031</v>
      </c>
    </row>
    <row r="19327" spans="2:2">
      <c r="B19327">
        <v>17031</v>
      </c>
    </row>
    <row r="19328" spans="2:2">
      <c r="B19328">
        <v>17031</v>
      </c>
    </row>
    <row r="19329" spans="2:2">
      <c r="B19329">
        <v>17031</v>
      </c>
    </row>
    <row r="19330" spans="2:2">
      <c r="B19330">
        <v>17031</v>
      </c>
    </row>
    <row r="19331" spans="2:2">
      <c r="B19331">
        <v>17031</v>
      </c>
    </row>
    <row r="19332" spans="2:2">
      <c r="B19332">
        <v>17031</v>
      </c>
    </row>
    <row r="19333" spans="2:2">
      <c r="B19333">
        <v>17031</v>
      </c>
    </row>
    <row r="19334" spans="2:2">
      <c r="B19334">
        <v>17031</v>
      </c>
    </row>
    <row r="19335" spans="2:2">
      <c r="B19335">
        <v>17031</v>
      </c>
    </row>
    <row r="19336" spans="2:2">
      <c r="B19336">
        <v>17031</v>
      </c>
    </row>
    <row r="19337" spans="2:2">
      <c r="B19337">
        <v>17031</v>
      </c>
    </row>
    <row r="19338" spans="2:2">
      <c r="B19338">
        <v>17031</v>
      </c>
    </row>
    <row r="19339" spans="2:2">
      <c r="B19339">
        <v>17031</v>
      </c>
    </row>
    <row r="19340" spans="2:2">
      <c r="B19340">
        <v>17031</v>
      </c>
    </row>
    <row r="19341" spans="2:2">
      <c r="B19341">
        <v>17031</v>
      </c>
    </row>
    <row r="19342" spans="2:2">
      <c r="B19342">
        <v>17031</v>
      </c>
    </row>
    <row r="19343" spans="2:2">
      <c r="B19343">
        <v>17031</v>
      </c>
    </row>
    <row r="19344" spans="2:2">
      <c r="B19344">
        <v>17031</v>
      </c>
    </row>
    <row r="19345" spans="2:2">
      <c r="B19345">
        <v>17031</v>
      </c>
    </row>
    <row r="19346" spans="2:2">
      <c r="B19346">
        <v>17031</v>
      </c>
    </row>
    <row r="19347" spans="2:2">
      <c r="B19347">
        <v>17031</v>
      </c>
    </row>
    <row r="19348" spans="2:2">
      <c r="B19348">
        <v>17031</v>
      </c>
    </row>
    <row r="19349" spans="2:2">
      <c r="B19349">
        <v>17031</v>
      </c>
    </row>
    <row r="19350" spans="2:2">
      <c r="B19350">
        <v>17031</v>
      </c>
    </row>
    <row r="19351" spans="2:2">
      <c r="B19351">
        <v>17031</v>
      </c>
    </row>
    <row r="19352" spans="2:2">
      <c r="B19352">
        <v>17031</v>
      </c>
    </row>
    <row r="19353" spans="2:2">
      <c r="B19353">
        <v>17031</v>
      </c>
    </row>
    <row r="19354" spans="2:2">
      <c r="B19354">
        <v>17031</v>
      </c>
    </row>
    <row r="19355" spans="2:2">
      <c r="B19355">
        <v>17031</v>
      </c>
    </row>
    <row r="19356" spans="2:2">
      <c r="B19356">
        <v>17031</v>
      </c>
    </row>
    <row r="19357" spans="2:2">
      <c r="B19357">
        <v>17031</v>
      </c>
    </row>
    <row r="19358" spans="2:2">
      <c r="B19358">
        <v>17031</v>
      </c>
    </row>
    <row r="19359" spans="2:2">
      <c r="B19359">
        <v>17031</v>
      </c>
    </row>
    <row r="19360" spans="2:2">
      <c r="B19360">
        <v>17031</v>
      </c>
    </row>
    <row r="19361" spans="2:2">
      <c r="B19361">
        <v>17031</v>
      </c>
    </row>
    <row r="19362" spans="2:2">
      <c r="B19362">
        <v>17031</v>
      </c>
    </row>
    <row r="19363" spans="2:2">
      <c r="B19363">
        <v>17031</v>
      </c>
    </row>
    <row r="19364" spans="2:2">
      <c r="B19364">
        <v>17031</v>
      </c>
    </row>
    <row r="19365" spans="2:2">
      <c r="B19365">
        <v>17031</v>
      </c>
    </row>
    <row r="19366" spans="2:2">
      <c r="B19366">
        <v>17031</v>
      </c>
    </row>
    <row r="19367" spans="2:2">
      <c r="B19367">
        <v>17031</v>
      </c>
    </row>
    <row r="19368" spans="2:2">
      <c r="B19368">
        <v>17031</v>
      </c>
    </row>
    <row r="19369" spans="2:2">
      <c r="B19369">
        <v>17031</v>
      </c>
    </row>
    <row r="19370" spans="2:2">
      <c r="B19370">
        <v>17031</v>
      </c>
    </row>
    <row r="19371" spans="2:2">
      <c r="B19371">
        <v>17031</v>
      </c>
    </row>
    <row r="19372" spans="2:2">
      <c r="B19372">
        <v>17031</v>
      </c>
    </row>
    <row r="19373" spans="2:2">
      <c r="B19373">
        <v>17031</v>
      </c>
    </row>
    <row r="19374" spans="2:2">
      <c r="B19374">
        <v>17031</v>
      </c>
    </row>
    <row r="19375" spans="2:2">
      <c r="B19375">
        <v>17031</v>
      </c>
    </row>
    <row r="19376" spans="2:2">
      <c r="B19376">
        <v>17031</v>
      </c>
    </row>
    <row r="19377" spans="2:2">
      <c r="B19377">
        <v>17031</v>
      </c>
    </row>
    <row r="19378" spans="2:2">
      <c r="B19378">
        <v>17031</v>
      </c>
    </row>
    <row r="19379" spans="2:2">
      <c r="B19379">
        <v>17031</v>
      </c>
    </row>
    <row r="19380" spans="2:2">
      <c r="B19380">
        <v>17031</v>
      </c>
    </row>
    <row r="19381" spans="2:2">
      <c r="B19381">
        <v>17031</v>
      </c>
    </row>
    <row r="19382" spans="2:2">
      <c r="B19382">
        <v>17031</v>
      </c>
    </row>
    <row r="19383" spans="2:2">
      <c r="B19383">
        <v>17031</v>
      </c>
    </row>
    <row r="19384" spans="2:2">
      <c r="B19384">
        <v>17031</v>
      </c>
    </row>
    <row r="19385" spans="2:2">
      <c r="B19385">
        <v>17031</v>
      </c>
    </row>
    <row r="19386" spans="2:2">
      <c r="B19386">
        <v>17031</v>
      </c>
    </row>
    <row r="19387" spans="2:2">
      <c r="B19387">
        <v>17031</v>
      </c>
    </row>
    <row r="19388" spans="2:2">
      <c r="B19388">
        <v>17031</v>
      </c>
    </row>
    <row r="19389" spans="2:2">
      <c r="B19389">
        <v>17031</v>
      </c>
    </row>
    <row r="19390" spans="2:2">
      <c r="B19390">
        <v>17031</v>
      </c>
    </row>
    <row r="19391" spans="2:2">
      <c r="B19391">
        <v>17031</v>
      </c>
    </row>
    <row r="19392" spans="2:2">
      <c r="B19392">
        <v>17031</v>
      </c>
    </row>
    <row r="19393" spans="2:2">
      <c r="B19393">
        <v>17031</v>
      </c>
    </row>
    <row r="19394" spans="2:2">
      <c r="B19394">
        <v>17031</v>
      </c>
    </row>
    <row r="19395" spans="2:2">
      <c r="B19395">
        <v>17031</v>
      </c>
    </row>
    <row r="19396" spans="2:2">
      <c r="B19396">
        <v>17031</v>
      </c>
    </row>
    <row r="19397" spans="2:2">
      <c r="B19397">
        <v>17031</v>
      </c>
    </row>
    <row r="19398" spans="2:2">
      <c r="B19398">
        <v>17031</v>
      </c>
    </row>
    <row r="19399" spans="2:2">
      <c r="B19399">
        <v>17031</v>
      </c>
    </row>
    <row r="19400" spans="2:2">
      <c r="B19400">
        <v>17031</v>
      </c>
    </row>
    <row r="19401" spans="2:2">
      <c r="B19401">
        <v>17031</v>
      </c>
    </row>
    <row r="19402" spans="2:2">
      <c r="B19402">
        <v>17031</v>
      </c>
    </row>
    <row r="19403" spans="2:2">
      <c r="B19403">
        <v>17031</v>
      </c>
    </row>
    <row r="19404" spans="2:2">
      <c r="B19404">
        <v>17031</v>
      </c>
    </row>
    <row r="19405" spans="2:2">
      <c r="B19405">
        <v>17031</v>
      </c>
    </row>
    <row r="19406" spans="2:2">
      <c r="B19406">
        <v>17031</v>
      </c>
    </row>
    <row r="19407" spans="2:2">
      <c r="B19407">
        <v>17031</v>
      </c>
    </row>
    <row r="19408" spans="2:2">
      <c r="B19408">
        <v>17031</v>
      </c>
    </row>
    <row r="19409" spans="2:2">
      <c r="B19409">
        <v>17031</v>
      </c>
    </row>
    <row r="19410" spans="2:2">
      <c r="B19410">
        <v>17031</v>
      </c>
    </row>
    <row r="19411" spans="2:2">
      <c r="B19411">
        <v>17031</v>
      </c>
    </row>
    <row r="19412" spans="2:2">
      <c r="B19412">
        <v>17031</v>
      </c>
    </row>
    <row r="19413" spans="2:2">
      <c r="B19413">
        <v>17031</v>
      </c>
    </row>
    <row r="19414" spans="2:2">
      <c r="B19414">
        <v>17031</v>
      </c>
    </row>
    <row r="19415" spans="2:2">
      <c r="B19415">
        <v>17031</v>
      </c>
    </row>
    <row r="19416" spans="2:2">
      <c r="B19416">
        <v>17031</v>
      </c>
    </row>
    <row r="19417" spans="2:2">
      <c r="B19417">
        <v>17031</v>
      </c>
    </row>
    <row r="19418" spans="2:2">
      <c r="B19418">
        <v>17031</v>
      </c>
    </row>
    <row r="19419" spans="2:2">
      <c r="B19419">
        <v>17031</v>
      </c>
    </row>
    <row r="19420" spans="2:2">
      <c r="B19420">
        <v>17031</v>
      </c>
    </row>
    <row r="19421" spans="2:2">
      <c r="B19421">
        <v>17031</v>
      </c>
    </row>
    <row r="19422" spans="2:2">
      <c r="B19422">
        <v>17031</v>
      </c>
    </row>
    <row r="19423" spans="2:2">
      <c r="B19423">
        <v>17031</v>
      </c>
    </row>
    <row r="19424" spans="2:2">
      <c r="B19424">
        <v>17031</v>
      </c>
    </row>
    <row r="19425" spans="2:2">
      <c r="B19425">
        <v>17031</v>
      </c>
    </row>
    <row r="19426" spans="2:2">
      <c r="B19426">
        <v>17031</v>
      </c>
    </row>
    <row r="19427" spans="2:2">
      <c r="B19427">
        <v>17031</v>
      </c>
    </row>
    <row r="19428" spans="2:2">
      <c r="B19428">
        <v>17031</v>
      </c>
    </row>
    <row r="19429" spans="2:2">
      <c r="B19429">
        <v>17031</v>
      </c>
    </row>
    <row r="19430" spans="2:2">
      <c r="B19430">
        <v>17031</v>
      </c>
    </row>
    <row r="19431" spans="2:2">
      <c r="B19431">
        <v>17031</v>
      </c>
    </row>
    <row r="19432" spans="2:2">
      <c r="B19432">
        <v>17031</v>
      </c>
    </row>
    <row r="19433" spans="2:2">
      <c r="B19433">
        <v>17031</v>
      </c>
    </row>
    <row r="19434" spans="2:2">
      <c r="B19434">
        <v>17031</v>
      </c>
    </row>
    <row r="19435" spans="2:2">
      <c r="B19435">
        <v>17031</v>
      </c>
    </row>
    <row r="19436" spans="2:2">
      <c r="B19436">
        <v>17031</v>
      </c>
    </row>
    <row r="19437" spans="2:2">
      <c r="B19437">
        <v>17031</v>
      </c>
    </row>
    <row r="19438" spans="2:2">
      <c r="B19438">
        <v>17031</v>
      </c>
    </row>
    <row r="19439" spans="2:2">
      <c r="B19439">
        <v>17031</v>
      </c>
    </row>
    <row r="19440" spans="2:2">
      <c r="B19440">
        <v>17031</v>
      </c>
    </row>
    <row r="19441" spans="2:2">
      <c r="B19441">
        <v>17031</v>
      </c>
    </row>
    <row r="19442" spans="2:2">
      <c r="B19442">
        <v>17031</v>
      </c>
    </row>
    <row r="19443" spans="2:2">
      <c r="B19443">
        <v>17031</v>
      </c>
    </row>
    <row r="19444" spans="2:2">
      <c r="B19444">
        <v>17031</v>
      </c>
    </row>
    <row r="19445" spans="2:2">
      <c r="B19445">
        <v>17031</v>
      </c>
    </row>
    <row r="19446" spans="2:2">
      <c r="B19446">
        <v>17031</v>
      </c>
    </row>
    <row r="19447" spans="2:2">
      <c r="B19447">
        <v>17031</v>
      </c>
    </row>
    <row r="19448" spans="2:2">
      <c r="B19448">
        <v>17031</v>
      </c>
    </row>
    <row r="19449" spans="2:2">
      <c r="B19449">
        <v>17031</v>
      </c>
    </row>
    <row r="19450" spans="2:2">
      <c r="B19450">
        <v>17031</v>
      </c>
    </row>
    <row r="19451" spans="2:2">
      <c r="B19451">
        <v>17031</v>
      </c>
    </row>
    <row r="19452" spans="2:2">
      <c r="B19452">
        <v>17031</v>
      </c>
    </row>
    <row r="19453" spans="2:2">
      <c r="B19453">
        <v>17031</v>
      </c>
    </row>
    <row r="19454" spans="2:2">
      <c r="B19454">
        <v>17031</v>
      </c>
    </row>
    <row r="19455" spans="2:2">
      <c r="B19455">
        <v>17031</v>
      </c>
    </row>
    <row r="19456" spans="2:2">
      <c r="B19456">
        <v>17031</v>
      </c>
    </row>
    <row r="19457" spans="2:2">
      <c r="B19457">
        <v>17031</v>
      </c>
    </row>
    <row r="19458" spans="2:2">
      <c r="B19458">
        <v>17031</v>
      </c>
    </row>
    <row r="19459" spans="2:2">
      <c r="B19459">
        <v>17031</v>
      </c>
    </row>
    <row r="19460" spans="2:2">
      <c r="B19460">
        <v>17031</v>
      </c>
    </row>
    <row r="19461" spans="2:2">
      <c r="B19461">
        <v>17031</v>
      </c>
    </row>
    <row r="19462" spans="2:2">
      <c r="B19462">
        <v>17031</v>
      </c>
    </row>
    <row r="19463" spans="2:2">
      <c r="B19463">
        <v>17031</v>
      </c>
    </row>
    <row r="19464" spans="2:2">
      <c r="B19464">
        <v>17031</v>
      </c>
    </row>
    <row r="19465" spans="2:2">
      <c r="B19465">
        <v>17031</v>
      </c>
    </row>
    <row r="19466" spans="2:2">
      <c r="B19466">
        <v>17031</v>
      </c>
    </row>
    <row r="19467" spans="2:2">
      <c r="B19467">
        <v>17031</v>
      </c>
    </row>
    <row r="19468" spans="2:2">
      <c r="B19468">
        <v>17031</v>
      </c>
    </row>
    <row r="19469" spans="2:2">
      <c r="B19469">
        <v>17031</v>
      </c>
    </row>
    <row r="19470" spans="2:2">
      <c r="B19470">
        <v>17031</v>
      </c>
    </row>
    <row r="19471" spans="2:2">
      <c r="B19471">
        <v>17031</v>
      </c>
    </row>
    <row r="19472" spans="2:2">
      <c r="B19472">
        <v>17031</v>
      </c>
    </row>
    <row r="19473" spans="2:2">
      <c r="B19473">
        <v>17031</v>
      </c>
    </row>
    <row r="19474" spans="2:2">
      <c r="B19474">
        <v>17031</v>
      </c>
    </row>
    <row r="19475" spans="2:2">
      <c r="B19475">
        <v>17031</v>
      </c>
    </row>
    <row r="19476" spans="2:2">
      <c r="B19476">
        <v>17031</v>
      </c>
    </row>
    <row r="19477" spans="2:2">
      <c r="B19477">
        <v>17031</v>
      </c>
    </row>
    <row r="19478" spans="2:2">
      <c r="B19478">
        <v>17031</v>
      </c>
    </row>
    <row r="19479" spans="2:2">
      <c r="B19479">
        <v>17031</v>
      </c>
    </row>
    <row r="19480" spans="2:2">
      <c r="B19480">
        <v>17031</v>
      </c>
    </row>
    <row r="19481" spans="2:2">
      <c r="B19481">
        <v>17031</v>
      </c>
    </row>
    <row r="19482" spans="2:2">
      <c r="B19482">
        <v>17031</v>
      </c>
    </row>
    <row r="19483" spans="2:2">
      <c r="B19483">
        <v>17031</v>
      </c>
    </row>
    <row r="19484" spans="2:2">
      <c r="B19484">
        <v>17031</v>
      </c>
    </row>
    <row r="19485" spans="2:2">
      <c r="B19485">
        <v>17031</v>
      </c>
    </row>
    <row r="19486" spans="2:2">
      <c r="B19486">
        <v>17031</v>
      </c>
    </row>
    <row r="19487" spans="2:2">
      <c r="B19487">
        <v>17031</v>
      </c>
    </row>
    <row r="19488" spans="2:2">
      <c r="B19488">
        <v>17031</v>
      </c>
    </row>
    <row r="19489" spans="2:2">
      <c r="B19489">
        <v>17031</v>
      </c>
    </row>
    <row r="19490" spans="2:2">
      <c r="B19490">
        <v>17031</v>
      </c>
    </row>
    <row r="19491" spans="2:2">
      <c r="B19491">
        <v>17031</v>
      </c>
    </row>
    <row r="19492" spans="2:2">
      <c r="B19492">
        <v>17031</v>
      </c>
    </row>
    <row r="19493" spans="2:2">
      <c r="B19493">
        <v>17031</v>
      </c>
    </row>
    <row r="19494" spans="2:2">
      <c r="B19494">
        <v>17031</v>
      </c>
    </row>
    <row r="19495" spans="2:2">
      <c r="B19495">
        <v>17031</v>
      </c>
    </row>
    <row r="19496" spans="2:2">
      <c r="B19496">
        <v>17031</v>
      </c>
    </row>
    <row r="19497" spans="2:2">
      <c r="B19497">
        <v>17031</v>
      </c>
    </row>
    <row r="19498" spans="2:2">
      <c r="B19498">
        <v>17031</v>
      </c>
    </row>
    <row r="19499" spans="2:2">
      <c r="B19499">
        <v>17031</v>
      </c>
    </row>
    <row r="19500" spans="2:2">
      <c r="B19500">
        <v>17031</v>
      </c>
    </row>
    <row r="19501" spans="2:2">
      <c r="B19501">
        <v>17031</v>
      </c>
    </row>
    <row r="19502" spans="2:2">
      <c r="B19502">
        <v>17031</v>
      </c>
    </row>
    <row r="19503" spans="2:2">
      <c r="B19503">
        <v>17031</v>
      </c>
    </row>
    <row r="19504" spans="2:2">
      <c r="B19504">
        <v>17031</v>
      </c>
    </row>
    <row r="19505" spans="2:2">
      <c r="B19505">
        <v>17031</v>
      </c>
    </row>
    <row r="19506" spans="2:2">
      <c r="B19506">
        <v>17031</v>
      </c>
    </row>
    <row r="19507" spans="2:2">
      <c r="B19507">
        <v>17031</v>
      </c>
    </row>
    <row r="19508" spans="2:2">
      <c r="B19508">
        <v>17031</v>
      </c>
    </row>
    <row r="19509" spans="2:2">
      <c r="B19509">
        <v>17031</v>
      </c>
    </row>
    <row r="19510" spans="2:2">
      <c r="B19510">
        <v>17031</v>
      </c>
    </row>
    <row r="19511" spans="2:2">
      <c r="B19511">
        <v>17031</v>
      </c>
    </row>
    <row r="19512" spans="2:2">
      <c r="B19512">
        <v>17031</v>
      </c>
    </row>
    <row r="19513" spans="2:2">
      <c r="B19513">
        <v>17031</v>
      </c>
    </row>
    <row r="19514" spans="2:2">
      <c r="B19514">
        <v>17031</v>
      </c>
    </row>
    <row r="19515" spans="2:2">
      <c r="B19515">
        <v>17031</v>
      </c>
    </row>
    <row r="19516" spans="2:2">
      <c r="B19516">
        <v>17031</v>
      </c>
    </row>
    <row r="19517" spans="2:2">
      <c r="B19517">
        <v>17031</v>
      </c>
    </row>
    <row r="19518" spans="2:2">
      <c r="B19518">
        <v>17031</v>
      </c>
    </row>
    <row r="19519" spans="2:2">
      <c r="B19519">
        <v>17031</v>
      </c>
    </row>
    <row r="19520" spans="2:2">
      <c r="B19520">
        <v>17031</v>
      </c>
    </row>
    <row r="19521" spans="2:2">
      <c r="B19521">
        <v>17031</v>
      </c>
    </row>
    <row r="19522" spans="2:2">
      <c r="B19522">
        <v>17031</v>
      </c>
    </row>
    <row r="19523" spans="2:2">
      <c r="B19523">
        <v>17031</v>
      </c>
    </row>
    <row r="19524" spans="2:2">
      <c r="B19524">
        <v>17031</v>
      </c>
    </row>
    <row r="19525" spans="2:2">
      <c r="B19525">
        <v>17031</v>
      </c>
    </row>
    <row r="19526" spans="2:2">
      <c r="B19526">
        <v>17031</v>
      </c>
    </row>
    <row r="19527" spans="2:2">
      <c r="B19527">
        <v>17031</v>
      </c>
    </row>
    <row r="19528" spans="2:2">
      <c r="B19528">
        <v>17031</v>
      </c>
    </row>
    <row r="19529" spans="2:2">
      <c r="B19529">
        <v>17031</v>
      </c>
    </row>
    <row r="19530" spans="2:2">
      <c r="B19530">
        <v>17031</v>
      </c>
    </row>
    <row r="19531" spans="2:2">
      <c r="B19531">
        <v>17031</v>
      </c>
    </row>
    <row r="19532" spans="2:2">
      <c r="B19532">
        <v>17031</v>
      </c>
    </row>
    <row r="19533" spans="2:2">
      <c r="B19533">
        <v>17031</v>
      </c>
    </row>
    <row r="19534" spans="2:2">
      <c r="B19534">
        <v>17031</v>
      </c>
    </row>
    <row r="19535" spans="2:2">
      <c r="B19535">
        <v>17031</v>
      </c>
    </row>
    <row r="19536" spans="2:2">
      <c r="B19536">
        <v>17031</v>
      </c>
    </row>
    <row r="19537" spans="2:2">
      <c r="B19537">
        <v>17031</v>
      </c>
    </row>
    <row r="19538" spans="2:2">
      <c r="B19538">
        <v>17031</v>
      </c>
    </row>
    <row r="19539" spans="2:2">
      <c r="B19539">
        <v>17031</v>
      </c>
    </row>
    <row r="19540" spans="2:2">
      <c r="B19540">
        <v>17031</v>
      </c>
    </row>
    <row r="19541" spans="2:2">
      <c r="B19541">
        <v>17031</v>
      </c>
    </row>
    <row r="19542" spans="2:2">
      <c r="B19542">
        <v>17031</v>
      </c>
    </row>
    <row r="19543" spans="2:2">
      <c r="B19543">
        <v>17031</v>
      </c>
    </row>
    <row r="19544" spans="2:2">
      <c r="B19544">
        <v>17031</v>
      </c>
    </row>
    <row r="19545" spans="2:2">
      <c r="B19545">
        <v>17031</v>
      </c>
    </row>
    <row r="19546" spans="2:2">
      <c r="B19546">
        <v>17031</v>
      </c>
    </row>
    <row r="19547" spans="2:2">
      <c r="B19547">
        <v>17031</v>
      </c>
    </row>
    <row r="19548" spans="2:2">
      <c r="B19548">
        <v>17031</v>
      </c>
    </row>
    <row r="19549" spans="2:2">
      <c r="B19549">
        <v>17031</v>
      </c>
    </row>
    <row r="19550" spans="2:2">
      <c r="B19550">
        <v>17031</v>
      </c>
    </row>
    <row r="19551" spans="2:2">
      <c r="B19551">
        <v>17031</v>
      </c>
    </row>
    <row r="19552" spans="2:2">
      <c r="B19552">
        <v>17031</v>
      </c>
    </row>
    <row r="19553" spans="2:2">
      <c r="B19553">
        <v>17031</v>
      </c>
    </row>
    <row r="19554" spans="2:2">
      <c r="B19554">
        <v>17031</v>
      </c>
    </row>
    <row r="19555" spans="2:2">
      <c r="B19555">
        <v>17031</v>
      </c>
    </row>
    <row r="19556" spans="2:2">
      <c r="B19556">
        <v>17031</v>
      </c>
    </row>
    <row r="19557" spans="2:2">
      <c r="B19557">
        <v>17031</v>
      </c>
    </row>
    <row r="19558" spans="2:2">
      <c r="B19558">
        <v>17031</v>
      </c>
    </row>
    <row r="19559" spans="2:2">
      <c r="B19559">
        <v>17031</v>
      </c>
    </row>
    <row r="19560" spans="2:2">
      <c r="B19560">
        <v>17031</v>
      </c>
    </row>
    <row r="19561" spans="2:2">
      <c r="B19561">
        <v>17031</v>
      </c>
    </row>
    <row r="19562" spans="2:2">
      <c r="B19562">
        <v>17031</v>
      </c>
    </row>
    <row r="19563" spans="2:2">
      <c r="B19563">
        <v>17031</v>
      </c>
    </row>
    <row r="19564" spans="2:2">
      <c r="B19564">
        <v>17031</v>
      </c>
    </row>
    <row r="19565" spans="2:2">
      <c r="B19565">
        <v>17031</v>
      </c>
    </row>
    <row r="19566" spans="2:2">
      <c r="B19566">
        <v>17031</v>
      </c>
    </row>
    <row r="19567" spans="2:2">
      <c r="B19567">
        <v>17031</v>
      </c>
    </row>
    <row r="19568" spans="2:2">
      <c r="B19568">
        <v>17031</v>
      </c>
    </row>
    <row r="19569" spans="2:2">
      <c r="B19569">
        <v>17031</v>
      </c>
    </row>
    <row r="19570" spans="2:2">
      <c r="B19570">
        <v>17031</v>
      </c>
    </row>
    <row r="19571" spans="2:2">
      <c r="B19571">
        <v>17031</v>
      </c>
    </row>
    <row r="19572" spans="2:2">
      <c r="B19572">
        <v>17031</v>
      </c>
    </row>
    <row r="19573" spans="2:2">
      <c r="B19573">
        <v>17031</v>
      </c>
    </row>
    <row r="19574" spans="2:2">
      <c r="B19574">
        <v>17031</v>
      </c>
    </row>
    <row r="19575" spans="2:2">
      <c r="B19575">
        <v>17031</v>
      </c>
    </row>
    <row r="19576" spans="2:2">
      <c r="B19576">
        <v>17031</v>
      </c>
    </row>
    <row r="19577" spans="2:2">
      <c r="B19577">
        <v>17031</v>
      </c>
    </row>
    <row r="19578" spans="2:2">
      <c r="B19578">
        <v>17031</v>
      </c>
    </row>
    <row r="19579" spans="2:2">
      <c r="B19579">
        <v>17031</v>
      </c>
    </row>
    <row r="19580" spans="2:2">
      <c r="B19580">
        <v>17031</v>
      </c>
    </row>
    <row r="19581" spans="2:2">
      <c r="B19581">
        <v>17031</v>
      </c>
    </row>
    <row r="19582" spans="2:2">
      <c r="B19582">
        <v>17031</v>
      </c>
    </row>
    <row r="19583" spans="2:2">
      <c r="B19583">
        <v>17031</v>
      </c>
    </row>
    <row r="19584" spans="2:2">
      <c r="B19584">
        <v>17031</v>
      </c>
    </row>
    <row r="19585" spans="2:2">
      <c r="B19585">
        <v>17031</v>
      </c>
    </row>
    <row r="19586" spans="2:2">
      <c r="B19586">
        <v>17031</v>
      </c>
    </row>
    <row r="19587" spans="2:2">
      <c r="B19587">
        <v>17031</v>
      </c>
    </row>
    <row r="19588" spans="2:2">
      <c r="B19588">
        <v>17031</v>
      </c>
    </row>
    <row r="19589" spans="2:2">
      <c r="B19589">
        <v>17031</v>
      </c>
    </row>
    <row r="19590" spans="2:2">
      <c r="B19590">
        <v>17031</v>
      </c>
    </row>
    <row r="19591" spans="2:2">
      <c r="B19591">
        <v>17031</v>
      </c>
    </row>
    <row r="19592" spans="2:2">
      <c r="B19592">
        <v>17031</v>
      </c>
    </row>
    <row r="19593" spans="2:2">
      <c r="B19593">
        <v>17031</v>
      </c>
    </row>
    <row r="19594" spans="2:2">
      <c r="B19594">
        <v>17031</v>
      </c>
    </row>
    <row r="19595" spans="2:2">
      <c r="B19595">
        <v>17031</v>
      </c>
    </row>
    <row r="19596" spans="2:2">
      <c r="B19596">
        <v>17031</v>
      </c>
    </row>
    <row r="19597" spans="2:2">
      <c r="B19597">
        <v>17031</v>
      </c>
    </row>
    <row r="19598" spans="2:2">
      <c r="B19598">
        <v>17031</v>
      </c>
    </row>
    <row r="19599" spans="2:2">
      <c r="B19599">
        <v>17031</v>
      </c>
    </row>
    <row r="19600" spans="2:2">
      <c r="B19600">
        <v>17031</v>
      </c>
    </row>
    <row r="19601" spans="2:2">
      <c r="B19601">
        <v>17031</v>
      </c>
    </row>
    <row r="19602" spans="2:2">
      <c r="B19602">
        <v>17197</v>
      </c>
    </row>
    <row r="19603" spans="2:2">
      <c r="B19603">
        <v>17197</v>
      </c>
    </row>
    <row r="19604" spans="2:2">
      <c r="B19604">
        <v>17197</v>
      </c>
    </row>
    <row r="19605" spans="2:2">
      <c r="B19605">
        <v>17031</v>
      </c>
    </row>
    <row r="19606" spans="2:2">
      <c r="B19606">
        <v>17031</v>
      </c>
    </row>
    <row r="19607" spans="2:2">
      <c r="B19607">
        <v>17031</v>
      </c>
    </row>
    <row r="19608" spans="2:2">
      <c r="B19608">
        <v>17031</v>
      </c>
    </row>
    <row r="19609" spans="2:2">
      <c r="B19609">
        <v>17031</v>
      </c>
    </row>
    <row r="19610" spans="2:2">
      <c r="B19610">
        <v>17031</v>
      </c>
    </row>
    <row r="19611" spans="2:2">
      <c r="B19611">
        <v>17031</v>
      </c>
    </row>
    <row r="19612" spans="2:2">
      <c r="B19612">
        <v>17031</v>
      </c>
    </row>
    <row r="19613" spans="2:2">
      <c r="B19613">
        <v>17031</v>
      </c>
    </row>
    <row r="19614" spans="2:2">
      <c r="B19614">
        <v>17031</v>
      </c>
    </row>
    <row r="19615" spans="2:2">
      <c r="B19615">
        <v>17031</v>
      </c>
    </row>
    <row r="19616" spans="2:2">
      <c r="B19616">
        <v>17031</v>
      </c>
    </row>
    <row r="19617" spans="2:2">
      <c r="B19617">
        <v>17031</v>
      </c>
    </row>
    <row r="19618" spans="2:2">
      <c r="B19618">
        <v>17031</v>
      </c>
    </row>
    <row r="19619" spans="2:2">
      <c r="B19619">
        <v>17031</v>
      </c>
    </row>
    <row r="19620" spans="2:2">
      <c r="B19620">
        <v>17031</v>
      </c>
    </row>
    <row r="19621" spans="2:2">
      <c r="B19621">
        <v>17031</v>
      </c>
    </row>
    <row r="19622" spans="2:2">
      <c r="B19622">
        <v>17031</v>
      </c>
    </row>
    <row r="19623" spans="2:2">
      <c r="B19623">
        <v>17031</v>
      </c>
    </row>
    <row r="19624" spans="2:2">
      <c r="B19624">
        <v>17031</v>
      </c>
    </row>
    <row r="19625" spans="2:2">
      <c r="B19625">
        <v>17031</v>
      </c>
    </row>
    <row r="19626" spans="2:2">
      <c r="B19626">
        <v>17031</v>
      </c>
    </row>
    <row r="19627" spans="2:2">
      <c r="B19627">
        <v>17031</v>
      </c>
    </row>
    <row r="19628" spans="2:2">
      <c r="B19628">
        <v>17031</v>
      </c>
    </row>
    <row r="19629" spans="2:2">
      <c r="B19629">
        <v>17031</v>
      </c>
    </row>
    <row r="19630" spans="2:2">
      <c r="B19630">
        <v>17031</v>
      </c>
    </row>
    <row r="19631" spans="2:2">
      <c r="B19631">
        <v>17031</v>
      </c>
    </row>
    <row r="19632" spans="2:2">
      <c r="B19632">
        <v>17031</v>
      </c>
    </row>
    <row r="19633" spans="2:2">
      <c r="B19633">
        <v>17031</v>
      </c>
    </row>
    <row r="19634" spans="2:2">
      <c r="B19634">
        <v>17031</v>
      </c>
    </row>
    <row r="19635" spans="2:2">
      <c r="B19635">
        <v>17031</v>
      </c>
    </row>
    <row r="19636" spans="2:2">
      <c r="B19636">
        <v>17031</v>
      </c>
    </row>
    <row r="19637" spans="2:2">
      <c r="B19637">
        <v>17031</v>
      </c>
    </row>
    <row r="19638" spans="2:2">
      <c r="B19638">
        <v>17031</v>
      </c>
    </row>
    <row r="19639" spans="2:2">
      <c r="B19639">
        <v>17031</v>
      </c>
    </row>
    <row r="19640" spans="2:2">
      <c r="B19640">
        <v>17031</v>
      </c>
    </row>
    <row r="19641" spans="2:2">
      <c r="B19641">
        <v>17031</v>
      </c>
    </row>
    <row r="19642" spans="2:2">
      <c r="B19642">
        <v>17031</v>
      </c>
    </row>
    <row r="19643" spans="2:2">
      <c r="B19643">
        <v>17031</v>
      </c>
    </row>
    <row r="19644" spans="2:2">
      <c r="B19644">
        <v>17031</v>
      </c>
    </row>
    <row r="19645" spans="2:2">
      <c r="B19645">
        <v>17031</v>
      </c>
    </row>
    <row r="19646" spans="2:2">
      <c r="B19646">
        <v>17031</v>
      </c>
    </row>
    <row r="19647" spans="2:2">
      <c r="B19647">
        <v>17031</v>
      </c>
    </row>
    <row r="19648" spans="2:2">
      <c r="B19648">
        <v>17031</v>
      </c>
    </row>
    <row r="19649" spans="2:2">
      <c r="B19649">
        <v>17031</v>
      </c>
    </row>
    <row r="19650" spans="2:2">
      <c r="B19650">
        <v>17031</v>
      </c>
    </row>
    <row r="19651" spans="2:2">
      <c r="B19651">
        <v>17033</v>
      </c>
    </row>
    <row r="19652" spans="2:2">
      <c r="B19652">
        <v>17033</v>
      </c>
    </row>
    <row r="19653" spans="2:2">
      <c r="B19653">
        <v>17033</v>
      </c>
    </row>
    <row r="19654" spans="2:2">
      <c r="B19654">
        <v>17035</v>
      </c>
    </row>
    <row r="19655" spans="2:2">
      <c r="B19655">
        <v>17035</v>
      </c>
    </row>
    <row r="19656" spans="2:2">
      <c r="B19656">
        <v>17035</v>
      </c>
    </row>
    <row r="19657" spans="2:2">
      <c r="B19657">
        <v>17035</v>
      </c>
    </row>
    <row r="19658" spans="2:2">
      <c r="B19658">
        <v>17035</v>
      </c>
    </row>
    <row r="19659" spans="2:2">
      <c r="B19659">
        <v>17037</v>
      </c>
    </row>
    <row r="19660" spans="2:2">
      <c r="B19660">
        <v>17037</v>
      </c>
    </row>
    <row r="19661" spans="2:2">
      <c r="B19661">
        <v>17037</v>
      </c>
    </row>
    <row r="19662" spans="2:2">
      <c r="B19662">
        <v>17037</v>
      </c>
    </row>
    <row r="19663" spans="2:2">
      <c r="B19663">
        <v>17037</v>
      </c>
    </row>
    <row r="19664" spans="2:2">
      <c r="B19664">
        <v>17037</v>
      </c>
    </row>
    <row r="19665" spans="2:2">
      <c r="B19665">
        <v>17037</v>
      </c>
    </row>
    <row r="19666" spans="2:2">
      <c r="B19666">
        <v>17037</v>
      </c>
    </row>
    <row r="19667" spans="2:2">
      <c r="B19667">
        <v>17037</v>
      </c>
    </row>
    <row r="19668" spans="2:2">
      <c r="B19668">
        <v>17037</v>
      </c>
    </row>
    <row r="19669" spans="2:2">
      <c r="B19669">
        <v>17037</v>
      </c>
    </row>
    <row r="19670" spans="2:2">
      <c r="B19670">
        <v>17037</v>
      </c>
    </row>
    <row r="19671" spans="2:2">
      <c r="B19671">
        <v>17037</v>
      </c>
    </row>
    <row r="19672" spans="2:2">
      <c r="B19672">
        <v>17037</v>
      </c>
    </row>
    <row r="19673" spans="2:2">
      <c r="B19673">
        <v>17037</v>
      </c>
    </row>
    <row r="19674" spans="2:2">
      <c r="B19674">
        <v>17039</v>
      </c>
    </row>
    <row r="19675" spans="2:2">
      <c r="B19675">
        <v>17039</v>
      </c>
    </row>
    <row r="19676" spans="2:2">
      <c r="B19676">
        <v>17039</v>
      </c>
    </row>
    <row r="19677" spans="2:2">
      <c r="B19677">
        <v>17039</v>
      </c>
    </row>
    <row r="19678" spans="2:2">
      <c r="B19678">
        <v>17039</v>
      </c>
    </row>
    <row r="19679" spans="2:2">
      <c r="B19679">
        <v>17039</v>
      </c>
    </row>
    <row r="19680" spans="2:2">
      <c r="B19680">
        <v>17041</v>
      </c>
    </row>
    <row r="19681" spans="2:2">
      <c r="B19681">
        <v>17041</v>
      </c>
    </row>
    <row r="19682" spans="2:2">
      <c r="B19682">
        <v>17041</v>
      </c>
    </row>
    <row r="19683" spans="2:2">
      <c r="B19683">
        <v>17041</v>
      </c>
    </row>
    <row r="19684" spans="2:2">
      <c r="B19684">
        <v>17041</v>
      </c>
    </row>
    <row r="19685" spans="2:2">
      <c r="B19685">
        <v>17041</v>
      </c>
    </row>
    <row r="19686" spans="2:2">
      <c r="B19686">
        <v>17041</v>
      </c>
    </row>
    <row r="19687" spans="2:2">
      <c r="B19687">
        <v>17041</v>
      </c>
    </row>
    <row r="19688" spans="2:2">
      <c r="B19688">
        <v>17041</v>
      </c>
    </row>
    <row r="19689" spans="2:2">
      <c r="B19689">
        <v>17043</v>
      </c>
    </row>
    <row r="19690" spans="2:2">
      <c r="B19690">
        <v>17043</v>
      </c>
    </row>
    <row r="19691" spans="2:2">
      <c r="B19691">
        <v>17043</v>
      </c>
    </row>
    <row r="19692" spans="2:2">
      <c r="B19692">
        <v>17043</v>
      </c>
    </row>
    <row r="19693" spans="2:2">
      <c r="B19693">
        <v>17043</v>
      </c>
    </row>
    <row r="19694" spans="2:2">
      <c r="B19694">
        <v>17043</v>
      </c>
    </row>
    <row r="19695" spans="2:2">
      <c r="B19695">
        <v>17043</v>
      </c>
    </row>
    <row r="19696" spans="2:2">
      <c r="B19696">
        <v>17043</v>
      </c>
    </row>
    <row r="19697" spans="2:2">
      <c r="B19697">
        <v>17043</v>
      </c>
    </row>
    <row r="19698" spans="2:2">
      <c r="B19698">
        <v>17043</v>
      </c>
    </row>
    <row r="19699" spans="2:2">
      <c r="B19699">
        <v>17043</v>
      </c>
    </row>
    <row r="19700" spans="2:2">
      <c r="B19700">
        <v>17043</v>
      </c>
    </row>
    <row r="19701" spans="2:2">
      <c r="B19701">
        <v>17043</v>
      </c>
    </row>
    <row r="19702" spans="2:2">
      <c r="B19702">
        <v>17043</v>
      </c>
    </row>
    <row r="19703" spans="2:2">
      <c r="B19703">
        <v>17043</v>
      </c>
    </row>
    <row r="19704" spans="2:2">
      <c r="B19704">
        <v>17043</v>
      </c>
    </row>
    <row r="19705" spans="2:2">
      <c r="B19705">
        <v>17043</v>
      </c>
    </row>
    <row r="19706" spans="2:2">
      <c r="B19706">
        <v>17043</v>
      </c>
    </row>
    <row r="19707" spans="2:2">
      <c r="B19707">
        <v>17043</v>
      </c>
    </row>
    <row r="19708" spans="2:2">
      <c r="B19708">
        <v>17043</v>
      </c>
    </row>
    <row r="19709" spans="2:2">
      <c r="B19709">
        <v>17043</v>
      </c>
    </row>
    <row r="19710" spans="2:2">
      <c r="B19710">
        <v>17043</v>
      </c>
    </row>
    <row r="19711" spans="2:2">
      <c r="B19711">
        <v>17043</v>
      </c>
    </row>
    <row r="19712" spans="2:2">
      <c r="B19712">
        <v>17043</v>
      </c>
    </row>
    <row r="19713" spans="2:2">
      <c r="B19713">
        <v>17043</v>
      </c>
    </row>
    <row r="19714" spans="2:2">
      <c r="B19714">
        <v>17043</v>
      </c>
    </row>
    <row r="19715" spans="2:2">
      <c r="B19715">
        <v>17043</v>
      </c>
    </row>
    <row r="19716" spans="2:2">
      <c r="B19716">
        <v>17043</v>
      </c>
    </row>
    <row r="19717" spans="2:2">
      <c r="B19717">
        <v>17043</v>
      </c>
    </row>
    <row r="19718" spans="2:2">
      <c r="B19718">
        <v>17043</v>
      </c>
    </row>
    <row r="19719" spans="2:2">
      <c r="B19719">
        <v>17043</v>
      </c>
    </row>
    <row r="19720" spans="2:2">
      <c r="B19720">
        <v>17043</v>
      </c>
    </row>
    <row r="19721" spans="2:2">
      <c r="B19721">
        <v>17043</v>
      </c>
    </row>
    <row r="19722" spans="2:2">
      <c r="B19722">
        <v>17043</v>
      </c>
    </row>
    <row r="19723" spans="2:2">
      <c r="B19723">
        <v>17043</v>
      </c>
    </row>
    <row r="19724" spans="2:2">
      <c r="B19724">
        <v>17043</v>
      </c>
    </row>
    <row r="19725" spans="2:2">
      <c r="B19725">
        <v>17043</v>
      </c>
    </row>
    <row r="19726" spans="2:2">
      <c r="B19726">
        <v>17043</v>
      </c>
    </row>
    <row r="19727" spans="2:2">
      <c r="B19727">
        <v>17043</v>
      </c>
    </row>
    <row r="19728" spans="2:2">
      <c r="B19728">
        <v>17043</v>
      </c>
    </row>
    <row r="19729" spans="2:2">
      <c r="B19729">
        <v>17043</v>
      </c>
    </row>
    <row r="19730" spans="2:2">
      <c r="B19730">
        <v>17043</v>
      </c>
    </row>
    <row r="19731" spans="2:2">
      <c r="B19731">
        <v>17043</v>
      </c>
    </row>
    <row r="19732" spans="2:2">
      <c r="B19732">
        <v>17043</v>
      </c>
    </row>
    <row r="19733" spans="2:2">
      <c r="B19733">
        <v>17043</v>
      </c>
    </row>
    <row r="19734" spans="2:2">
      <c r="B19734">
        <v>17043</v>
      </c>
    </row>
    <row r="19735" spans="2:2">
      <c r="B19735">
        <v>17043</v>
      </c>
    </row>
    <row r="19736" spans="2:2">
      <c r="B19736">
        <v>17043</v>
      </c>
    </row>
    <row r="19737" spans="2:2">
      <c r="B19737">
        <v>17043</v>
      </c>
    </row>
    <row r="19738" spans="2:2">
      <c r="B19738">
        <v>17043</v>
      </c>
    </row>
    <row r="19739" spans="2:2">
      <c r="B19739">
        <v>17043</v>
      </c>
    </row>
    <row r="19740" spans="2:2">
      <c r="B19740">
        <v>17043</v>
      </c>
    </row>
    <row r="19741" spans="2:2">
      <c r="B19741">
        <v>17043</v>
      </c>
    </row>
    <row r="19742" spans="2:2">
      <c r="B19742">
        <v>17043</v>
      </c>
    </row>
    <row r="19743" spans="2:2">
      <c r="B19743">
        <v>17043</v>
      </c>
    </row>
    <row r="19744" spans="2:2">
      <c r="B19744">
        <v>17043</v>
      </c>
    </row>
    <row r="19745" spans="2:2">
      <c r="B19745">
        <v>17043</v>
      </c>
    </row>
    <row r="19746" spans="2:2">
      <c r="B19746">
        <v>17043</v>
      </c>
    </row>
    <row r="19747" spans="2:2">
      <c r="B19747">
        <v>17043</v>
      </c>
    </row>
    <row r="19748" spans="2:2">
      <c r="B19748">
        <v>17043</v>
      </c>
    </row>
    <row r="19749" spans="2:2">
      <c r="B19749">
        <v>17043</v>
      </c>
    </row>
    <row r="19750" spans="2:2">
      <c r="B19750">
        <v>17043</v>
      </c>
    </row>
    <row r="19751" spans="2:2">
      <c r="B19751">
        <v>17043</v>
      </c>
    </row>
    <row r="19752" spans="2:2">
      <c r="B19752">
        <v>17043</v>
      </c>
    </row>
    <row r="19753" spans="2:2">
      <c r="B19753">
        <v>17043</v>
      </c>
    </row>
    <row r="19754" spans="2:2">
      <c r="B19754">
        <v>17043</v>
      </c>
    </row>
    <row r="19755" spans="2:2">
      <c r="B19755">
        <v>17043</v>
      </c>
    </row>
    <row r="19756" spans="2:2">
      <c r="B19756">
        <v>17043</v>
      </c>
    </row>
    <row r="19757" spans="2:2">
      <c r="B19757">
        <v>17043</v>
      </c>
    </row>
    <row r="19758" spans="2:2">
      <c r="B19758">
        <v>17043</v>
      </c>
    </row>
    <row r="19759" spans="2:2">
      <c r="B19759">
        <v>17043</v>
      </c>
    </row>
    <row r="19760" spans="2:2">
      <c r="B19760">
        <v>17043</v>
      </c>
    </row>
    <row r="19761" spans="2:2">
      <c r="B19761">
        <v>17043</v>
      </c>
    </row>
    <row r="19762" spans="2:2">
      <c r="B19762">
        <v>17043</v>
      </c>
    </row>
    <row r="19763" spans="2:2">
      <c r="B19763">
        <v>17043</v>
      </c>
    </row>
    <row r="19764" spans="2:2">
      <c r="B19764">
        <v>17043</v>
      </c>
    </row>
    <row r="19765" spans="2:2">
      <c r="B19765">
        <v>17043</v>
      </c>
    </row>
    <row r="19766" spans="2:2">
      <c r="B19766">
        <v>17043</v>
      </c>
    </row>
    <row r="19767" spans="2:2">
      <c r="B19767">
        <v>17043</v>
      </c>
    </row>
    <row r="19768" spans="2:2">
      <c r="B19768">
        <v>17043</v>
      </c>
    </row>
    <row r="19769" spans="2:2">
      <c r="B19769">
        <v>17043</v>
      </c>
    </row>
    <row r="19770" spans="2:2">
      <c r="B19770">
        <v>17043</v>
      </c>
    </row>
    <row r="19771" spans="2:2">
      <c r="B19771">
        <v>17043</v>
      </c>
    </row>
    <row r="19772" spans="2:2">
      <c r="B19772">
        <v>17043</v>
      </c>
    </row>
    <row r="19773" spans="2:2">
      <c r="B19773">
        <v>17043</v>
      </c>
    </row>
    <row r="19774" spans="2:2">
      <c r="B19774">
        <v>17043</v>
      </c>
    </row>
    <row r="19775" spans="2:2">
      <c r="B19775">
        <v>17043</v>
      </c>
    </row>
    <row r="19776" spans="2:2">
      <c r="B19776">
        <v>17043</v>
      </c>
    </row>
    <row r="19777" spans="2:2">
      <c r="B19777">
        <v>17043</v>
      </c>
    </row>
    <row r="19778" spans="2:2">
      <c r="B19778">
        <v>17043</v>
      </c>
    </row>
    <row r="19779" spans="2:2">
      <c r="B19779">
        <v>17043</v>
      </c>
    </row>
    <row r="19780" spans="2:2">
      <c r="B19780">
        <v>17043</v>
      </c>
    </row>
    <row r="19781" spans="2:2">
      <c r="B19781">
        <v>17043</v>
      </c>
    </row>
    <row r="19782" spans="2:2">
      <c r="B19782">
        <v>17045</v>
      </c>
    </row>
    <row r="19783" spans="2:2">
      <c r="B19783">
        <v>17045</v>
      </c>
    </row>
    <row r="19784" spans="2:2">
      <c r="B19784">
        <v>17045</v>
      </c>
    </row>
    <row r="19785" spans="2:2">
      <c r="B19785">
        <v>17045</v>
      </c>
    </row>
    <row r="19786" spans="2:2">
      <c r="B19786">
        <v>17049</v>
      </c>
    </row>
    <row r="19787" spans="2:2">
      <c r="B19787">
        <v>17049</v>
      </c>
    </row>
    <row r="19788" spans="2:2">
      <c r="B19788">
        <v>17049</v>
      </c>
    </row>
    <row r="19789" spans="2:2">
      <c r="B19789">
        <v>17049</v>
      </c>
    </row>
    <row r="19790" spans="2:2">
      <c r="B19790">
        <v>17049</v>
      </c>
    </row>
    <row r="19791" spans="2:2">
      <c r="B19791">
        <v>17051</v>
      </c>
    </row>
    <row r="19792" spans="2:2">
      <c r="B19792">
        <v>17051</v>
      </c>
    </row>
    <row r="19793" spans="2:2">
      <c r="B19793">
        <v>17051</v>
      </c>
    </row>
    <row r="19794" spans="2:2">
      <c r="B19794">
        <v>17051</v>
      </c>
    </row>
    <row r="19795" spans="2:2">
      <c r="B19795">
        <v>17051</v>
      </c>
    </row>
    <row r="19796" spans="2:2">
      <c r="B19796">
        <v>17051</v>
      </c>
    </row>
    <row r="19797" spans="2:2">
      <c r="B19797">
        <v>17053</v>
      </c>
    </row>
    <row r="19798" spans="2:2">
      <c r="B19798">
        <v>17053</v>
      </c>
    </row>
    <row r="19799" spans="2:2">
      <c r="B19799">
        <v>17053</v>
      </c>
    </row>
    <row r="19800" spans="2:2">
      <c r="B19800">
        <v>17053</v>
      </c>
    </row>
    <row r="19801" spans="2:2">
      <c r="B19801">
        <v>17053</v>
      </c>
    </row>
    <row r="19802" spans="2:2">
      <c r="B19802">
        <v>17055</v>
      </c>
    </row>
    <row r="19803" spans="2:2">
      <c r="B19803">
        <v>17055</v>
      </c>
    </row>
    <row r="19804" spans="2:2">
      <c r="B19804">
        <v>17055</v>
      </c>
    </row>
    <row r="19805" spans="2:2">
      <c r="B19805">
        <v>17055</v>
      </c>
    </row>
    <row r="19806" spans="2:2">
      <c r="B19806">
        <v>17055</v>
      </c>
    </row>
    <row r="19807" spans="2:2">
      <c r="B19807">
        <v>17055</v>
      </c>
    </row>
    <row r="19808" spans="2:2">
      <c r="B19808">
        <v>17055</v>
      </c>
    </row>
    <row r="19809" spans="2:2">
      <c r="B19809">
        <v>17055</v>
      </c>
    </row>
    <row r="19810" spans="2:2">
      <c r="B19810">
        <v>17057</v>
      </c>
    </row>
    <row r="19811" spans="2:2">
      <c r="B19811">
        <v>17057</v>
      </c>
    </row>
    <row r="19812" spans="2:2">
      <c r="B19812">
        <v>17057</v>
      </c>
    </row>
    <row r="19813" spans="2:2">
      <c r="B19813">
        <v>17057</v>
      </c>
    </row>
    <row r="19814" spans="2:2">
      <c r="B19814">
        <v>17057</v>
      </c>
    </row>
    <row r="19815" spans="2:2">
      <c r="B19815">
        <v>17057</v>
      </c>
    </row>
    <row r="19816" spans="2:2">
      <c r="B19816">
        <v>17057</v>
      </c>
    </row>
    <row r="19817" spans="2:2">
      <c r="B19817">
        <v>17057</v>
      </c>
    </row>
    <row r="19818" spans="2:2">
      <c r="B19818">
        <v>17057</v>
      </c>
    </row>
    <row r="19819" spans="2:2">
      <c r="B19819">
        <v>17057</v>
      </c>
    </row>
    <row r="19820" spans="2:2">
      <c r="B19820">
        <v>17057</v>
      </c>
    </row>
    <row r="19821" spans="2:2">
      <c r="B19821">
        <v>17057</v>
      </c>
    </row>
    <row r="19822" spans="2:2">
      <c r="B19822">
        <v>17061</v>
      </c>
    </row>
    <row r="19823" spans="2:2">
      <c r="B19823">
        <v>17061</v>
      </c>
    </row>
    <row r="19824" spans="2:2">
      <c r="B19824">
        <v>17061</v>
      </c>
    </row>
    <row r="19825" spans="2:2">
      <c r="B19825">
        <v>17061</v>
      </c>
    </row>
    <row r="19826" spans="2:2">
      <c r="B19826">
        <v>17061</v>
      </c>
    </row>
    <row r="19827" spans="2:2">
      <c r="B19827">
        <v>17061</v>
      </c>
    </row>
    <row r="19828" spans="2:2">
      <c r="B19828">
        <v>17061</v>
      </c>
    </row>
    <row r="19829" spans="2:2">
      <c r="B19829">
        <v>17061</v>
      </c>
    </row>
    <row r="19830" spans="2:2">
      <c r="B19830">
        <v>17061</v>
      </c>
    </row>
    <row r="19831" spans="2:2">
      <c r="B19831">
        <v>17061</v>
      </c>
    </row>
    <row r="19832" spans="2:2">
      <c r="B19832">
        <v>17061</v>
      </c>
    </row>
    <row r="19833" spans="2:2">
      <c r="B19833">
        <v>17063</v>
      </c>
    </row>
    <row r="19834" spans="2:2">
      <c r="B19834">
        <v>17063</v>
      </c>
    </row>
    <row r="19835" spans="2:2">
      <c r="B19835">
        <v>17063</v>
      </c>
    </row>
    <row r="19836" spans="2:2">
      <c r="B19836">
        <v>17063</v>
      </c>
    </row>
    <row r="19837" spans="2:2">
      <c r="B19837">
        <v>17063</v>
      </c>
    </row>
    <row r="19838" spans="2:2">
      <c r="B19838">
        <v>17063</v>
      </c>
    </row>
    <row r="19839" spans="2:2">
      <c r="B19839">
        <v>17063</v>
      </c>
    </row>
    <row r="19840" spans="2:2">
      <c r="B19840">
        <v>17063</v>
      </c>
    </row>
    <row r="19841" spans="2:2">
      <c r="B19841">
        <v>17063</v>
      </c>
    </row>
    <row r="19842" spans="2:2">
      <c r="B19842">
        <v>17063</v>
      </c>
    </row>
    <row r="19843" spans="2:2">
      <c r="B19843">
        <v>17067</v>
      </c>
    </row>
    <row r="19844" spans="2:2">
      <c r="B19844">
        <v>17067</v>
      </c>
    </row>
    <row r="19845" spans="2:2">
      <c r="B19845">
        <v>17067</v>
      </c>
    </row>
    <row r="19846" spans="2:2">
      <c r="B19846">
        <v>17067</v>
      </c>
    </row>
    <row r="19847" spans="2:2">
      <c r="B19847">
        <v>17067</v>
      </c>
    </row>
    <row r="19848" spans="2:2">
      <c r="B19848">
        <v>17067</v>
      </c>
    </row>
    <row r="19849" spans="2:2">
      <c r="B19849">
        <v>17069</v>
      </c>
    </row>
    <row r="19850" spans="2:2">
      <c r="B19850">
        <v>17071</v>
      </c>
    </row>
    <row r="19851" spans="2:2">
      <c r="B19851">
        <v>17073</v>
      </c>
    </row>
    <row r="19852" spans="2:2">
      <c r="B19852">
        <v>17073</v>
      </c>
    </row>
    <row r="19853" spans="2:2">
      <c r="B19853">
        <v>17073</v>
      </c>
    </row>
    <row r="19854" spans="2:2">
      <c r="B19854">
        <v>17073</v>
      </c>
    </row>
    <row r="19855" spans="2:2">
      <c r="B19855">
        <v>17073</v>
      </c>
    </row>
    <row r="19856" spans="2:2">
      <c r="B19856">
        <v>17073</v>
      </c>
    </row>
    <row r="19857" spans="2:2">
      <c r="B19857">
        <v>17073</v>
      </c>
    </row>
    <row r="19858" spans="2:2">
      <c r="B19858">
        <v>17073</v>
      </c>
    </row>
    <row r="19859" spans="2:2">
      <c r="B19859">
        <v>17073</v>
      </c>
    </row>
    <row r="19860" spans="2:2">
      <c r="B19860">
        <v>17073</v>
      </c>
    </row>
    <row r="19861" spans="2:2">
      <c r="B19861">
        <v>17073</v>
      </c>
    </row>
    <row r="19862" spans="2:2">
      <c r="B19862">
        <v>17073</v>
      </c>
    </row>
    <row r="19863" spans="2:2">
      <c r="B19863">
        <v>17073</v>
      </c>
    </row>
    <row r="19864" spans="2:2">
      <c r="B19864">
        <v>17075</v>
      </c>
    </row>
    <row r="19865" spans="2:2">
      <c r="B19865">
        <v>17075</v>
      </c>
    </row>
    <row r="19866" spans="2:2">
      <c r="B19866">
        <v>17075</v>
      </c>
    </row>
    <row r="19867" spans="2:2">
      <c r="B19867">
        <v>17075</v>
      </c>
    </row>
    <row r="19868" spans="2:2">
      <c r="B19868">
        <v>17077</v>
      </c>
    </row>
    <row r="19869" spans="2:2">
      <c r="B19869">
        <v>17077</v>
      </c>
    </row>
    <row r="19870" spans="2:2">
      <c r="B19870">
        <v>17077</v>
      </c>
    </row>
    <row r="19871" spans="2:2">
      <c r="B19871">
        <v>17077</v>
      </c>
    </row>
    <row r="19872" spans="2:2">
      <c r="B19872">
        <v>17077</v>
      </c>
    </row>
    <row r="19873" spans="2:2">
      <c r="B19873">
        <v>17077</v>
      </c>
    </row>
    <row r="19874" spans="2:2">
      <c r="B19874">
        <v>17077</v>
      </c>
    </row>
    <row r="19875" spans="2:2">
      <c r="B19875">
        <v>17077</v>
      </c>
    </row>
    <row r="19876" spans="2:2">
      <c r="B19876">
        <v>17079</v>
      </c>
    </row>
    <row r="19877" spans="2:2">
      <c r="B19877">
        <v>17079</v>
      </c>
    </row>
    <row r="19878" spans="2:2">
      <c r="B19878">
        <v>17079</v>
      </c>
    </row>
    <row r="19879" spans="2:2">
      <c r="B19879">
        <v>17079</v>
      </c>
    </row>
    <row r="19880" spans="2:2">
      <c r="B19880">
        <v>17079</v>
      </c>
    </row>
    <row r="19881" spans="2:2">
      <c r="B19881">
        <v>17079</v>
      </c>
    </row>
    <row r="19882" spans="2:2">
      <c r="B19882">
        <v>17081</v>
      </c>
    </row>
    <row r="19883" spans="2:2">
      <c r="B19883">
        <v>17081</v>
      </c>
    </row>
    <row r="19884" spans="2:2">
      <c r="B19884">
        <v>17081</v>
      </c>
    </row>
    <row r="19885" spans="2:2">
      <c r="B19885">
        <v>17081</v>
      </c>
    </row>
    <row r="19886" spans="2:2">
      <c r="B19886">
        <v>17081</v>
      </c>
    </row>
    <row r="19887" spans="2:2">
      <c r="B19887">
        <v>17081</v>
      </c>
    </row>
    <row r="19888" spans="2:2">
      <c r="B19888">
        <v>17083</v>
      </c>
    </row>
    <row r="19889" spans="2:2">
      <c r="B19889">
        <v>17083</v>
      </c>
    </row>
    <row r="19890" spans="2:2">
      <c r="B19890">
        <v>17083</v>
      </c>
    </row>
    <row r="19891" spans="2:2">
      <c r="B19891">
        <v>17083</v>
      </c>
    </row>
    <row r="19892" spans="2:2">
      <c r="B19892">
        <v>17083</v>
      </c>
    </row>
    <row r="19893" spans="2:2">
      <c r="B19893">
        <v>17083</v>
      </c>
    </row>
    <row r="19894" spans="2:2">
      <c r="B19894">
        <v>17085</v>
      </c>
    </row>
    <row r="19895" spans="2:2">
      <c r="B19895">
        <v>17085</v>
      </c>
    </row>
    <row r="19896" spans="2:2">
      <c r="B19896">
        <v>17085</v>
      </c>
    </row>
    <row r="19897" spans="2:2">
      <c r="B19897">
        <v>17085</v>
      </c>
    </row>
    <row r="19898" spans="2:2">
      <c r="B19898">
        <v>17085</v>
      </c>
    </row>
    <row r="19899" spans="2:2">
      <c r="B19899">
        <v>17085</v>
      </c>
    </row>
    <row r="19900" spans="2:2">
      <c r="B19900">
        <v>17085</v>
      </c>
    </row>
    <row r="19901" spans="2:2">
      <c r="B19901">
        <v>17085</v>
      </c>
    </row>
    <row r="19902" spans="2:2">
      <c r="B19902">
        <v>17085</v>
      </c>
    </row>
    <row r="19903" spans="2:2">
      <c r="B19903">
        <v>17085</v>
      </c>
    </row>
    <row r="19904" spans="2:2">
      <c r="B19904">
        <v>17089</v>
      </c>
    </row>
    <row r="19905" spans="2:2">
      <c r="B19905">
        <v>17089</v>
      </c>
    </row>
    <row r="19906" spans="2:2">
      <c r="B19906">
        <v>17089</v>
      </c>
    </row>
    <row r="19907" spans="2:2">
      <c r="B19907">
        <v>17089</v>
      </c>
    </row>
    <row r="19908" spans="2:2">
      <c r="B19908">
        <v>17089</v>
      </c>
    </row>
    <row r="19909" spans="2:2">
      <c r="B19909">
        <v>17089</v>
      </c>
    </row>
    <row r="19910" spans="2:2">
      <c r="B19910">
        <v>17089</v>
      </c>
    </row>
    <row r="19911" spans="2:2">
      <c r="B19911">
        <v>17089</v>
      </c>
    </row>
    <row r="19912" spans="2:2">
      <c r="B19912">
        <v>17089</v>
      </c>
    </row>
    <row r="19913" spans="2:2">
      <c r="B19913">
        <v>17089</v>
      </c>
    </row>
    <row r="19914" spans="2:2">
      <c r="B19914">
        <v>17089</v>
      </c>
    </row>
    <row r="19915" spans="2:2">
      <c r="B19915">
        <v>17089</v>
      </c>
    </row>
    <row r="19916" spans="2:2">
      <c r="B19916">
        <v>17089</v>
      </c>
    </row>
    <row r="19917" spans="2:2">
      <c r="B19917">
        <v>17089</v>
      </c>
    </row>
    <row r="19918" spans="2:2">
      <c r="B19918">
        <v>17089</v>
      </c>
    </row>
    <row r="19919" spans="2:2">
      <c r="B19919">
        <v>17089</v>
      </c>
    </row>
    <row r="19920" spans="2:2">
      <c r="B19920">
        <v>17089</v>
      </c>
    </row>
    <row r="19921" spans="2:2">
      <c r="B19921">
        <v>17089</v>
      </c>
    </row>
    <row r="19922" spans="2:2">
      <c r="B19922">
        <v>17089</v>
      </c>
    </row>
    <row r="19923" spans="2:2">
      <c r="B19923">
        <v>17089</v>
      </c>
    </row>
    <row r="19924" spans="2:2">
      <c r="B19924">
        <v>17089</v>
      </c>
    </row>
    <row r="19925" spans="2:2">
      <c r="B19925">
        <v>17089</v>
      </c>
    </row>
    <row r="19926" spans="2:2">
      <c r="B19926">
        <v>17089</v>
      </c>
    </row>
    <row r="19927" spans="2:2">
      <c r="B19927">
        <v>17089</v>
      </c>
    </row>
    <row r="19928" spans="2:2">
      <c r="B19928">
        <v>17089</v>
      </c>
    </row>
    <row r="19929" spans="2:2">
      <c r="B19929">
        <v>17089</v>
      </c>
    </row>
    <row r="19930" spans="2:2">
      <c r="B19930">
        <v>17089</v>
      </c>
    </row>
    <row r="19931" spans="2:2">
      <c r="B19931">
        <v>17089</v>
      </c>
    </row>
    <row r="19932" spans="2:2">
      <c r="B19932">
        <v>17089</v>
      </c>
    </row>
    <row r="19933" spans="2:2">
      <c r="B19933">
        <v>17089</v>
      </c>
    </row>
    <row r="19934" spans="2:2">
      <c r="B19934">
        <v>17089</v>
      </c>
    </row>
    <row r="19935" spans="2:2">
      <c r="B19935">
        <v>17089</v>
      </c>
    </row>
    <row r="19936" spans="2:2">
      <c r="B19936">
        <v>17089</v>
      </c>
    </row>
    <row r="19937" spans="2:2">
      <c r="B19937">
        <v>17089</v>
      </c>
    </row>
    <row r="19938" spans="2:2">
      <c r="B19938">
        <v>17089</v>
      </c>
    </row>
    <row r="19939" spans="2:2">
      <c r="B19939">
        <v>17089</v>
      </c>
    </row>
    <row r="19940" spans="2:2">
      <c r="B19940">
        <v>17089</v>
      </c>
    </row>
    <row r="19941" spans="2:2">
      <c r="B19941">
        <v>17089</v>
      </c>
    </row>
    <row r="19942" spans="2:2">
      <c r="B19942">
        <v>17089</v>
      </c>
    </row>
    <row r="19943" spans="2:2">
      <c r="B19943">
        <v>17089</v>
      </c>
    </row>
    <row r="19944" spans="2:2">
      <c r="B19944">
        <v>17089</v>
      </c>
    </row>
    <row r="19945" spans="2:2">
      <c r="B19945">
        <v>17089</v>
      </c>
    </row>
    <row r="19946" spans="2:2">
      <c r="B19946">
        <v>17089</v>
      </c>
    </row>
    <row r="19947" spans="2:2">
      <c r="B19947">
        <v>17089</v>
      </c>
    </row>
    <row r="19948" spans="2:2">
      <c r="B19948">
        <v>17091</v>
      </c>
    </row>
    <row r="19949" spans="2:2">
      <c r="B19949">
        <v>17091</v>
      </c>
    </row>
    <row r="19950" spans="2:2">
      <c r="B19950">
        <v>17091</v>
      </c>
    </row>
    <row r="19951" spans="2:2">
      <c r="B19951">
        <v>17091</v>
      </c>
    </row>
    <row r="19952" spans="2:2">
      <c r="B19952">
        <v>17091</v>
      </c>
    </row>
    <row r="19953" spans="2:2">
      <c r="B19953">
        <v>17091</v>
      </c>
    </row>
    <row r="19954" spans="2:2">
      <c r="B19954">
        <v>17091</v>
      </c>
    </row>
    <row r="19955" spans="2:2">
      <c r="B19955">
        <v>17091</v>
      </c>
    </row>
    <row r="19956" spans="2:2">
      <c r="B19956">
        <v>17091</v>
      </c>
    </row>
    <row r="19957" spans="2:2">
      <c r="B19957">
        <v>17091</v>
      </c>
    </row>
    <row r="19958" spans="2:2">
      <c r="B19958">
        <v>17091</v>
      </c>
    </row>
    <row r="19959" spans="2:2">
      <c r="B19959">
        <v>17091</v>
      </c>
    </row>
    <row r="19960" spans="2:2">
      <c r="B19960">
        <v>17091</v>
      </c>
    </row>
    <row r="19961" spans="2:2">
      <c r="B19961">
        <v>17091</v>
      </c>
    </row>
    <row r="19962" spans="2:2">
      <c r="B19962">
        <v>17091</v>
      </c>
    </row>
    <row r="19963" spans="2:2">
      <c r="B19963">
        <v>17091</v>
      </c>
    </row>
    <row r="19964" spans="2:2">
      <c r="B19964">
        <v>17091</v>
      </c>
    </row>
    <row r="19965" spans="2:2">
      <c r="B19965">
        <v>17091</v>
      </c>
    </row>
    <row r="19966" spans="2:2">
      <c r="B19966">
        <v>17091</v>
      </c>
    </row>
    <row r="19967" spans="2:2">
      <c r="B19967">
        <v>17093</v>
      </c>
    </row>
    <row r="19968" spans="2:2">
      <c r="B19968">
        <v>17093</v>
      </c>
    </row>
    <row r="19969" spans="2:2">
      <c r="B19969">
        <v>17093</v>
      </c>
    </row>
    <row r="19970" spans="2:2">
      <c r="B19970">
        <v>17093</v>
      </c>
    </row>
    <row r="19971" spans="2:2">
      <c r="B19971">
        <v>17093</v>
      </c>
    </row>
    <row r="19972" spans="2:2">
      <c r="B19972">
        <v>17093</v>
      </c>
    </row>
    <row r="19973" spans="2:2">
      <c r="B19973">
        <v>17095</v>
      </c>
    </row>
    <row r="19974" spans="2:2">
      <c r="B19974">
        <v>17095</v>
      </c>
    </row>
    <row r="19975" spans="2:2">
      <c r="B19975">
        <v>17095</v>
      </c>
    </row>
    <row r="19976" spans="2:2">
      <c r="B19976">
        <v>17095</v>
      </c>
    </row>
    <row r="19977" spans="2:2">
      <c r="B19977">
        <v>17095</v>
      </c>
    </row>
    <row r="19978" spans="2:2">
      <c r="B19978">
        <v>17095</v>
      </c>
    </row>
    <row r="19979" spans="2:2">
      <c r="B19979">
        <v>17095</v>
      </c>
    </row>
    <row r="19980" spans="2:2">
      <c r="B19980">
        <v>17095</v>
      </c>
    </row>
    <row r="19981" spans="2:2">
      <c r="B19981">
        <v>17095</v>
      </c>
    </row>
    <row r="19982" spans="2:2">
      <c r="B19982">
        <v>17095</v>
      </c>
    </row>
    <row r="19983" spans="2:2">
      <c r="B19983">
        <v>17095</v>
      </c>
    </row>
    <row r="19984" spans="2:2">
      <c r="B19984">
        <v>17095</v>
      </c>
    </row>
    <row r="19985" spans="2:2">
      <c r="B19985">
        <v>17095</v>
      </c>
    </row>
    <row r="19986" spans="2:2">
      <c r="B19986">
        <v>17097</v>
      </c>
    </row>
    <row r="19987" spans="2:2">
      <c r="B19987">
        <v>17097</v>
      </c>
    </row>
    <row r="19988" spans="2:2">
      <c r="B19988">
        <v>17097</v>
      </c>
    </row>
    <row r="19989" spans="2:2">
      <c r="B19989">
        <v>17097</v>
      </c>
    </row>
    <row r="19990" spans="2:2">
      <c r="B19990">
        <v>17097</v>
      </c>
    </row>
    <row r="19991" spans="2:2">
      <c r="B19991">
        <v>17097</v>
      </c>
    </row>
    <row r="19992" spans="2:2">
      <c r="B19992">
        <v>17097</v>
      </c>
    </row>
    <row r="19993" spans="2:2">
      <c r="B19993">
        <v>17097</v>
      </c>
    </row>
    <row r="19994" spans="2:2">
      <c r="B19994">
        <v>17097</v>
      </c>
    </row>
    <row r="19995" spans="2:2">
      <c r="B19995">
        <v>17097</v>
      </c>
    </row>
    <row r="19996" spans="2:2">
      <c r="B19996">
        <v>17097</v>
      </c>
    </row>
    <row r="19997" spans="2:2">
      <c r="B19997">
        <v>17097</v>
      </c>
    </row>
    <row r="19998" spans="2:2">
      <c r="B19998">
        <v>17097</v>
      </c>
    </row>
    <row r="19999" spans="2:2">
      <c r="B19999">
        <v>17097</v>
      </c>
    </row>
    <row r="20000" spans="2:2">
      <c r="B20000">
        <v>17097</v>
      </c>
    </row>
    <row r="20001" spans="2:2">
      <c r="B20001">
        <v>17097</v>
      </c>
    </row>
    <row r="20002" spans="2:2">
      <c r="B20002">
        <v>17097</v>
      </c>
    </row>
    <row r="20003" spans="2:2">
      <c r="B20003">
        <v>17097</v>
      </c>
    </row>
    <row r="20004" spans="2:2">
      <c r="B20004">
        <v>17097</v>
      </c>
    </row>
    <row r="20005" spans="2:2">
      <c r="B20005">
        <v>17097</v>
      </c>
    </row>
    <row r="20006" spans="2:2">
      <c r="B20006">
        <v>17097</v>
      </c>
    </row>
    <row r="20007" spans="2:2">
      <c r="B20007">
        <v>17097</v>
      </c>
    </row>
    <row r="20008" spans="2:2">
      <c r="B20008">
        <v>17097</v>
      </c>
    </row>
    <row r="20009" spans="2:2">
      <c r="B20009">
        <v>17097</v>
      </c>
    </row>
    <row r="20010" spans="2:2">
      <c r="B20010">
        <v>17097</v>
      </c>
    </row>
    <row r="20011" spans="2:2">
      <c r="B20011">
        <v>17097</v>
      </c>
    </row>
    <row r="20012" spans="2:2">
      <c r="B20012">
        <v>17097</v>
      </c>
    </row>
    <row r="20013" spans="2:2">
      <c r="B20013">
        <v>17097</v>
      </c>
    </row>
    <row r="20014" spans="2:2">
      <c r="B20014">
        <v>17097</v>
      </c>
    </row>
    <row r="20015" spans="2:2">
      <c r="B20015">
        <v>17097</v>
      </c>
    </row>
    <row r="20016" spans="2:2">
      <c r="B20016">
        <v>17097</v>
      </c>
    </row>
    <row r="20017" spans="2:2">
      <c r="B20017">
        <v>17097</v>
      </c>
    </row>
    <row r="20018" spans="2:2">
      <c r="B20018">
        <v>17097</v>
      </c>
    </row>
    <row r="20019" spans="2:2">
      <c r="B20019">
        <v>17097</v>
      </c>
    </row>
    <row r="20020" spans="2:2">
      <c r="B20020">
        <v>17097</v>
      </c>
    </row>
    <row r="20021" spans="2:2">
      <c r="B20021">
        <v>17097</v>
      </c>
    </row>
    <row r="20022" spans="2:2">
      <c r="B20022">
        <v>17097</v>
      </c>
    </row>
    <row r="20023" spans="2:2">
      <c r="B20023">
        <v>17097</v>
      </c>
    </row>
    <row r="20024" spans="2:2">
      <c r="B20024">
        <v>17097</v>
      </c>
    </row>
    <row r="20025" spans="2:2">
      <c r="B20025">
        <v>17097</v>
      </c>
    </row>
    <row r="20026" spans="2:2">
      <c r="B20026">
        <v>17097</v>
      </c>
    </row>
    <row r="20027" spans="2:2">
      <c r="B20027">
        <v>17097</v>
      </c>
    </row>
    <row r="20028" spans="2:2">
      <c r="B20028">
        <v>17097</v>
      </c>
    </row>
    <row r="20029" spans="2:2">
      <c r="B20029">
        <v>17097</v>
      </c>
    </row>
    <row r="20030" spans="2:2">
      <c r="B20030">
        <v>17097</v>
      </c>
    </row>
    <row r="20031" spans="2:2">
      <c r="B20031">
        <v>17097</v>
      </c>
    </row>
    <row r="20032" spans="2:2">
      <c r="B20032">
        <v>17097</v>
      </c>
    </row>
    <row r="20033" spans="2:2">
      <c r="B20033">
        <v>17097</v>
      </c>
    </row>
    <row r="20034" spans="2:2">
      <c r="B20034">
        <v>17097</v>
      </c>
    </row>
    <row r="20035" spans="2:2">
      <c r="B20035">
        <v>17097</v>
      </c>
    </row>
    <row r="20036" spans="2:2">
      <c r="B20036">
        <v>17097</v>
      </c>
    </row>
    <row r="20037" spans="2:2">
      <c r="B20037">
        <v>17097</v>
      </c>
    </row>
    <row r="20038" spans="2:2">
      <c r="B20038">
        <v>17097</v>
      </c>
    </row>
    <row r="20039" spans="2:2">
      <c r="B20039">
        <v>17097</v>
      </c>
    </row>
    <row r="20040" spans="2:2">
      <c r="B20040">
        <v>17097</v>
      </c>
    </row>
    <row r="20041" spans="2:2">
      <c r="B20041">
        <v>17097</v>
      </c>
    </row>
    <row r="20042" spans="2:2">
      <c r="B20042">
        <v>17097</v>
      </c>
    </row>
    <row r="20043" spans="2:2">
      <c r="B20043">
        <v>17097</v>
      </c>
    </row>
    <row r="20044" spans="2:2">
      <c r="B20044">
        <v>17097</v>
      </c>
    </row>
    <row r="20045" spans="2:2">
      <c r="B20045">
        <v>17097</v>
      </c>
    </row>
    <row r="20046" spans="2:2">
      <c r="B20046">
        <v>17097</v>
      </c>
    </row>
    <row r="20047" spans="2:2">
      <c r="B20047">
        <v>17097</v>
      </c>
    </row>
    <row r="20048" spans="2:2">
      <c r="B20048">
        <v>17097</v>
      </c>
    </row>
    <row r="20049" spans="2:2">
      <c r="B20049">
        <v>17097</v>
      </c>
    </row>
    <row r="20050" spans="2:2">
      <c r="B20050">
        <v>17097</v>
      </c>
    </row>
    <row r="20051" spans="2:2">
      <c r="B20051">
        <v>17097</v>
      </c>
    </row>
    <row r="20052" spans="2:2">
      <c r="B20052">
        <v>17097</v>
      </c>
    </row>
    <row r="20053" spans="2:2">
      <c r="B20053">
        <v>17097</v>
      </c>
    </row>
    <row r="20054" spans="2:2">
      <c r="B20054">
        <v>17097</v>
      </c>
    </row>
    <row r="20055" spans="2:2">
      <c r="B20055">
        <v>17097</v>
      </c>
    </row>
    <row r="20056" spans="2:2">
      <c r="B20056">
        <v>17097</v>
      </c>
    </row>
    <row r="20057" spans="2:2">
      <c r="B20057">
        <v>17097</v>
      </c>
    </row>
    <row r="20058" spans="2:2">
      <c r="B20058">
        <v>17097</v>
      </c>
    </row>
    <row r="20059" spans="2:2">
      <c r="B20059">
        <v>17097</v>
      </c>
    </row>
    <row r="20060" spans="2:2">
      <c r="B20060">
        <v>17097</v>
      </c>
    </row>
    <row r="20061" spans="2:2">
      <c r="B20061">
        <v>17097</v>
      </c>
    </row>
    <row r="20062" spans="2:2">
      <c r="B20062">
        <v>17097</v>
      </c>
    </row>
    <row r="20063" spans="2:2">
      <c r="B20063">
        <v>17097</v>
      </c>
    </row>
    <row r="20064" spans="2:2">
      <c r="B20064">
        <v>17099</v>
      </c>
    </row>
    <row r="20065" spans="2:2">
      <c r="B20065">
        <v>17099</v>
      </c>
    </row>
    <row r="20066" spans="2:2">
      <c r="B20066">
        <v>17099</v>
      </c>
    </row>
    <row r="20067" spans="2:2">
      <c r="B20067">
        <v>17099</v>
      </c>
    </row>
    <row r="20068" spans="2:2">
      <c r="B20068">
        <v>17099</v>
      </c>
    </row>
    <row r="20069" spans="2:2">
      <c r="B20069">
        <v>17099</v>
      </c>
    </row>
    <row r="20070" spans="2:2">
      <c r="B20070">
        <v>17099</v>
      </c>
    </row>
    <row r="20071" spans="2:2">
      <c r="B20071">
        <v>17099</v>
      </c>
    </row>
    <row r="20072" spans="2:2">
      <c r="B20072">
        <v>17099</v>
      </c>
    </row>
    <row r="20073" spans="2:2">
      <c r="B20073">
        <v>17099</v>
      </c>
    </row>
    <row r="20074" spans="2:2">
      <c r="B20074">
        <v>17099</v>
      </c>
    </row>
    <row r="20075" spans="2:2">
      <c r="B20075">
        <v>17099</v>
      </c>
    </row>
    <row r="20076" spans="2:2">
      <c r="B20076">
        <v>17099</v>
      </c>
    </row>
    <row r="20077" spans="2:2">
      <c r="B20077">
        <v>17099</v>
      </c>
    </row>
    <row r="20078" spans="2:2">
      <c r="B20078">
        <v>17099</v>
      </c>
    </row>
    <row r="20079" spans="2:2">
      <c r="B20079">
        <v>17099</v>
      </c>
    </row>
    <row r="20080" spans="2:2">
      <c r="B20080">
        <v>17099</v>
      </c>
    </row>
    <row r="20081" spans="2:2">
      <c r="B20081">
        <v>17099</v>
      </c>
    </row>
    <row r="20082" spans="2:2">
      <c r="B20082">
        <v>17099</v>
      </c>
    </row>
    <row r="20083" spans="2:2">
      <c r="B20083">
        <v>17099</v>
      </c>
    </row>
    <row r="20084" spans="2:2">
      <c r="B20084">
        <v>17099</v>
      </c>
    </row>
    <row r="20085" spans="2:2">
      <c r="B20085">
        <v>17099</v>
      </c>
    </row>
    <row r="20086" spans="2:2">
      <c r="B20086">
        <v>17099</v>
      </c>
    </row>
    <row r="20087" spans="2:2">
      <c r="B20087">
        <v>17099</v>
      </c>
    </row>
    <row r="20088" spans="2:2">
      <c r="B20088">
        <v>17101</v>
      </c>
    </row>
    <row r="20089" spans="2:2">
      <c r="B20089">
        <v>17101</v>
      </c>
    </row>
    <row r="20090" spans="2:2">
      <c r="B20090">
        <v>17101</v>
      </c>
    </row>
    <row r="20091" spans="2:2">
      <c r="B20091">
        <v>17103</v>
      </c>
    </row>
    <row r="20092" spans="2:2">
      <c r="B20092">
        <v>17103</v>
      </c>
    </row>
    <row r="20093" spans="2:2">
      <c r="B20093">
        <v>17103</v>
      </c>
    </row>
    <row r="20094" spans="2:2">
      <c r="B20094">
        <v>17103</v>
      </c>
    </row>
    <row r="20095" spans="2:2">
      <c r="B20095">
        <v>17105</v>
      </c>
    </row>
    <row r="20096" spans="2:2">
      <c r="B20096">
        <v>17105</v>
      </c>
    </row>
    <row r="20097" spans="2:2">
      <c r="B20097">
        <v>17105</v>
      </c>
    </row>
    <row r="20098" spans="2:2">
      <c r="B20098">
        <v>17105</v>
      </c>
    </row>
    <row r="20099" spans="2:2">
      <c r="B20099">
        <v>17105</v>
      </c>
    </row>
    <row r="20100" spans="2:2">
      <c r="B20100">
        <v>17105</v>
      </c>
    </row>
    <row r="20101" spans="2:2">
      <c r="B20101">
        <v>17105</v>
      </c>
    </row>
    <row r="20102" spans="2:2">
      <c r="B20102">
        <v>17105</v>
      </c>
    </row>
    <row r="20103" spans="2:2">
      <c r="B20103">
        <v>17105</v>
      </c>
    </row>
    <row r="20104" spans="2:2">
      <c r="B20104">
        <v>17107</v>
      </c>
    </row>
    <row r="20105" spans="2:2">
      <c r="B20105">
        <v>17107</v>
      </c>
    </row>
    <row r="20106" spans="2:2">
      <c r="B20106">
        <v>17107</v>
      </c>
    </row>
    <row r="20107" spans="2:2">
      <c r="B20107">
        <v>17107</v>
      </c>
    </row>
    <row r="20108" spans="2:2">
      <c r="B20108">
        <v>17107</v>
      </c>
    </row>
    <row r="20109" spans="2:2">
      <c r="B20109">
        <v>17109</v>
      </c>
    </row>
    <row r="20110" spans="2:2">
      <c r="B20110">
        <v>17109</v>
      </c>
    </row>
    <row r="20111" spans="2:2">
      <c r="B20111">
        <v>17109</v>
      </c>
    </row>
    <row r="20112" spans="2:2">
      <c r="B20112">
        <v>17109</v>
      </c>
    </row>
    <row r="20113" spans="2:2">
      <c r="B20113">
        <v>17111</v>
      </c>
    </row>
    <row r="20114" spans="2:2">
      <c r="B20114">
        <v>17111</v>
      </c>
    </row>
    <row r="20115" spans="2:2">
      <c r="B20115">
        <v>17111</v>
      </c>
    </row>
    <row r="20116" spans="2:2">
      <c r="B20116">
        <v>17111</v>
      </c>
    </row>
    <row r="20117" spans="2:2">
      <c r="B20117">
        <v>17111</v>
      </c>
    </row>
    <row r="20118" spans="2:2">
      <c r="B20118">
        <v>17111</v>
      </c>
    </row>
    <row r="20119" spans="2:2">
      <c r="B20119">
        <v>17111</v>
      </c>
    </row>
    <row r="20120" spans="2:2">
      <c r="B20120">
        <v>17111</v>
      </c>
    </row>
    <row r="20121" spans="2:2">
      <c r="B20121">
        <v>17111</v>
      </c>
    </row>
    <row r="20122" spans="2:2">
      <c r="B20122">
        <v>17111</v>
      </c>
    </row>
    <row r="20123" spans="2:2">
      <c r="B20123">
        <v>17111</v>
      </c>
    </row>
    <row r="20124" spans="2:2">
      <c r="B20124">
        <v>17111</v>
      </c>
    </row>
    <row r="20125" spans="2:2">
      <c r="B20125">
        <v>17111</v>
      </c>
    </row>
    <row r="20126" spans="2:2">
      <c r="B20126">
        <v>17111</v>
      </c>
    </row>
    <row r="20127" spans="2:2">
      <c r="B20127">
        <v>17111</v>
      </c>
    </row>
    <row r="20128" spans="2:2">
      <c r="B20128">
        <v>17111</v>
      </c>
    </row>
    <row r="20129" spans="2:2">
      <c r="B20129">
        <v>17111</v>
      </c>
    </row>
    <row r="20130" spans="2:2">
      <c r="B20130">
        <v>17111</v>
      </c>
    </row>
    <row r="20131" spans="2:2">
      <c r="B20131">
        <v>17111</v>
      </c>
    </row>
    <row r="20132" spans="2:2">
      <c r="B20132">
        <v>17111</v>
      </c>
    </row>
    <row r="20133" spans="2:2">
      <c r="B20133">
        <v>17111</v>
      </c>
    </row>
    <row r="20134" spans="2:2">
      <c r="B20134">
        <v>17111</v>
      </c>
    </row>
    <row r="20135" spans="2:2">
      <c r="B20135">
        <v>17111</v>
      </c>
    </row>
    <row r="20136" spans="2:2">
      <c r="B20136">
        <v>17111</v>
      </c>
    </row>
    <row r="20137" spans="2:2">
      <c r="B20137">
        <v>17111</v>
      </c>
    </row>
    <row r="20138" spans="2:2">
      <c r="B20138">
        <v>17111</v>
      </c>
    </row>
    <row r="20139" spans="2:2">
      <c r="B20139">
        <v>17111</v>
      </c>
    </row>
    <row r="20140" spans="2:2">
      <c r="B20140">
        <v>17111</v>
      </c>
    </row>
    <row r="20141" spans="2:2">
      <c r="B20141">
        <v>17111</v>
      </c>
    </row>
    <row r="20142" spans="2:2">
      <c r="B20142">
        <v>17111</v>
      </c>
    </row>
    <row r="20143" spans="2:2">
      <c r="B20143">
        <v>17111</v>
      </c>
    </row>
    <row r="20144" spans="2:2">
      <c r="B20144">
        <v>17111</v>
      </c>
    </row>
    <row r="20145" spans="2:2">
      <c r="B20145">
        <v>17111</v>
      </c>
    </row>
    <row r="20146" spans="2:2">
      <c r="B20146">
        <v>17111</v>
      </c>
    </row>
    <row r="20147" spans="2:2">
      <c r="B20147">
        <v>17111</v>
      </c>
    </row>
    <row r="20148" spans="2:2">
      <c r="B20148">
        <v>17111</v>
      </c>
    </row>
    <row r="20149" spans="2:2">
      <c r="B20149">
        <v>17111</v>
      </c>
    </row>
    <row r="20150" spans="2:2">
      <c r="B20150">
        <v>17111</v>
      </c>
    </row>
    <row r="20151" spans="2:2">
      <c r="B20151">
        <v>17111</v>
      </c>
    </row>
    <row r="20152" spans="2:2">
      <c r="B20152">
        <v>17111</v>
      </c>
    </row>
    <row r="20153" spans="2:2">
      <c r="B20153">
        <v>17111</v>
      </c>
    </row>
    <row r="20154" spans="2:2">
      <c r="B20154">
        <v>17111</v>
      </c>
    </row>
    <row r="20155" spans="2:2">
      <c r="B20155">
        <v>17111</v>
      </c>
    </row>
    <row r="20156" spans="2:2">
      <c r="B20156">
        <v>17111</v>
      </c>
    </row>
    <row r="20157" spans="2:2">
      <c r="B20157">
        <v>17111</v>
      </c>
    </row>
    <row r="20158" spans="2:2">
      <c r="B20158">
        <v>17111</v>
      </c>
    </row>
    <row r="20159" spans="2:2">
      <c r="B20159">
        <v>17111</v>
      </c>
    </row>
    <row r="20160" spans="2:2">
      <c r="B20160">
        <v>17111</v>
      </c>
    </row>
    <row r="20161" spans="2:2">
      <c r="B20161">
        <v>17111</v>
      </c>
    </row>
    <row r="20162" spans="2:2">
      <c r="B20162">
        <v>17113</v>
      </c>
    </row>
    <row r="20163" spans="2:2">
      <c r="B20163">
        <v>17113</v>
      </c>
    </row>
    <row r="20164" spans="2:2">
      <c r="B20164">
        <v>17113</v>
      </c>
    </row>
    <row r="20165" spans="2:2">
      <c r="B20165">
        <v>17113</v>
      </c>
    </row>
    <row r="20166" spans="2:2">
      <c r="B20166">
        <v>17113</v>
      </c>
    </row>
    <row r="20167" spans="2:2">
      <c r="B20167">
        <v>17113</v>
      </c>
    </row>
    <row r="20168" spans="2:2">
      <c r="B20168">
        <v>17113</v>
      </c>
    </row>
    <row r="20169" spans="2:2">
      <c r="B20169">
        <v>17113</v>
      </c>
    </row>
    <row r="20170" spans="2:2">
      <c r="B20170">
        <v>17113</v>
      </c>
    </row>
    <row r="20171" spans="2:2">
      <c r="B20171">
        <v>17113</v>
      </c>
    </row>
    <row r="20172" spans="2:2">
      <c r="B20172">
        <v>17113</v>
      </c>
    </row>
    <row r="20173" spans="2:2">
      <c r="B20173">
        <v>17113</v>
      </c>
    </row>
    <row r="20174" spans="2:2">
      <c r="B20174">
        <v>17113</v>
      </c>
    </row>
    <row r="20175" spans="2:2">
      <c r="B20175">
        <v>17115</v>
      </c>
    </row>
    <row r="20176" spans="2:2">
      <c r="B20176">
        <v>17115</v>
      </c>
    </row>
    <row r="20177" spans="2:2">
      <c r="B20177">
        <v>17115</v>
      </c>
    </row>
    <row r="20178" spans="2:2">
      <c r="B20178">
        <v>17115</v>
      </c>
    </row>
    <row r="20179" spans="2:2">
      <c r="B20179">
        <v>17115</v>
      </c>
    </row>
    <row r="20180" spans="2:2">
      <c r="B20180">
        <v>17115</v>
      </c>
    </row>
    <row r="20181" spans="2:2">
      <c r="B20181">
        <v>17115</v>
      </c>
    </row>
    <row r="20182" spans="2:2">
      <c r="B20182">
        <v>17115</v>
      </c>
    </row>
    <row r="20183" spans="2:2">
      <c r="B20183">
        <v>17115</v>
      </c>
    </row>
    <row r="20184" spans="2:2">
      <c r="B20184">
        <v>17117</v>
      </c>
    </row>
    <row r="20185" spans="2:2">
      <c r="B20185">
        <v>17117</v>
      </c>
    </row>
    <row r="20186" spans="2:2">
      <c r="B20186">
        <v>17117</v>
      </c>
    </row>
    <row r="20187" spans="2:2">
      <c r="B20187">
        <v>17117</v>
      </c>
    </row>
    <row r="20188" spans="2:2">
      <c r="B20188">
        <v>17117</v>
      </c>
    </row>
    <row r="20189" spans="2:2">
      <c r="B20189">
        <v>17117</v>
      </c>
    </row>
    <row r="20190" spans="2:2">
      <c r="B20190">
        <v>17117</v>
      </c>
    </row>
    <row r="20191" spans="2:2">
      <c r="B20191">
        <v>17117</v>
      </c>
    </row>
    <row r="20192" spans="2:2">
      <c r="B20192">
        <v>17117</v>
      </c>
    </row>
    <row r="20193" spans="2:2">
      <c r="B20193">
        <v>17117</v>
      </c>
    </row>
    <row r="20194" spans="2:2">
      <c r="B20194">
        <v>17117</v>
      </c>
    </row>
    <row r="20195" spans="2:2">
      <c r="B20195">
        <v>17117</v>
      </c>
    </row>
    <row r="20196" spans="2:2">
      <c r="B20196">
        <v>17117</v>
      </c>
    </row>
    <row r="20197" spans="2:2">
      <c r="B20197">
        <v>17117</v>
      </c>
    </row>
    <row r="20198" spans="2:2">
      <c r="B20198">
        <v>17117</v>
      </c>
    </row>
    <row r="20199" spans="2:2">
      <c r="B20199">
        <v>17117</v>
      </c>
    </row>
    <row r="20200" spans="2:2">
      <c r="B20200">
        <v>17117</v>
      </c>
    </row>
    <row r="20201" spans="2:2">
      <c r="B20201">
        <v>17117</v>
      </c>
    </row>
    <row r="20202" spans="2:2">
      <c r="B20202">
        <v>17117</v>
      </c>
    </row>
    <row r="20203" spans="2:2">
      <c r="B20203">
        <v>17119</v>
      </c>
    </row>
    <row r="20204" spans="2:2">
      <c r="B20204">
        <v>17119</v>
      </c>
    </row>
    <row r="20205" spans="2:2">
      <c r="B20205">
        <v>17119</v>
      </c>
    </row>
    <row r="20206" spans="2:2">
      <c r="B20206">
        <v>17119</v>
      </c>
    </row>
    <row r="20207" spans="2:2">
      <c r="B20207">
        <v>17119</v>
      </c>
    </row>
    <row r="20208" spans="2:2">
      <c r="B20208">
        <v>17119</v>
      </c>
    </row>
    <row r="20209" spans="2:2">
      <c r="B20209">
        <v>17119</v>
      </c>
    </row>
    <row r="20210" spans="2:2">
      <c r="B20210">
        <v>17119</v>
      </c>
    </row>
    <row r="20211" spans="2:2">
      <c r="B20211">
        <v>17119</v>
      </c>
    </row>
    <row r="20212" spans="2:2">
      <c r="B20212">
        <v>17119</v>
      </c>
    </row>
    <row r="20213" spans="2:2">
      <c r="B20213">
        <v>17119</v>
      </c>
    </row>
    <row r="20214" spans="2:2">
      <c r="B20214">
        <v>17119</v>
      </c>
    </row>
    <row r="20215" spans="2:2">
      <c r="B20215">
        <v>17119</v>
      </c>
    </row>
    <row r="20216" spans="2:2">
      <c r="B20216">
        <v>17119</v>
      </c>
    </row>
    <row r="20217" spans="2:2">
      <c r="B20217">
        <v>17119</v>
      </c>
    </row>
    <row r="20218" spans="2:2">
      <c r="B20218">
        <v>17119</v>
      </c>
    </row>
    <row r="20219" spans="2:2">
      <c r="B20219">
        <v>17119</v>
      </c>
    </row>
    <row r="20220" spans="2:2">
      <c r="B20220">
        <v>17119</v>
      </c>
    </row>
    <row r="20221" spans="2:2">
      <c r="B20221">
        <v>17119</v>
      </c>
    </row>
    <row r="20222" spans="2:2">
      <c r="B20222">
        <v>17119</v>
      </c>
    </row>
    <row r="20223" spans="2:2">
      <c r="B20223">
        <v>17119</v>
      </c>
    </row>
    <row r="20224" spans="2:2">
      <c r="B20224">
        <v>17119</v>
      </c>
    </row>
    <row r="20225" spans="2:2">
      <c r="B20225">
        <v>17119</v>
      </c>
    </row>
    <row r="20226" spans="2:2">
      <c r="B20226">
        <v>17119</v>
      </c>
    </row>
    <row r="20227" spans="2:2">
      <c r="B20227">
        <v>17119</v>
      </c>
    </row>
    <row r="20228" spans="2:2">
      <c r="B20228">
        <v>17119</v>
      </c>
    </row>
    <row r="20229" spans="2:2">
      <c r="B20229">
        <v>17119</v>
      </c>
    </row>
    <row r="20230" spans="2:2">
      <c r="B20230">
        <v>17119</v>
      </c>
    </row>
    <row r="20231" spans="2:2">
      <c r="B20231">
        <v>17119</v>
      </c>
    </row>
    <row r="20232" spans="2:2">
      <c r="B20232">
        <v>17119</v>
      </c>
    </row>
    <row r="20233" spans="2:2">
      <c r="B20233">
        <v>17119</v>
      </c>
    </row>
    <row r="20234" spans="2:2">
      <c r="B20234">
        <v>17119</v>
      </c>
    </row>
    <row r="20235" spans="2:2">
      <c r="B20235">
        <v>17119</v>
      </c>
    </row>
    <row r="20236" spans="2:2">
      <c r="B20236">
        <v>17119</v>
      </c>
    </row>
    <row r="20237" spans="2:2">
      <c r="B20237">
        <v>17119</v>
      </c>
    </row>
    <row r="20238" spans="2:2">
      <c r="B20238">
        <v>17119</v>
      </c>
    </row>
    <row r="20239" spans="2:2">
      <c r="B20239">
        <v>17119</v>
      </c>
    </row>
    <row r="20240" spans="2:2">
      <c r="B20240">
        <v>17119</v>
      </c>
    </row>
    <row r="20241" spans="2:2">
      <c r="B20241">
        <v>17119</v>
      </c>
    </row>
    <row r="20242" spans="2:2">
      <c r="B20242">
        <v>17119</v>
      </c>
    </row>
    <row r="20243" spans="2:2">
      <c r="B20243">
        <v>17119</v>
      </c>
    </row>
    <row r="20244" spans="2:2">
      <c r="B20244">
        <v>17119</v>
      </c>
    </row>
    <row r="20245" spans="2:2">
      <c r="B20245">
        <v>17119</v>
      </c>
    </row>
    <row r="20246" spans="2:2">
      <c r="B20246">
        <v>17119</v>
      </c>
    </row>
    <row r="20247" spans="2:2">
      <c r="B20247">
        <v>17119</v>
      </c>
    </row>
    <row r="20248" spans="2:2">
      <c r="B20248">
        <v>17121</v>
      </c>
    </row>
    <row r="20249" spans="2:2">
      <c r="B20249">
        <v>17121</v>
      </c>
    </row>
    <row r="20250" spans="2:2">
      <c r="B20250">
        <v>17121</v>
      </c>
    </row>
    <row r="20251" spans="2:2">
      <c r="B20251">
        <v>17121</v>
      </c>
    </row>
    <row r="20252" spans="2:2">
      <c r="B20252">
        <v>17121</v>
      </c>
    </row>
    <row r="20253" spans="2:2">
      <c r="B20253">
        <v>17121</v>
      </c>
    </row>
    <row r="20254" spans="2:2">
      <c r="B20254">
        <v>17121</v>
      </c>
    </row>
    <row r="20255" spans="2:2">
      <c r="B20255">
        <v>17121</v>
      </c>
    </row>
    <row r="20256" spans="2:2">
      <c r="B20256">
        <v>17121</v>
      </c>
    </row>
    <row r="20257" spans="2:2">
      <c r="B20257">
        <v>17121</v>
      </c>
    </row>
    <row r="20258" spans="2:2">
      <c r="B20258">
        <v>17121</v>
      </c>
    </row>
    <row r="20259" spans="2:2">
      <c r="B20259">
        <v>17123</v>
      </c>
    </row>
    <row r="20260" spans="2:2">
      <c r="B20260">
        <v>17123</v>
      </c>
    </row>
    <row r="20261" spans="2:2">
      <c r="B20261">
        <v>17123</v>
      </c>
    </row>
    <row r="20262" spans="2:2">
      <c r="B20262">
        <v>17125</v>
      </c>
    </row>
    <row r="20263" spans="2:2">
      <c r="B20263">
        <v>17125</v>
      </c>
    </row>
    <row r="20264" spans="2:2">
      <c r="B20264">
        <v>17125</v>
      </c>
    </row>
    <row r="20265" spans="2:2">
      <c r="B20265">
        <v>17125</v>
      </c>
    </row>
    <row r="20266" spans="2:2">
      <c r="B20266">
        <v>17127</v>
      </c>
    </row>
    <row r="20267" spans="2:2">
      <c r="B20267">
        <v>17127</v>
      </c>
    </row>
    <row r="20268" spans="2:2">
      <c r="B20268">
        <v>17127</v>
      </c>
    </row>
    <row r="20269" spans="2:2">
      <c r="B20269">
        <v>17127</v>
      </c>
    </row>
    <row r="20270" spans="2:2">
      <c r="B20270">
        <v>17127</v>
      </c>
    </row>
    <row r="20271" spans="2:2">
      <c r="B20271">
        <v>17129</v>
      </c>
    </row>
    <row r="20272" spans="2:2">
      <c r="B20272">
        <v>17129</v>
      </c>
    </row>
    <row r="20273" spans="2:2">
      <c r="B20273">
        <v>17129</v>
      </c>
    </row>
    <row r="20274" spans="2:2">
      <c r="B20274">
        <v>17131</v>
      </c>
    </row>
    <row r="20275" spans="2:2">
      <c r="B20275">
        <v>17131</v>
      </c>
    </row>
    <row r="20276" spans="2:2">
      <c r="B20276">
        <v>17131</v>
      </c>
    </row>
    <row r="20277" spans="2:2">
      <c r="B20277">
        <v>17131</v>
      </c>
    </row>
    <row r="20278" spans="2:2">
      <c r="B20278">
        <v>17131</v>
      </c>
    </row>
    <row r="20279" spans="2:2">
      <c r="B20279">
        <v>17131</v>
      </c>
    </row>
    <row r="20280" spans="2:2">
      <c r="B20280">
        <v>17133</v>
      </c>
    </row>
    <row r="20281" spans="2:2">
      <c r="B20281">
        <v>17133</v>
      </c>
    </row>
    <row r="20282" spans="2:2">
      <c r="B20282">
        <v>17133</v>
      </c>
    </row>
    <row r="20283" spans="2:2">
      <c r="B20283">
        <v>17133</v>
      </c>
    </row>
    <row r="20284" spans="2:2">
      <c r="B20284">
        <v>17133</v>
      </c>
    </row>
    <row r="20285" spans="2:2">
      <c r="B20285">
        <v>17133</v>
      </c>
    </row>
    <row r="20286" spans="2:2">
      <c r="B20286">
        <v>17133</v>
      </c>
    </row>
    <row r="20287" spans="2:2">
      <c r="B20287">
        <v>17133</v>
      </c>
    </row>
    <row r="20288" spans="2:2">
      <c r="B20288">
        <v>17135</v>
      </c>
    </row>
    <row r="20289" spans="2:2">
      <c r="B20289">
        <v>17135</v>
      </c>
    </row>
    <row r="20290" spans="2:2">
      <c r="B20290">
        <v>17135</v>
      </c>
    </row>
    <row r="20291" spans="2:2">
      <c r="B20291">
        <v>17135</v>
      </c>
    </row>
    <row r="20292" spans="2:2">
      <c r="B20292">
        <v>17135</v>
      </c>
    </row>
    <row r="20293" spans="2:2">
      <c r="B20293">
        <v>17135</v>
      </c>
    </row>
    <row r="20294" spans="2:2">
      <c r="B20294">
        <v>17135</v>
      </c>
    </row>
    <row r="20295" spans="2:2">
      <c r="B20295">
        <v>17137</v>
      </c>
    </row>
    <row r="20296" spans="2:2">
      <c r="B20296">
        <v>17137</v>
      </c>
    </row>
    <row r="20297" spans="2:2">
      <c r="B20297">
        <v>17137</v>
      </c>
    </row>
    <row r="20298" spans="2:2">
      <c r="B20298">
        <v>17137</v>
      </c>
    </row>
    <row r="20299" spans="2:2">
      <c r="B20299">
        <v>17137</v>
      </c>
    </row>
    <row r="20300" spans="2:2">
      <c r="B20300">
        <v>17137</v>
      </c>
    </row>
    <row r="20301" spans="2:2">
      <c r="B20301">
        <v>17137</v>
      </c>
    </row>
    <row r="20302" spans="2:2">
      <c r="B20302">
        <v>17137</v>
      </c>
    </row>
    <row r="20303" spans="2:2">
      <c r="B20303">
        <v>17139</v>
      </c>
    </row>
    <row r="20304" spans="2:2">
      <c r="B20304">
        <v>17139</v>
      </c>
    </row>
    <row r="20305" spans="2:2">
      <c r="B20305">
        <v>17139</v>
      </c>
    </row>
    <row r="20306" spans="2:2">
      <c r="B20306">
        <v>17141</v>
      </c>
    </row>
    <row r="20307" spans="2:2">
      <c r="B20307">
        <v>17141</v>
      </c>
    </row>
    <row r="20308" spans="2:2">
      <c r="B20308">
        <v>17141</v>
      </c>
    </row>
    <row r="20309" spans="2:2">
      <c r="B20309">
        <v>17141</v>
      </c>
    </row>
    <row r="20310" spans="2:2">
      <c r="B20310">
        <v>17141</v>
      </c>
    </row>
    <row r="20311" spans="2:2">
      <c r="B20311">
        <v>17141</v>
      </c>
    </row>
    <row r="20312" spans="2:2">
      <c r="B20312">
        <v>17141</v>
      </c>
    </row>
    <row r="20313" spans="2:2">
      <c r="B20313">
        <v>17141</v>
      </c>
    </row>
    <row r="20314" spans="2:2">
      <c r="B20314">
        <v>17141</v>
      </c>
    </row>
    <row r="20315" spans="2:2">
      <c r="B20315">
        <v>17141</v>
      </c>
    </row>
    <row r="20316" spans="2:2">
      <c r="B20316">
        <v>17141</v>
      </c>
    </row>
    <row r="20317" spans="2:2">
      <c r="B20317">
        <v>17141</v>
      </c>
    </row>
    <row r="20318" spans="2:2">
      <c r="B20318">
        <v>17141</v>
      </c>
    </row>
    <row r="20319" spans="2:2">
      <c r="B20319">
        <v>17141</v>
      </c>
    </row>
    <row r="20320" spans="2:2">
      <c r="B20320">
        <v>17141</v>
      </c>
    </row>
    <row r="20321" spans="2:2">
      <c r="B20321">
        <v>17141</v>
      </c>
    </row>
    <row r="20322" spans="2:2">
      <c r="B20322">
        <v>17143</v>
      </c>
    </row>
    <row r="20323" spans="2:2">
      <c r="B20323">
        <v>17143</v>
      </c>
    </row>
    <row r="20324" spans="2:2">
      <c r="B20324">
        <v>17143</v>
      </c>
    </row>
    <row r="20325" spans="2:2">
      <c r="B20325">
        <v>17143</v>
      </c>
    </row>
    <row r="20326" spans="2:2">
      <c r="B20326">
        <v>17143</v>
      </c>
    </row>
    <row r="20327" spans="2:2">
      <c r="B20327">
        <v>17143</v>
      </c>
    </row>
    <row r="20328" spans="2:2">
      <c r="B20328">
        <v>17143</v>
      </c>
    </row>
    <row r="20329" spans="2:2">
      <c r="B20329">
        <v>17143</v>
      </c>
    </row>
    <row r="20330" spans="2:2">
      <c r="B20330">
        <v>17143</v>
      </c>
    </row>
    <row r="20331" spans="2:2">
      <c r="B20331">
        <v>17143</v>
      </c>
    </row>
    <row r="20332" spans="2:2">
      <c r="B20332">
        <v>17143</v>
      </c>
    </row>
    <row r="20333" spans="2:2">
      <c r="B20333">
        <v>17143</v>
      </c>
    </row>
    <row r="20334" spans="2:2">
      <c r="B20334">
        <v>17143</v>
      </c>
    </row>
    <row r="20335" spans="2:2">
      <c r="B20335">
        <v>17143</v>
      </c>
    </row>
    <row r="20336" spans="2:2">
      <c r="B20336">
        <v>17143</v>
      </c>
    </row>
    <row r="20337" spans="2:2">
      <c r="B20337">
        <v>17143</v>
      </c>
    </row>
    <row r="20338" spans="2:2">
      <c r="B20338">
        <v>17145</v>
      </c>
    </row>
    <row r="20339" spans="2:2">
      <c r="B20339">
        <v>17145</v>
      </c>
    </row>
    <row r="20340" spans="2:2">
      <c r="B20340">
        <v>17145</v>
      </c>
    </row>
    <row r="20341" spans="2:2">
      <c r="B20341">
        <v>17145</v>
      </c>
    </row>
    <row r="20342" spans="2:2">
      <c r="B20342">
        <v>17145</v>
      </c>
    </row>
    <row r="20343" spans="2:2">
      <c r="B20343">
        <v>17145</v>
      </c>
    </row>
    <row r="20344" spans="2:2">
      <c r="B20344">
        <v>17145</v>
      </c>
    </row>
    <row r="20345" spans="2:2">
      <c r="B20345">
        <v>17145</v>
      </c>
    </row>
    <row r="20346" spans="2:2">
      <c r="B20346">
        <v>17145</v>
      </c>
    </row>
    <row r="20347" spans="2:2">
      <c r="B20347">
        <v>17147</v>
      </c>
    </row>
    <row r="20348" spans="2:2">
      <c r="B20348">
        <v>17147</v>
      </c>
    </row>
    <row r="20349" spans="2:2">
      <c r="B20349">
        <v>17147</v>
      </c>
    </row>
    <row r="20350" spans="2:2">
      <c r="B20350">
        <v>17147</v>
      </c>
    </row>
    <row r="20351" spans="2:2">
      <c r="B20351">
        <v>17147</v>
      </c>
    </row>
    <row r="20352" spans="2:2">
      <c r="B20352">
        <v>17149</v>
      </c>
    </row>
    <row r="20353" spans="2:2">
      <c r="B20353">
        <v>17149</v>
      </c>
    </row>
    <row r="20354" spans="2:2">
      <c r="B20354">
        <v>17149</v>
      </c>
    </row>
    <row r="20355" spans="2:2">
      <c r="B20355">
        <v>17151</v>
      </c>
    </row>
    <row r="20356" spans="2:2">
      <c r="B20356">
        <v>17151</v>
      </c>
    </row>
    <row r="20357" spans="2:2">
      <c r="B20357">
        <v>17153</v>
      </c>
    </row>
    <row r="20358" spans="2:2">
      <c r="B20358">
        <v>17153</v>
      </c>
    </row>
    <row r="20359" spans="2:2">
      <c r="B20359">
        <v>17155</v>
      </c>
    </row>
    <row r="20360" spans="2:2">
      <c r="B20360">
        <v>17157</v>
      </c>
    </row>
    <row r="20361" spans="2:2">
      <c r="B20361">
        <v>17157</v>
      </c>
    </row>
    <row r="20362" spans="2:2">
      <c r="B20362">
        <v>17157</v>
      </c>
    </row>
    <row r="20363" spans="2:2">
      <c r="B20363">
        <v>17157</v>
      </c>
    </row>
    <row r="20364" spans="2:2">
      <c r="B20364">
        <v>17157</v>
      </c>
    </row>
    <row r="20365" spans="2:2">
      <c r="B20365">
        <v>17157</v>
      </c>
    </row>
    <row r="20366" spans="2:2">
      <c r="B20366">
        <v>17157</v>
      </c>
    </row>
    <row r="20367" spans="2:2">
      <c r="B20367">
        <v>17157</v>
      </c>
    </row>
    <row r="20368" spans="2:2">
      <c r="B20368">
        <v>17157</v>
      </c>
    </row>
    <row r="20369" spans="2:2">
      <c r="B20369">
        <v>17157</v>
      </c>
    </row>
    <row r="20370" spans="2:2">
      <c r="B20370">
        <v>17159</v>
      </c>
    </row>
    <row r="20371" spans="2:2">
      <c r="B20371">
        <v>17159</v>
      </c>
    </row>
    <row r="20372" spans="2:2">
      <c r="B20372">
        <v>17159</v>
      </c>
    </row>
    <row r="20373" spans="2:2">
      <c r="B20373">
        <v>17161</v>
      </c>
    </row>
    <row r="20374" spans="2:2">
      <c r="B20374">
        <v>17161</v>
      </c>
    </row>
    <row r="20375" spans="2:2">
      <c r="B20375">
        <v>17161</v>
      </c>
    </row>
    <row r="20376" spans="2:2">
      <c r="B20376">
        <v>17161</v>
      </c>
    </row>
    <row r="20377" spans="2:2">
      <c r="B20377">
        <v>17161</v>
      </c>
    </row>
    <row r="20378" spans="2:2">
      <c r="B20378">
        <v>17161</v>
      </c>
    </row>
    <row r="20379" spans="2:2">
      <c r="B20379">
        <v>17161</v>
      </c>
    </row>
    <row r="20380" spans="2:2">
      <c r="B20380">
        <v>17161</v>
      </c>
    </row>
    <row r="20381" spans="2:2">
      <c r="B20381">
        <v>17161</v>
      </c>
    </row>
    <row r="20382" spans="2:2">
      <c r="B20382">
        <v>17161</v>
      </c>
    </row>
    <row r="20383" spans="2:2">
      <c r="B20383">
        <v>17161</v>
      </c>
    </row>
    <row r="20384" spans="2:2">
      <c r="B20384">
        <v>17161</v>
      </c>
    </row>
    <row r="20385" spans="2:2">
      <c r="B20385">
        <v>17161</v>
      </c>
    </row>
    <row r="20386" spans="2:2">
      <c r="B20386">
        <v>17161</v>
      </c>
    </row>
    <row r="20387" spans="2:2">
      <c r="B20387">
        <v>17161</v>
      </c>
    </row>
    <row r="20388" spans="2:2">
      <c r="B20388">
        <v>17161</v>
      </c>
    </row>
    <row r="20389" spans="2:2">
      <c r="B20389">
        <v>17161</v>
      </c>
    </row>
    <row r="20390" spans="2:2">
      <c r="B20390">
        <v>17161</v>
      </c>
    </row>
    <row r="20391" spans="2:2">
      <c r="B20391">
        <v>17161</v>
      </c>
    </row>
    <row r="20392" spans="2:2">
      <c r="B20392">
        <v>17161</v>
      </c>
    </row>
    <row r="20393" spans="2:2">
      <c r="B20393">
        <v>17161</v>
      </c>
    </row>
    <row r="20394" spans="2:2">
      <c r="B20394">
        <v>17161</v>
      </c>
    </row>
    <row r="20395" spans="2:2">
      <c r="B20395">
        <v>17161</v>
      </c>
    </row>
    <row r="20396" spans="2:2">
      <c r="B20396">
        <v>17161</v>
      </c>
    </row>
    <row r="20397" spans="2:2">
      <c r="B20397">
        <v>17161</v>
      </c>
    </row>
    <row r="20398" spans="2:2">
      <c r="B20398">
        <v>17161</v>
      </c>
    </row>
    <row r="20399" spans="2:2">
      <c r="B20399">
        <v>17163</v>
      </c>
    </row>
    <row r="20400" spans="2:2">
      <c r="B20400">
        <v>17163</v>
      </c>
    </row>
    <row r="20401" spans="2:2">
      <c r="B20401">
        <v>17163</v>
      </c>
    </row>
    <row r="20402" spans="2:2">
      <c r="B20402">
        <v>17163</v>
      </c>
    </row>
    <row r="20403" spans="2:2">
      <c r="B20403">
        <v>17163</v>
      </c>
    </row>
    <row r="20404" spans="2:2">
      <c r="B20404">
        <v>17163</v>
      </c>
    </row>
    <row r="20405" spans="2:2">
      <c r="B20405">
        <v>17163</v>
      </c>
    </row>
    <row r="20406" spans="2:2">
      <c r="B20406">
        <v>17163</v>
      </c>
    </row>
    <row r="20407" spans="2:2">
      <c r="B20407">
        <v>17163</v>
      </c>
    </row>
    <row r="20408" spans="2:2">
      <c r="B20408">
        <v>17163</v>
      </c>
    </row>
    <row r="20409" spans="2:2">
      <c r="B20409">
        <v>17163</v>
      </c>
    </row>
    <row r="20410" spans="2:2">
      <c r="B20410">
        <v>17163</v>
      </c>
    </row>
    <row r="20411" spans="2:2">
      <c r="B20411">
        <v>17163</v>
      </c>
    </row>
    <row r="20412" spans="2:2">
      <c r="B20412">
        <v>17163</v>
      </c>
    </row>
    <row r="20413" spans="2:2">
      <c r="B20413">
        <v>17163</v>
      </c>
    </row>
    <row r="20414" spans="2:2">
      <c r="B20414">
        <v>17163</v>
      </c>
    </row>
    <row r="20415" spans="2:2">
      <c r="B20415">
        <v>17163</v>
      </c>
    </row>
    <row r="20416" spans="2:2">
      <c r="B20416">
        <v>17163</v>
      </c>
    </row>
    <row r="20417" spans="2:2">
      <c r="B20417">
        <v>17163</v>
      </c>
    </row>
    <row r="20418" spans="2:2">
      <c r="B20418">
        <v>17163</v>
      </c>
    </row>
    <row r="20419" spans="2:2">
      <c r="B20419">
        <v>17163</v>
      </c>
    </row>
    <row r="20420" spans="2:2">
      <c r="B20420">
        <v>17163</v>
      </c>
    </row>
    <row r="20421" spans="2:2">
      <c r="B20421">
        <v>17163</v>
      </c>
    </row>
    <row r="20422" spans="2:2">
      <c r="B20422">
        <v>17163</v>
      </c>
    </row>
    <row r="20423" spans="2:2">
      <c r="B20423">
        <v>17163</v>
      </c>
    </row>
    <row r="20424" spans="2:2">
      <c r="B20424">
        <v>17163</v>
      </c>
    </row>
    <row r="20425" spans="2:2">
      <c r="B20425">
        <v>17163</v>
      </c>
    </row>
    <row r="20426" spans="2:2">
      <c r="B20426">
        <v>17163</v>
      </c>
    </row>
    <row r="20427" spans="2:2">
      <c r="B20427">
        <v>17163</v>
      </c>
    </row>
    <row r="20428" spans="2:2">
      <c r="B20428">
        <v>17163</v>
      </c>
    </row>
    <row r="20429" spans="2:2">
      <c r="B20429">
        <v>17163</v>
      </c>
    </row>
    <row r="20430" spans="2:2">
      <c r="B20430">
        <v>17163</v>
      </c>
    </row>
    <row r="20431" spans="2:2">
      <c r="B20431">
        <v>17163</v>
      </c>
    </row>
    <row r="20432" spans="2:2">
      <c r="B20432">
        <v>17163</v>
      </c>
    </row>
    <row r="20433" spans="2:2">
      <c r="B20433">
        <v>17163</v>
      </c>
    </row>
    <row r="20434" spans="2:2">
      <c r="B20434">
        <v>17163</v>
      </c>
    </row>
    <row r="20435" spans="2:2">
      <c r="B20435">
        <v>17163</v>
      </c>
    </row>
    <row r="20436" spans="2:2">
      <c r="B20436">
        <v>17163</v>
      </c>
    </row>
    <row r="20437" spans="2:2">
      <c r="B20437">
        <v>17163</v>
      </c>
    </row>
    <row r="20438" spans="2:2">
      <c r="B20438">
        <v>17163</v>
      </c>
    </row>
    <row r="20439" spans="2:2">
      <c r="B20439">
        <v>17163</v>
      </c>
    </row>
    <row r="20440" spans="2:2">
      <c r="B20440">
        <v>17163</v>
      </c>
    </row>
    <row r="20441" spans="2:2">
      <c r="B20441">
        <v>17163</v>
      </c>
    </row>
    <row r="20442" spans="2:2">
      <c r="B20442">
        <v>17163</v>
      </c>
    </row>
    <row r="20443" spans="2:2">
      <c r="B20443">
        <v>17163</v>
      </c>
    </row>
    <row r="20444" spans="2:2">
      <c r="B20444">
        <v>17163</v>
      </c>
    </row>
    <row r="20445" spans="2:2">
      <c r="B20445">
        <v>17163</v>
      </c>
    </row>
    <row r="20446" spans="2:2">
      <c r="B20446">
        <v>17163</v>
      </c>
    </row>
    <row r="20447" spans="2:2">
      <c r="B20447">
        <v>17163</v>
      </c>
    </row>
    <row r="20448" spans="2:2">
      <c r="B20448">
        <v>17163</v>
      </c>
    </row>
    <row r="20449" spans="2:2">
      <c r="B20449">
        <v>17163</v>
      </c>
    </row>
    <row r="20450" spans="2:2">
      <c r="B20450">
        <v>17163</v>
      </c>
    </row>
    <row r="20451" spans="2:2">
      <c r="B20451">
        <v>17163</v>
      </c>
    </row>
    <row r="20452" spans="2:2">
      <c r="B20452">
        <v>17165</v>
      </c>
    </row>
    <row r="20453" spans="2:2">
      <c r="B20453">
        <v>17165</v>
      </c>
    </row>
    <row r="20454" spans="2:2">
      <c r="B20454">
        <v>17165</v>
      </c>
    </row>
    <row r="20455" spans="2:2">
      <c r="B20455">
        <v>17165</v>
      </c>
    </row>
    <row r="20456" spans="2:2">
      <c r="B20456">
        <v>17165</v>
      </c>
    </row>
    <row r="20457" spans="2:2">
      <c r="B20457">
        <v>17165</v>
      </c>
    </row>
    <row r="20458" spans="2:2">
      <c r="B20458">
        <v>17167</v>
      </c>
    </row>
    <row r="20459" spans="2:2">
      <c r="B20459">
        <v>17167</v>
      </c>
    </row>
    <row r="20460" spans="2:2">
      <c r="B20460">
        <v>17167</v>
      </c>
    </row>
    <row r="20461" spans="2:2">
      <c r="B20461">
        <v>17167</v>
      </c>
    </row>
    <row r="20462" spans="2:2">
      <c r="B20462">
        <v>17167</v>
      </c>
    </row>
    <row r="20463" spans="2:2">
      <c r="B20463">
        <v>17167</v>
      </c>
    </row>
    <row r="20464" spans="2:2">
      <c r="B20464">
        <v>17167</v>
      </c>
    </row>
    <row r="20465" spans="2:2">
      <c r="B20465">
        <v>17167</v>
      </c>
    </row>
    <row r="20466" spans="2:2">
      <c r="B20466">
        <v>17167</v>
      </c>
    </row>
    <row r="20467" spans="2:2">
      <c r="B20467">
        <v>17167</v>
      </c>
    </row>
    <row r="20468" spans="2:2">
      <c r="B20468">
        <v>17167</v>
      </c>
    </row>
    <row r="20469" spans="2:2">
      <c r="B20469">
        <v>17167</v>
      </c>
    </row>
    <row r="20470" spans="2:2">
      <c r="B20470">
        <v>17167</v>
      </c>
    </row>
    <row r="20471" spans="2:2">
      <c r="B20471">
        <v>17167</v>
      </c>
    </row>
    <row r="20472" spans="2:2">
      <c r="B20472">
        <v>17167</v>
      </c>
    </row>
    <row r="20473" spans="2:2">
      <c r="B20473">
        <v>17169</v>
      </c>
    </row>
    <row r="20474" spans="2:2">
      <c r="B20474">
        <v>17169</v>
      </c>
    </row>
    <row r="20475" spans="2:2">
      <c r="B20475">
        <v>17169</v>
      </c>
    </row>
    <row r="20476" spans="2:2">
      <c r="B20476">
        <v>17169</v>
      </c>
    </row>
    <row r="20477" spans="2:2">
      <c r="B20477">
        <v>17173</v>
      </c>
    </row>
    <row r="20478" spans="2:2">
      <c r="B20478">
        <v>17173</v>
      </c>
    </row>
    <row r="20479" spans="2:2">
      <c r="B20479">
        <v>17173</v>
      </c>
    </row>
    <row r="20480" spans="2:2">
      <c r="B20480">
        <v>17173</v>
      </c>
    </row>
    <row r="20481" spans="2:2">
      <c r="B20481">
        <v>17175</v>
      </c>
    </row>
    <row r="20482" spans="2:2">
      <c r="B20482">
        <v>17177</v>
      </c>
    </row>
    <row r="20483" spans="2:2">
      <c r="B20483">
        <v>17177</v>
      </c>
    </row>
    <row r="20484" spans="2:2">
      <c r="B20484">
        <v>17177</v>
      </c>
    </row>
    <row r="20485" spans="2:2">
      <c r="B20485">
        <v>17177</v>
      </c>
    </row>
    <row r="20486" spans="2:2">
      <c r="B20486">
        <v>17177</v>
      </c>
    </row>
    <row r="20487" spans="2:2">
      <c r="B20487">
        <v>17177</v>
      </c>
    </row>
    <row r="20488" spans="2:2">
      <c r="B20488">
        <v>17179</v>
      </c>
    </row>
    <row r="20489" spans="2:2">
      <c r="B20489">
        <v>17179</v>
      </c>
    </row>
    <row r="20490" spans="2:2">
      <c r="B20490">
        <v>17179</v>
      </c>
    </row>
    <row r="20491" spans="2:2">
      <c r="B20491">
        <v>17179</v>
      </c>
    </row>
    <row r="20492" spans="2:2">
      <c r="B20492">
        <v>17179</v>
      </c>
    </row>
    <row r="20493" spans="2:2">
      <c r="B20493">
        <v>17179</v>
      </c>
    </row>
    <row r="20494" spans="2:2">
      <c r="B20494">
        <v>17179</v>
      </c>
    </row>
    <row r="20495" spans="2:2">
      <c r="B20495">
        <v>17179</v>
      </c>
    </row>
    <row r="20496" spans="2:2">
      <c r="B20496">
        <v>17179</v>
      </c>
    </row>
    <row r="20497" spans="2:2">
      <c r="B20497">
        <v>17179</v>
      </c>
    </row>
    <row r="20498" spans="2:2">
      <c r="B20498">
        <v>17179</v>
      </c>
    </row>
    <row r="20499" spans="2:2">
      <c r="B20499">
        <v>17179</v>
      </c>
    </row>
    <row r="20500" spans="2:2">
      <c r="B20500">
        <v>17179</v>
      </c>
    </row>
    <row r="20501" spans="2:2">
      <c r="B20501">
        <v>17179</v>
      </c>
    </row>
    <row r="20502" spans="2:2">
      <c r="B20502">
        <v>17179</v>
      </c>
    </row>
    <row r="20503" spans="2:2">
      <c r="B20503">
        <v>17179</v>
      </c>
    </row>
    <row r="20504" spans="2:2">
      <c r="B20504">
        <v>17179</v>
      </c>
    </row>
    <row r="20505" spans="2:2">
      <c r="B20505">
        <v>17179</v>
      </c>
    </row>
    <row r="20506" spans="2:2">
      <c r="B20506">
        <v>17179</v>
      </c>
    </row>
    <row r="20507" spans="2:2">
      <c r="B20507">
        <v>17179</v>
      </c>
    </row>
    <row r="20508" spans="2:2">
      <c r="B20508">
        <v>17179</v>
      </c>
    </row>
    <row r="20509" spans="2:2">
      <c r="B20509">
        <v>17179</v>
      </c>
    </row>
    <row r="20510" spans="2:2">
      <c r="B20510">
        <v>17181</v>
      </c>
    </row>
    <row r="20511" spans="2:2">
      <c r="B20511">
        <v>17181</v>
      </c>
    </row>
    <row r="20512" spans="2:2">
      <c r="B20512">
        <v>17181</v>
      </c>
    </row>
    <row r="20513" spans="2:2">
      <c r="B20513">
        <v>17181</v>
      </c>
    </row>
    <row r="20514" spans="2:2">
      <c r="B20514">
        <v>17181</v>
      </c>
    </row>
    <row r="20515" spans="2:2">
      <c r="B20515">
        <v>17183</v>
      </c>
    </row>
    <row r="20516" spans="2:2">
      <c r="B20516">
        <v>17183</v>
      </c>
    </row>
    <row r="20517" spans="2:2">
      <c r="B20517">
        <v>17183</v>
      </c>
    </row>
    <row r="20518" spans="2:2">
      <c r="B20518">
        <v>17183</v>
      </c>
    </row>
    <row r="20519" spans="2:2">
      <c r="B20519">
        <v>17183</v>
      </c>
    </row>
    <row r="20520" spans="2:2">
      <c r="B20520">
        <v>17183</v>
      </c>
    </row>
    <row r="20521" spans="2:2">
      <c r="B20521">
        <v>17183</v>
      </c>
    </row>
    <row r="20522" spans="2:2">
      <c r="B20522">
        <v>17183</v>
      </c>
    </row>
    <row r="20523" spans="2:2">
      <c r="B20523">
        <v>17185</v>
      </c>
    </row>
    <row r="20524" spans="2:2">
      <c r="B20524">
        <v>17185</v>
      </c>
    </row>
    <row r="20525" spans="2:2">
      <c r="B20525">
        <v>17185</v>
      </c>
    </row>
    <row r="20526" spans="2:2">
      <c r="B20526">
        <v>17185</v>
      </c>
    </row>
    <row r="20527" spans="2:2">
      <c r="B20527">
        <v>17187</v>
      </c>
    </row>
    <row r="20528" spans="2:2">
      <c r="B20528">
        <v>17187</v>
      </c>
    </row>
    <row r="20529" spans="2:2">
      <c r="B20529">
        <v>17187</v>
      </c>
    </row>
    <row r="20530" spans="2:2">
      <c r="B20530">
        <v>17187</v>
      </c>
    </row>
    <row r="20531" spans="2:2">
      <c r="B20531">
        <v>17189</v>
      </c>
    </row>
    <row r="20532" spans="2:2">
      <c r="B20532">
        <v>17189</v>
      </c>
    </row>
    <row r="20533" spans="2:2">
      <c r="B20533">
        <v>17189</v>
      </c>
    </row>
    <row r="20534" spans="2:2">
      <c r="B20534">
        <v>17191</v>
      </c>
    </row>
    <row r="20535" spans="2:2">
      <c r="B20535">
        <v>17191</v>
      </c>
    </row>
    <row r="20536" spans="2:2">
      <c r="B20536">
        <v>17191</v>
      </c>
    </row>
    <row r="20537" spans="2:2">
      <c r="B20537">
        <v>17193</v>
      </c>
    </row>
    <row r="20538" spans="2:2">
      <c r="B20538">
        <v>17193</v>
      </c>
    </row>
    <row r="20539" spans="2:2">
      <c r="B20539">
        <v>17193</v>
      </c>
    </row>
    <row r="20540" spans="2:2">
      <c r="B20540">
        <v>17195</v>
      </c>
    </row>
    <row r="20541" spans="2:2">
      <c r="B20541">
        <v>17195</v>
      </c>
    </row>
    <row r="20542" spans="2:2">
      <c r="B20542">
        <v>17195</v>
      </c>
    </row>
    <row r="20543" spans="2:2">
      <c r="B20543">
        <v>17195</v>
      </c>
    </row>
    <row r="20544" spans="2:2">
      <c r="B20544">
        <v>17195</v>
      </c>
    </row>
    <row r="20545" spans="2:2">
      <c r="B20545">
        <v>17195</v>
      </c>
    </row>
    <row r="20546" spans="2:2">
      <c r="B20546">
        <v>17195</v>
      </c>
    </row>
    <row r="20547" spans="2:2">
      <c r="B20547">
        <v>17195</v>
      </c>
    </row>
    <row r="20548" spans="2:2">
      <c r="B20548">
        <v>17195</v>
      </c>
    </row>
    <row r="20549" spans="2:2">
      <c r="B20549">
        <v>17195</v>
      </c>
    </row>
    <row r="20550" spans="2:2">
      <c r="B20550">
        <v>17195</v>
      </c>
    </row>
    <row r="20551" spans="2:2">
      <c r="B20551">
        <v>17195</v>
      </c>
    </row>
    <row r="20552" spans="2:2">
      <c r="B20552">
        <v>17195</v>
      </c>
    </row>
    <row r="20553" spans="2:2">
      <c r="B20553">
        <v>17195</v>
      </c>
    </row>
    <row r="20554" spans="2:2">
      <c r="B20554">
        <v>17195</v>
      </c>
    </row>
    <row r="20555" spans="2:2">
      <c r="B20555">
        <v>17195</v>
      </c>
    </row>
    <row r="20556" spans="2:2">
      <c r="B20556">
        <v>17195</v>
      </c>
    </row>
    <row r="20557" spans="2:2">
      <c r="B20557">
        <v>17197</v>
      </c>
    </row>
    <row r="20558" spans="2:2">
      <c r="B20558">
        <v>17197</v>
      </c>
    </row>
    <row r="20559" spans="2:2">
      <c r="B20559">
        <v>17197</v>
      </c>
    </row>
    <row r="20560" spans="2:2">
      <c r="B20560">
        <v>17197</v>
      </c>
    </row>
    <row r="20561" spans="2:2">
      <c r="B20561">
        <v>17197</v>
      </c>
    </row>
    <row r="20562" spans="2:2">
      <c r="B20562">
        <v>17197</v>
      </c>
    </row>
    <row r="20563" spans="2:2">
      <c r="B20563">
        <v>17197</v>
      </c>
    </row>
    <row r="20564" spans="2:2">
      <c r="B20564">
        <v>17197</v>
      </c>
    </row>
    <row r="20565" spans="2:2">
      <c r="B20565">
        <v>17197</v>
      </c>
    </row>
    <row r="20566" spans="2:2">
      <c r="B20566">
        <v>17197</v>
      </c>
    </row>
    <row r="20567" spans="2:2">
      <c r="B20567">
        <v>17197</v>
      </c>
    </row>
    <row r="20568" spans="2:2">
      <c r="B20568">
        <v>17197</v>
      </c>
    </row>
    <row r="20569" spans="2:2">
      <c r="B20569">
        <v>17197</v>
      </c>
    </row>
    <row r="20570" spans="2:2">
      <c r="B20570">
        <v>17197</v>
      </c>
    </row>
    <row r="20571" spans="2:2">
      <c r="B20571">
        <v>17197</v>
      </c>
    </row>
    <row r="20572" spans="2:2">
      <c r="B20572">
        <v>17197</v>
      </c>
    </row>
    <row r="20573" spans="2:2">
      <c r="B20573">
        <v>17197</v>
      </c>
    </row>
    <row r="20574" spans="2:2">
      <c r="B20574">
        <v>17197</v>
      </c>
    </row>
    <row r="20575" spans="2:2">
      <c r="B20575">
        <v>17197</v>
      </c>
    </row>
    <row r="20576" spans="2:2">
      <c r="B20576">
        <v>17197</v>
      </c>
    </row>
    <row r="20577" spans="2:2">
      <c r="B20577">
        <v>17197</v>
      </c>
    </row>
    <row r="20578" spans="2:2">
      <c r="B20578">
        <v>17197</v>
      </c>
    </row>
    <row r="20579" spans="2:2">
      <c r="B20579">
        <v>17197</v>
      </c>
    </row>
    <row r="20580" spans="2:2">
      <c r="B20580">
        <v>17197</v>
      </c>
    </row>
    <row r="20581" spans="2:2">
      <c r="B20581">
        <v>17197</v>
      </c>
    </row>
    <row r="20582" spans="2:2">
      <c r="B20582">
        <v>17197</v>
      </c>
    </row>
    <row r="20583" spans="2:2">
      <c r="B20583">
        <v>17197</v>
      </c>
    </row>
    <row r="20584" spans="2:2">
      <c r="B20584">
        <v>17197</v>
      </c>
    </row>
    <row r="20585" spans="2:2">
      <c r="B20585">
        <v>17197</v>
      </c>
    </row>
    <row r="20586" spans="2:2">
      <c r="B20586">
        <v>17197</v>
      </c>
    </row>
    <row r="20587" spans="2:2">
      <c r="B20587">
        <v>17197</v>
      </c>
    </row>
    <row r="20588" spans="2:2">
      <c r="B20588">
        <v>17197</v>
      </c>
    </row>
    <row r="20589" spans="2:2">
      <c r="B20589">
        <v>17197</v>
      </c>
    </row>
    <row r="20590" spans="2:2">
      <c r="B20590">
        <v>17197</v>
      </c>
    </row>
    <row r="20591" spans="2:2">
      <c r="B20591">
        <v>17197</v>
      </c>
    </row>
    <row r="20592" spans="2:2">
      <c r="B20592">
        <v>17197</v>
      </c>
    </row>
    <row r="20593" spans="2:2">
      <c r="B20593">
        <v>17197</v>
      </c>
    </row>
    <row r="20594" spans="2:2">
      <c r="B20594">
        <v>17197</v>
      </c>
    </row>
    <row r="20595" spans="2:2">
      <c r="B20595">
        <v>17197</v>
      </c>
    </row>
    <row r="20596" spans="2:2">
      <c r="B20596">
        <v>17197</v>
      </c>
    </row>
    <row r="20597" spans="2:2">
      <c r="B20597">
        <v>17197</v>
      </c>
    </row>
    <row r="20598" spans="2:2">
      <c r="B20598">
        <v>17197</v>
      </c>
    </row>
    <row r="20599" spans="2:2">
      <c r="B20599">
        <v>17197</v>
      </c>
    </row>
    <row r="20600" spans="2:2">
      <c r="B20600">
        <v>17197</v>
      </c>
    </row>
    <row r="20601" spans="2:2">
      <c r="B20601">
        <v>17197</v>
      </c>
    </row>
    <row r="20602" spans="2:2">
      <c r="B20602">
        <v>17197</v>
      </c>
    </row>
    <row r="20603" spans="2:2">
      <c r="B20603">
        <v>17197</v>
      </c>
    </row>
    <row r="20604" spans="2:2">
      <c r="B20604">
        <v>17197</v>
      </c>
    </row>
    <row r="20605" spans="2:2">
      <c r="B20605">
        <v>17197</v>
      </c>
    </row>
    <row r="20606" spans="2:2">
      <c r="B20606">
        <v>17197</v>
      </c>
    </row>
    <row r="20607" spans="2:2">
      <c r="B20607">
        <v>17197</v>
      </c>
    </row>
    <row r="20608" spans="2:2">
      <c r="B20608">
        <v>17197</v>
      </c>
    </row>
    <row r="20609" spans="2:2">
      <c r="B20609">
        <v>17197</v>
      </c>
    </row>
    <row r="20610" spans="2:2">
      <c r="B20610">
        <v>17197</v>
      </c>
    </row>
    <row r="20611" spans="2:2">
      <c r="B20611">
        <v>17199</v>
      </c>
    </row>
    <row r="20612" spans="2:2">
      <c r="B20612">
        <v>17199</v>
      </c>
    </row>
    <row r="20613" spans="2:2">
      <c r="B20613">
        <v>17199</v>
      </c>
    </row>
    <row r="20614" spans="2:2">
      <c r="B20614">
        <v>17199</v>
      </c>
    </row>
    <row r="20615" spans="2:2">
      <c r="B20615">
        <v>17199</v>
      </c>
    </row>
    <row r="20616" spans="2:2">
      <c r="B20616">
        <v>17199</v>
      </c>
    </row>
    <row r="20617" spans="2:2">
      <c r="B20617">
        <v>17199</v>
      </c>
    </row>
    <row r="20618" spans="2:2">
      <c r="B20618">
        <v>17199</v>
      </c>
    </row>
    <row r="20619" spans="2:2">
      <c r="B20619">
        <v>17199</v>
      </c>
    </row>
    <row r="20620" spans="2:2">
      <c r="B20620">
        <v>17199</v>
      </c>
    </row>
    <row r="20621" spans="2:2">
      <c r="B20621">
        <v>17199</v>
      </c>
    </row>
    <row r="20622" spans="2:2">
      <c r="B20622">
        <v>17199</v>
      </c>
    </row>
    <row r="20623" spans="2:2">
      <c r="B20623">
        <v>17199</v>
      </c>
    </row>
    <row r="20624" spans="2:2">
      <c r="B20624">
        <v>17201</v>
      </c>
    </row>
    <row r="20625" spans="2:2">
      <c r="B20625">
        <v>17201</v>
      </c>
    </row>
    <row r="20626" spans="2:2">
      <c r="B20626">
        <v>17201</v>
      </c>
    </row>
    <row r="20627" spans="2:2">
      <c r="B20627">
        <v>17201</v>
      </c>
    </row>
    <row r="20628" spans="2:2">
      <c r="B20628">
        <v>17201</v>
      </c>
    </row>
    <row r="20629" spans="2:2">
      <c r="B20629">
        <v>17201</v>
      </c>
    </row>
    <row r="20630" spans="2:2">
      <c r="B20630">
        <v>17201</v>
      </c>
    </row>
    <row r="20631" spans="2:2">
      <c r="B20631">
        <v>17201</v>
      </c>
    </row>
    <row r="20632" spans="2:2">
      <c r="B20632">
        <v>17201</v>
      </c>
    </row>
    <row r="20633" spans="2:2">
      <c r="B20633">
        <v>17201</v>
      </c>
    </row>
    <row r="20634" spans="2:2">
      <c r="B20634">
        <v>17201</v>
      </c>
    </row>
    <row r="20635" spans="2:2">
      <c r="B20635">
        <v>17201</v>
      </c>
    </row>
    <row r="20636" spans="2:2">
      <c r="B20636">
        <v>17201</v>
      </c>
    </row>
    <row r="20637" spans="2:2">
      <c r="B20637">
        <v>17201</v>
      </c>
    </row>
    <row r="20638" spans="2:2">
      <c r="B20638">
        <v>17201</v>
      </c>
    </row>
    <row r="20639" spans="2:2">
      <c r="B20639">
        <v>17201</v>
      </c>
    </row>
    <row r="20640" spans="2:2">
      <c r="B20640">
        <v>17201</v>
      </c>
    </row>
    <row r="20641" spans="2:2">
      <c r="B20641">
        <v>17201</v>
      </c>
    </row>
    <row r="20642" spans="2:2">
      <c r="B20642">
        <v>17201</v>
      </c>
    </row>
    <row r="20643" spans="2:2">
      <c r="B20643">
        <v>17201</v>
      </c>
    </row>
    <row r="20644" spans="2:2">
      <c r="B20644">
        <v>17201</v>
      </c>
    </row>
    <row r="20645" spans="2:2">
      <c r="B20645">
        <v>17201</v>
      </c>
    </row>
    <row r="20646" spans="2:2">
      <c r="B20646">
        <v>17201</v>
      </c>
    </row>
    <row r="20647" spans="2:2">
      <c r="B20647">
        <v>17201</v>
      </c>
    </row>
    <row r="20648" spans="2:2">
      <c r="B20648">
        <v>17201</v>
      </c>
    </row>
    <row r="20649" spans="2:2">
      <c r="B20649">
        <v>17201</v>
      </c>
    </row>
    <row r="20650" spans="2:2">
      <c r="B20650">
        <v>17201</v>
      </c>
    </row>
    <row r="20651" spans="2:2">
      <c r="B20651">
        <v>17201</v>
      </c>
    </row>
    <row r="20652" spans="2:2">
      <c r="B20652">
        <v>17203</v>
      </c>
    </row>
    <row r="20653" spans="2:2">
      <c r="B20653">
        <v>17203</v>
      </c>
    </row>
    <row r="20654" spans="2:2">
      <c r="B20654">
        <v>17203</v>
      </c>
    </row>
    <row r="20655" spans="2:2">
      <c r="B20655">
        <v>17203</v>
      </c>
    </row>
    <row r="20656" spans="2:2">
      <c r="B20656">
        <v>17203</v>
      </c>
    </row>
    <row r="20657" spans="2:2">
      <c r="B20657">
        <v>17203</v>
      </c>
    </row>
    <row r="20658" spans="2:2">
      <c r="B20658">
        <v>17203</v>
      </c>
    </row>
    <row r="20659" spans="2:2">
      <c r="B20659">
        <v>17203</v>
      </c>
    </row>
    <row r="20660" spans="2:2">
      <c r="B20660">
        <v>17031</v>
      </c>
    </row>
    <row r="20661" spans="2:2">
      <c r="B20661">
        <v>17031</v>
      </c>
    </row>
    <row r="20662" spans="2:2">
      <c r="B20662">
        <v>17031</v>
      </c>
    </row>
    <row r="20663" spans="2:2">
      <c r="B20663">
        <v>17031</v>
      </c>
    </row>
    <row r="20664" spans="2:2">
      <c r="B20664">
        <v>18001</v>
      </c>
    </row>
    <row r="20665" spans="2:2">
      <c r="B20665">
        <v>18001</v>
      </c>
    </row>
    <row r="20666" spans="2:2">
      <c r="B20666">
        <v>18001</v>
      </c>
    </row>
    <row r="20667" spans="2:2">
      <c r="B20667">
        <v>18001</v>
      </c>
    </row>
    <row r="20668" spans="2:2">
      <c r="B20668">
        <v>18001</v>
      </c>
    </row>
    <row r="20669" spans="2:2">
      <c r="B20669">
        <v>18001</v>
      </c>
    </row>
    <row r="20670" spans="2:2">
      <c r="B20670">
        <v>18001</v>
      </c>
    </row>
    <row r="20671" spans="2:2">
      <c r="B20671">
        <v>18001</v>
      </c>
    </row>
    <row r="20672" spans="2:2">
      <c r="B20672">
        <v>18001</v>
      </c>
    </row>
    <row r="20673" spans="2:2">
      <c r="B20673">
        <v>18001</v>
      </c>
    </row>
    <row r="20674" spans="2:2">
      <c r="B20674">
        <v>18001</v>
      </c>
    </row>
    <row r="20675" spans="2:2">
      <c r="B20675">
        <v>18001</v>
      </c>
    </row>
    <row r="20676" spans="2:2">
      <c r="B20676">
        <v>18001</v>
      </c>
    </row>
    <row r="20677" spans="2:2">
      <c r="B20677">
        <v>18001</v>
      </c>
    </row>
    <row r="20678" spans="2:2">
      <c r="B20678">
        <v>18001</v>
      </c>
    </row>
    <row r="20679" spans="2:2">
      <c r="B20679">
        <v>18001</v>
      </c>
    </row>
    <row r="20680" spans="2:2">
      <c r="B20680">
        <v>18001</v>
      </c>
    </row>
    <row r="20681" spans="2:2">
      <c r="B20681">
        <v>18003</v>
      </c>
    </row>
    <row r="20682" spans="2:2">
      <c r="B20682">
        <v>18003</v>
      </c>
    </row>
    <row r="20683" spans="2:2">
      <c r="B20683">
        <v>18003</v>
      </c>
    </row>
    <row r="20684" spans="2:2">
      <c r="B20684">
        <v>18003</v>
      </c>
    </row>
    <row r="20685" spans="2:2">
      <c r="B20685">
        <v>18003</v>
      </c>
    </row>
    <row r="20686" spans="2:2">
      <c r="B20686">
        <v>18003</v>
      </c>
    </row>
    <row r="20687" spans="2:2">
      <c r="B20687">
        <v>18003</v>
      </c>
    </row>
    <row r="20688" spans="2:2">
      <c r="B20688">
        <v>18003</v>
      </c>
    </row>
    <row r="20689" spans="2:2">
      <c r="B20689">
        <v>18003</v>
      </c>
    </row>
    <row r="20690" spans="2:2">
      <c r="B20690">
        <v>18003</v>
      </c>
    </row>
    <row r="20691" spans="2:2">
      <c r="B20691">
        <v>18003</v>
      </c>
    </row>
    <row r="20692" spans="2:2">
      <c r="B20692">
        <v>18003</v>
      </c>
    </row>
    <row r="20693" spans="2:2">
      <c r="B20693">
        <v>18003</v>
      </c>
    </row>
    <row r="20694" spans="2:2">
      <c r="B20694">
        <v>18003</v>
      </c>
    </row>
    <row r="20695" spans="2:2">
      <c r="B20695">
        <v>18003</v>
      </c>
    </row>
    <row r="20696" spans="2:2">
      <c r="B20696">
        <v>18003</v>
      </c>
    </row>
    <row r="20697" spans="2:2">
      <c r="B20697">
        <v>18003</v>
      </c>
    </row>
    <row r="20698" spans="2:2">
      <c r="B20698">
        <v>18003</v>
      </c>
    </row>
    <row r="20699" spans="2:2">
      <c r="B20699">
        <v>18003</v>
      </c>
    </row>
    <row r="20700" spans="2:2">
      <c r="B20700">
        <v>18003</v>
      </c>
    </row>
    <row r="20701" spans="2:2">
      <c r="B20701">
        <v>18003</v>
      </c>
    </row>
    <row r="20702" spans="2:2">
      <c r="B20702">
        <v>18003</v>
      </c>
    </row>
    <row r="20703" spans="2:2">
      <c r="B20703">
        <v>18003</v>
      </c>
    </row>
    <row r="20704" spans="2:2">
      <c r="B20704">
        <v>18003</v>
      </c>
    </row>
    <row r="20705" spans="2:2">
      <c r="B20705">
        <v>18003</v>
      </c>
    </row>
    <row r="20706" spans="2:2">
      <c r="B20706">
        <v>18003</v>
      </c>
    </row>
    <row r="20707" spans="2:2">
      <c r="B20707">
        <v>18003</v>
      </c>
    </row>
    <row r="20708" spans="2:2">
      <c r="B20708">
        <v>18003</v>
      </c>
    </row>
    <row r="20709" spans="2:2">
      <c r="B20709">
        <v>18003</v>
      </c>
    </row>
    <row r="20710" spans="2:2">
      <c r="B20710">
        <v>18003</v>
      </c>
    </row>
    <row r="20711" spans="2:2">
      <c r="B20711">
        <v>18003</v>
      </c>
    </row>
    <row r="20712" spans="2:2">
      <c r="B20712">
        <v>18003</v>
      </c>
    </row>
    <row r="20713" spans="2:2">
      <c r="B20713">
        <v>18003</v>
      </c>
    </row>
    <row r="20714" spans="2:2">
      <c r="B20714">
        <v>18003</v>
      </c>
    </row>
    <row r="20715" spans="2:2">
      <c r="B20715">
        <v>18003</v>
      </c>
    </row>
    <row r="20716" spans="2:2">
      <c r="B20716">
        <v>18005</v>
      </c>
    </row>
    <row r="20717" spans="2:2">
      <c r="B20717">
        <v>18005</v>
      </c>
    </row>
    <row r="20718" spans="2:2">
      <c r="B20718">
        <v>18005</v>
      </c>
    </row>
    <row r="20719" spans="2:2">
      <c r="B20719">
        <v>18005</v>
      </c>
    </row>
    <row r="20720" spans="2:2">
      <c r="B20720">
        <v>18005</v>
      </c>
    </row>
    <row r="20721" spans="2:2">
      <c r="B20721">
        <v>18005</v>
      </c>
    </row>
    <row r="20722" spans="2:2">
      <c r="B20722">
        <v>18005</v>
      </c>
    </row>
    <row r="20723" spans="2:2">
      <c r="B20723">
        <v>18005</v>
      </c>
    </row>
    <row r="20724" spans="2:2">
      <c r="B20724">
        <v>18005</v>
      </c>
    </row>
    <row r="20725" spans="2:2">
      <c r="B20725">
        <v>18005</v>
      </c>
    </row>
    <row r="20726" spans="2:2">
      <c r="B20726">
        <v>18005</v>
      </c>
    </row>
    <row r="20727" spans="2:2">
      <c r="B20727">
        <v>18005</v>
      </c>
    </row>
    <row r="20728" spans="2:2">
      <c r="B20728">
        <v>18005</v>
      </c>
    </row>
    <row r="20729" spans="2:2">
      <c r="B20729">
        <v>18005</v>
      </c>
    </row>
    <row r="20730" spans="2:2">
      <c r="B20730">
        <v>18005</v>
      </c>
    </row>
    <row r="20731" spans="2:2">
      <c r="B20731">
        <v>18005</v>
      </c>
    </row>
    <row r="20732" spans="2:2">
      <c r="B20732">
        <v>18005</v>
      </c>
    </row>
    <row r="20733" spans="2:2">
      <c r="B20733">
        <v>18007</v>
      </c>
    </row>
    <row r="20734" spans="2:2">
      <c r="B20734">
        <v>18007</v>
      </c>
    </row>
    <row r="20735" spans="2:2">
      <c r="B20735">
        <v>18007</v>
      </c>
    </row>
    <row r="20736" spans="2:2">
      <c r="B20736">
        <v>18007</v>
      </c>
    </row>
    <row r="20737" spans="2:2">
      <c r="B20737">
        <v>18007</v>
      </c>
    </row>
    <row r="20738" spans="2:2">
      <c r="B20738">
        <v>18007</v>
      </c>
    </row>
    <row r="20739" spans="2:2">
      <c r="B20739">
        <v>18007</v>
      </c>
    </row>
    <row r="20740" spans="2:2">
      <c r="B20740">
        <v>18007</v>
      </c>
    </row>
    <row r="20741" spans="2:2">
      <c r="B20741">
        <v>18007</v>
      </c>
    </row>
    <row r="20742" spans="2:2">
      <c r="B20742">
        <v>18007</v>
      </c>
    </row>
    <row r="20743" spans="2:2">
      <c r="B20743">
        <v>18009</v>
      </c>
    </row>
    <row r="20744" spans="2:2">
      <c r="B20744">
        <v>18009</v>
      </c>
    </row>
    <row r="20745" spans="2:2">
      <c r="B20745">
        <v>18009</v>
      </c>
    </row>
    <row r="20746" spans="2:2">
      <c r="B20746">
        <v>18009</v>
      </c>
    </row>
    <row r="20747" spans="2:2">
      <c r="B20747">
        <v>18009</v>
      </c>
    </row>
    <row r="20748" spans="2:2">
      <c r="B20748">
        <v>18009</v>
      </c>
    </row>
    <row r="20749" spans="2:2">
      <c r="B20749">
        <v>18009</v>
      </c>
    </row>
    <row r="20750" spans="2:2">
      <c r="B20750">
        <v>18009</v>
      </c>
    </row>
    <row r="20751" spans="2:2">
      <c r="B20751">
        <v>18009</v>
      </c>
    </row>
    <row r="20752" spans="2:2">
      <c r="B20752">
        <v>18009</v>
      </c>
    </row>
    <row r="20753" spans="2:2">
      <c r="B20753">
        <v>18009</v>
      </c>
    </row>
    <row r="20754" spans="2:2">
      <c r="B20754">
        <v>18009</v>
      </c>
    </row>
    <row r="20755" spans="2:2">
      <c r="B20755">
        <v>18009</v>
      </c>
    </row>
    <row r="20756" spans="2:2">
      <c r="B20756">
        <v>18009</v>
      </c>
    </row>
    <row r="20757" spans="2:2">
      <c r="B20757">
        <v>18009</v>
      </c>
    </row>
    <row r="20758" spans="2:2">
      <c r="B20758">
        <v>18009</v>
      </c>
    </row>
    <row r="20759" spans="2:2">
      <c r="B20759">
        <v>18009</v>
      </c>
    </row>
    <row r="20760" spans="2:2">
      <c r="B20760">
        <v>18009</v>
      </c>
    </row>
    <row r="20761" spans="2:2">
      <c r="B20761">
        <v>18009</v>
      </c>
    </row>
    <row r="20762" spans="2:2">
      <c r="B20762">
        <v>18009</v>
      </c>
    </row>
    <row r="20763" spans="2:2">
      <c r="B20763">
        <v>18009</v>
      </c>
    </row>
    <row r="20764" spans="2:2">
      <c r="B20764">
        <v>18011</v>
      </c>
    </row>
    <row r="20765" spans="2:2">
      <c r="B20765">
        <v>18011</v>
      </c>
    </row>
    <row r="20766" spans="2:2">
      <c r="B20766">
        <v>18011</v>
      </c>
    </row>
    <row r="20767" spans="2:2">
      <c r="B20767">
        <v>18013</v>
      </c>
    </row>
    <row r="20768" spans="2:2">
      <c r="B20768">
        <v>18013</v>
      </c>
    </row>
    <row r="20769" spans="2:2">
      <c r="B20769">
        <v>18015</v>
      </c>
    </row>
    <row r="20770" spans="2:2">
      <c r="B20770">
        <v>18015</v>
      </c>
    </row>
    <row r="20771" spans="2:2">
      <c r="B20771">
        <v>18015</v>
      </c>
    </row>
    <row r="20772" spans="2:2">
      <c r="B20772">
        <v>18015</v>
      </c>
    </row>
    <row r="20773" spans="2:2">
      <c r="B20773">
        <v>18015</v>
      </c>
    </row>
    <row r="20774" spans="2:2">
      <c r="B20774">
        <v>18015</v>
      </c>
    </row>
    <row r="20775" spans="2:2">
      <c r="B20775">
        <v>18015</v>
      </c>
    </row>
    <row r="20776" spans="2:2">
      <c r="B20776">
        <v>18015</v>
      </c>
    </row>
    <row r="20777" spans="2:2">
      <c r="B20777">
        <v>18015</v>
      </c>
    </row>
    <row r="20778" spans="2:2">
      <c r="B20778">
        <v>18015</v>
      </c>
    </row>
    <row r="20779" spans="2:2">
      <c r="B20779">
        <v>18015</v>
      </c>
    </row>
    <row r="20780" spans="2:2">
      <c r="B20780">
        <v>18017</v>
      </c>
    </row>
    <row r="20781" spans="2:2">
      <c r="B20781">
        <v>18017</v>
      </c>
    </row>
    <row r="20782" spans="2:2">
      <c r="B20782">
        <v>18017</v>
      </c>
    </row>
    <row r="20783" spans="2:2">
      <c r="B20783">
        <v>18017</v>
      </c>
    </row>
    <row r="20784" spans="2:2">
      <c r="B20784">
        <v>18017</v>
      </c>
    </row>
    <row r="20785" spans="2:2">
      <c r="B20785">
        <v>18017</v>
      </c>
    </row>
    <row r="20786" spans="2:2">
      <c r="B20786">
        <v>18017</v>
      </c>
    </row>
    <row r="20787" spans="2:2">
      <c r="B20787">
        <v>18017</v>
      </c>
    </row>
    <row r="20788" spans="2:2">
      <c r="B20788">
        <v>18017</v>
      </c>
    </row>
    <row r="20789" spans="2:2">
      <c r="B20789">
        <v>18017</v>
      </c>
    </row>
    <row r="20790" spans="2:2">
      <c r="B20790">
        <v>18017</v>
      </c>
    </row>
    <row r="20791" spans="2:2">
      <c r="B20791">
        <v>18019</v>
      </c>
    </row>
    <row r="20792" spans="2:2">
      <c r="B20792">
        <v>18019</v>
      </c>
    </row>
    <row r="20793" spans="2:2">
      <c r="B20793">
        <v>18019</v>
      </c>
    </row>
    <row r="20794" spans="2:2">
      <c r="B20794">
        <v>18019</v>
      </c>
    </row>
    <row r="20795" spans="2:2">
      <c r="B20795">
        <v>18019</v>
      </c>
    </row>
    <row r="20796" spans="2:2">
      <c r="B20796">
        <v>18019</v>
      </c>
    </row>
    <row r="20797" spans="2:2">
      <c r="B20797">
        <v>18019</v>
      </c>
    </row>
    <row r="20798" spans="2:2">
      <c r="B20798">
        <v>18019</v>
      </c>
    </row>
    <row r="20799" spans="2:2">
      <c r="B20799">
        <v>18019</v>
      </c>
    </row>
    <row r="20800" spans="2:2">
      <c r="B20800">
        <v>18019</v>
      </c>
    </row>
    <row r="20801" spans="2:2">
      <c r="B20801">
        <v>18019</v>
      </c>
    </row>
    <row r="20802" spans="2:2">
      <c r="B20802">
        <v>18019</v>
      </c>
    </row>
    <row r="20803" spans="2:2">
      <c r="B20803">
        <v>18019</v>
      </c>
    </row>
    <row r="20804" spans="2:2">
      <c r="B20804">
        <v>18019</v>
      </c>
    </row>
    <row r="20805" spans="2:2">
      <c r="B20805">
        <v>18019</v>
      </c>
    </row>
    <row r="20806" spans="2:2">
      <c r="B20806">
        <v>18019</v>
      </c>
    </row>
    <row r="20807" spans="2:2">
      <c r="B20807">
        <v>18019</v>
      </c>
    </row>
    <row r="20808" spans="2:2">
      <c r="B20808">
        <v>18019</v>
      </c>
    </row>
    <row r="20809" spans="2:2">
      <c r="B20809">
        <v>18019</v>
      </c>
    </row>
    <row r="20810" spans="2:2">
      <c r="B20810">
        <v>18019</v>
      </c>
    </row>
    <row r="20811" spans="2:2">
      <c r="B20811">
        <v>18019</v>
      </c>
    </row>
    <row r="20812" spans="2:2">
      <c r="B20812">
        <v>18019</v>
      </c>
    </row>
    <row r="20813" spans="2:2">
      <c r="B20813">
        <v>18019</v>
      </c>
    </row>
    <row r="20814" spans="2:2">
      <c r="B20814">
        <v>18019</v>
      </c>
    </row>
    <row r="20815" spans="2:2">
      <c r="B20815">
        <v>18019</v>
      </c>
    </row>
    <row r="20816" spans="2:2">
      <c r="B20816">
        <v>18019</v>
      </c>
    </row>
    <row r="20817" spans="2:2">
      <c r="B20817">
        <v>18019</v>
      </c>
    </row>
    <row r="20818" spans="2:2">
      <c r="B20818">
        <v>18019</v>
      </c>
    </row>
    <row r="20819" spans="2:2">
      <c r="B20819">
        <v>18019</v>
      </c>
    </row>
    <row r="20820" spans="2:2">
      <c r="B20820">
        <v>18019</v>
      </c>
    </row>
    <row r="20821" spans="2:2">
      <c r="B20821">
        <v>18019</v>
      </c>
    </row>
    <row r="20822" spans="2:2">
      <c r="B20822">
        <v>18019</v>
      </c>
    </row>
    <row r="20823" spans="2:2">
      <c r="B20823">
        <v>18019</v>
      </c>
    </row>
    <row r="20824" spans="2:2">
      <c r="B20824">
        <v>18019</v>
      </c>
    </row>
    <row r="20825" spans="2:2">
      <c r="B20825">
        <v>18019</v>
      </c>
    </row>
    <row r="20826" spans="2:2">
      <c r="B20826">
        <v>18019</v>
      </c>
    </row>
    <row r="20827" spans="2:2">
      <c r="B20827">
        <v>18019</v>
      </c>
    </row>
    <row r="20828" spans="2:2">
      <c r="B20828">
        <v>18019</v>
      </c>
    </row>
    <row r="20829" spans="2:2">
      <c r="B20829">
        <v>18019</v>
      </c>
    </row>
    <row r="20830" spans="2:2">
      <c r="B20830">
        <v>18021</v>
      </c>
    </row>
    <row r="20831" spans="2:2">
      <c r="B20831">
        <v>18021</v>
      </c>
    </row>
    <row r="20832" spans="2:2">
      <c r="B20832">
        <v>18021</v>
      </c>
    </row>
    <row r="20833" spans="2:2">
      <c r="B20833">
        <v>18021</v>
      </c>
    </row>
    <row r="20834" spans="2:2">
      <c r="B20834">
        <v>18021</v>
      </c>
    </row>
    <row r="20835" spans="2:2">
      <c r="B20835">
        <v>18023</v>
      </c>
    </row>
    <row r="20836" spans="2:2">
      <c r="B20836">
        <v>18023</v>
      </c>
    </row>
    <row r="20837" spans="2:2">
      <c r="B20837">
        <v>18023</v>
      </c>
    </row>
    <row r="20838" spans="2:2">
      <c r="B20838">
        <v>18023</v>
      </c>
    </row>
    <row r="20839" spans="2:2">
      <c r="B20839">
        <v>18023</v>
      </c>
    </row>
    <row r="20840" spans="2:2">
      <c r="B20840">
        <v>18023</v>
      </c>
    </row>
    <row r="20841" spans="2:2">
      <c r="B20841">
        <v>18023</v>
      </c>
    </row>
    <row r="20842" spans="2:2">
      <c r="B20842">
        <v>18023</v>
      </c>
    </row>
    <row r="20843" spans="2:2">
      <c r="B20843">
        <v>18023</v>
      </c>
    </row>
    <row r="20844" spans="2:2">
      <c r="B20844">
        <v>18027</v>
      </c>
    </row>
    <row r="20845" spans="2:2">
      <c r="B20845">
        <v>18027</v>
      </c>
    </row>
    <row r="20846" spans="2:2">
      <c r="B20846">
        <v>18027</v>
      </c>
    </row>
    <row r="20847" spans="2:2">
      <c r="B20847">
        <v>18027</v>
      </c>
    </row>
    <row r="20848" spans="2:2">
      <c r="B20848">
        <v>18027</v>
      </c>
    </row>
    <row r="20849" spans="2:2">
      <c r="B20849">
        <v>18029</v>
      </c>
    </row>
    <row r="20850" spans="2:2">
      <c r="B20850">
        <v>18029</v>
      </c>
    </row>
    <row r="20851" spans="2:2">
      <c r="B20851">
        <v>18029</v>
      </c>
    </row>
    <row r="20852" spans="2:2">
      <c r="B20852">
        <v>18029</v>
      </c>
    </row>
    <row r="20853" spans="2:2">
      <c r="B20853">
        <v>18029</v>
      </c>
    </row>
    <row r="20854" spans="2:2">
      <c r="B20854">
        <v>18029</v>
      </c>
    </row>
    <row r="20855" spans="2:2">
      <c r="B20855">
        <v>18029</v>
      </c>
    </row>
    <row r="20856" spans="2:2">
      <c r="B20856">
        <v>18029</v>
      </c>
    </row>
    <row r="20857" spans="2:2">
      <c r="B20857">
        <v>18029</v>
      </c>
    </row>
    <row r="20858" spans="2:2">
      <c r="B20858">
        <v>18029</v>
      </c>
    </row>
    <row r="20859" spans="2:2">
      <c r="B20859">
        <v>18029</v>
      </c>
    </row>
    <row r="20860" spans="2:2">
      <c r="B20860">
        <v>18029</v>
      </c>
    </row>
    <row r="20861" spans="2:2">
      <c r="B20861">
        <v>18031</v>
      </c>
    </row>
    <row r="20862" spans="2:2">
      <c r="B20862">
        <v>18031</v>
      </c>
    </row>
    <row r="20863" spans="2:2">
      <c r="B20863">
        <v>18031</v>
      </c>
    </row>
    <row r="20864" spans="2:2">
      <c r="B20864">
        <v>18031</v>
      </c>
    </row>
    <row r="20865" spans="2:2">
      <c r="B20865">
        <v>18031</v>
      </c>
    </row>
    <row r="20866" spans="2:2">
      <c r="B20866">
        <v>18033</v>
      </c>
    </row>
    <row r="20867" spans="2:2">
      <c r="B20867">
        <v>18033</v>
      </c>
    </row>
    <row r="20868" spans="2:2">
      <c r="B20868">
        <v>18033</v>
      </c>
    </row>
    <row r="20869" spans="2:2">
      <c r="B20869">
        <v>18033</v>
      </c>
    </row>
    <row r="20870" spans="2:2">
      <c r="B20870">
        <v>18033</v>
      </c>
    </row>
    <row r="20871" spans="2:2">
      <c r="B20871">
        <v>18033</v>
      </c>
    </row>
    <row r="20872" spans="2:2">
      <c r="B20872">
        <v>18033</v>
      </c>
    </row>
    <row r="20873" spans="2:2">
      <c r="B20873">
        <v>18033</v>
      </c>
    </row>
    <row r="20874" spans="2:2">
      <c r="B20874">
        <v>18033</v>
      </c>
    </row>
    <row r="20875" spans="2:2">
      <c r="B20875">
        <v>18035</v>
      </c>
    </row>
    <row r="20876" spans="2:2">
      <c r="B20876">
        <v>18035</v>
      </c>
    </row>
    <row r="20877" spans="2:2">
      <c r="B20877">
        <v>18035</v>
      </c>
    </row>
    <row r="20878" spans="2:2">
      <c r="B20878">
        <v>18035</v>
      </c>
    </row>
    <row r="20879" spans="2:2">
      <c r="B20879">
        <v>18035</v>
      </c>
    </row>
    <row r="20880" spans="2:2">
      <c r="B20880">
        <v>18035</v>
      </c>
    </row>
    <row r="20881" spans="2:2">
      <c r="B20881">
        <v>18035</v>
      </c>
    </row>
    <row r="20882" spans="2:2">
      <c r="B20882">
        <v>18035</v>
      </c>
    </row>
    <row r="20883" spans="2:2">
      <c r="B20883">
        <v>18035</v>
      </c>
    </row>
    <row r="20884" spans="2:2">
      <c r="B20884">
        <v>18037</v>
      </c>
    </row>
    <row r="20885" spans="2:2">
      <c r="B20885">
        <v>18037</v>
      </c>
    </row>
    <row r="20886" spans="2:2">
      <c r="B20886">
        <v>18037</v>
      </c>
    </row>
    <row r="20887" spans="2:2">
      <c r="B20887">
        <v>18037</v>
      </c>
    </row>
    <row r="20888" spans="2:2">
      <c r="B20888">
        <v>18037</v>
      </c>
    </row>
    <row r="20889" spans="2:2">
      <c r="B20889">
        <v>18037</v>
      </c>
    </row>
    <row r="20890" spans="2:2">
      <c r="B20890">
        <v>18037</v>
      </c>
    </row>
    <row r="20891" spans="2:2">
      <c r="B20891">
        <v>18037</v>
      </c>
    </row>
    <row r="20892" spans="2:2">
      <c r="B20892">
        <v>18037</v>
      </c>
    </row>
    <row r="20893" spans="2:2">
      <c r="B20893">
        <v>18037</v>
      </c>
    </row>
    <row r="20894" spans="2:2">
      <c r="B20894">
        <v>18037</v>
      </c>
    </row>
    <row r="20895" spans="2:2">
      <c r="B20895">
        <v>18037</v>
      </c>
    </row>
    <row r="20896" spans="2:2">
      <c r="B20896">
        <v>18037</v>
      </c>
    </row>
    <row r="20897" spans="2:2">
      <c r="B20897">
        <v>18037</v>
      </c>
    </row>
    <row r="20898" spans="2:2">
      <c r="B20898">
        <v>18037</v>
      </c>
    </row>
    <row r="20899" spans="2:2">
      <c r="B20899">
        <v>18037</v>
      </c>
    </row>
    <row r="20900" spans="2:2">
      <c r="B20900">
        <v>18039</v>
      </c>
    </row>
    <row r="20901" spans="2:2">
      <c r="B20901">
        <v>18039</v>
      </c>
    </row>
    <row r="20902" spans="2:2">
      <c r="B20902">
        <v>18039</v>
      </c>
    </row>
    <row r="20903" spans="2:2">
      <c r="B20903">
        <v>18039</v>
      </c>
    </row>
    <row r="20904" spans="2:2">
      <c r="B20904">
        <v>18039</v>
      </c>
    </row>
    <row r="20905" spans="2:2">
      <c r="B20905">
        <v>18039</v>
      </c>
    </row>
    <row r="20906" spans="2:2">
      <c r="B20906">
        <v>18039</v>
      </c>
    </row>
    <row r="20907" spans="2:2">
      <c r="B20907">
        <v>18039</v>
      </c>
    </row>
    <row r="20908" spans="2:2">
      <c r="B20908">
        <v>18039</v>
      </c>
    </row>
    <row r="20909" spans="2:2">
      <c r="B20909">
        <v>18039</v>
      </c>
    </row>
    <row r="20910" spans="2:2">
      <c r="B20910">
        <v>18039</v>
      </c>
    </row>
    <row r="20911" spans="2:2">
      <c r="B20911">
        <v>18039</v>
      </c>
    </row>
    <row r="20912" spans="2:2">
      <c r="B20912">
        <v>18039</v>
      </c>
    </row>
    <row r="20913" spans="2:2">
      <c r="B20913">
        <v>18039</v>
      </c>
    </row>
    <row r="20914" spans="2:2">
      <c r="B20914">
        <v>18039</v>
      </c>
    </row>
    <row r="20915" spans="2:2">
      <c r="B20915">
        <v>18039</v>
      </c>
    </row>
    <row r="20916" spans="2:2">
      <c r="B20916">
        <v>18039</v>
      </c>
    </row>
    <row r="20917" spans="2:2">
      <c r="B20917">
        <v>18039</v>
      </c>
    </row>
    <row r="20918" spans="2:2">
      <c r="B20918">
        <v>18039</v>
      </c>
    </row>
    <row r="20919" spans="2:2">
      <c r="B20919">
        <v>18039</v>
      </c>
    </row>
    <row r="20920" spans="2:2">
      <c r="B20920">
        <v>18039</v>
      </c>
    </row>
    <row r="20921" spans="2:2">
      <c r="B20921">
        <v>18039</v>
      </c>
    </row>
    <row r="20922" spans="2:2">
      <c r="B20922">
        <v>18039</v>
      </c>
    </row>
    <row r="20923" spans="2:2">
      <c r="B20923">
        <v>18039</v>
      </c>
    </row>
    <row r="20924" spans="2:2">
      <c r="B20924">
        <v>18039</v>
      </c>
    </row>
    <row r="20925" spans="2:2">
      <c r="B20925">
        <v>18039</v>
      </c>
    </row>
    <row r="20926" spans="2:2">
      <c r="B20926">
        <v>18039</v>
      </c>
    </row>
    <row r="20927" spans="2:2">
      <c r="B20927">
        <v>18039</v>
      </c>
    </row>
    <row r="20928" spans="2:2">
      <c r="B20928">
        <v>18039</v>
      </c>
    </row>
    <row r="20929" spans="2:2">
      <c r="B20929">
        <v>18039</v>
      </c>
    </row>
    <row r="20930" spans="2:2">
      <c r="B20930">
        <v>18039</v>
      </c>
    </row>
    <row r="20931" spans="2:2">
      <c r="B20931">
        <v>18039</v>
      </c>
    </row>
    <row r="20932" spans="2:2">
      <c r="B20932">
        <v>18039</v>
      </c>
    </row>
    <row r="20933" spans="2:2">
      <c r="B20933">
        <v>18039</v>
      </c>
    </row>
    <row r="20934" spans="2:2">
      <c r="B20934">
        <v>18039</v>
      </c>
    </row>
    <row r="20935" spans="2:2">
      <c r="B20935">
        <v>18039</v>
      </c>
    </row>
    <row r="20936" spans="2:2">
      <c r="B20936">
        <v>18039</v>
      </c>
    </row>
    <row r="20937" spans="2:2">
      <c r="B20937">
        <v>18039</v>
      </c>
    </row>
    <row r="20938" spans="2:2">
      <c r="B20938">
        <v>18039</v>
      </c>
    </row>
    <row r="20939" spans="2:2">
      <c r="B20939">
        <v>18039</v>
      </c>
    </row>
    <row r="20940" spans="2:2">
      <c r="B20940">
        <v>18039</v>
      </c>
    </row>
    <row r="20941" spans="2:2">
      <c r="B20941">
        <v>18041</v>
      </c>
    </row>
    <row r="20942" spans="2:2">
      <c r="B20942">
        <v>18041</v>
      </c>
    </row>
    <row r="20943" spans="2:2">
      <c r="B20943">
        <v>18041</v>
      </c>
    </row>
    <row r="20944" spans="2:2">
      <c r="B20944">
        <v>18041</v>
      </c>
    </row>
    <row r="20945" spans="2:2">
      <c r="B20945">
        <v>18041</v>
      </c>
    </row>
    <row r="20946" spans="2:2">
      <c r="B20946">
        <v>18041</v>
      </c>
    </row>
    <row r="20947" spans="2:2">
      <c r="B20947">
        <v>18041</v>
      </c>
    </row>
    <row r="20948" spans="2:2">
      <c r="B20948">
        <v>18043</v>
      </c>
    </row>
    <row r="20949" spans="2:2">
      <c r="B20949">
        <v>18043</v>
      </c>
    </row>
    <row r="20950" spans="2:2">
      <c r="B20950">
        <v>18043</v>
      </c>
    </row>
    <row r="20951" spans="2:2">
      <c r="B20951">
        <v>18043</v>
      </c>
    </row>
    <row r="20952" spans="2:2">
      <c r="B20952">
        <v>18043</v>
      </c>
    </row>
    <row r="20953" spans="2:2">
      <c r="B20953">
        <v>18043</v>
      </c>
    </row>
    <row r="20954" spans="2:2">
      <c r="B20954">
        <v>18043</v>
      </c>
    </row>
    <row r="20955" spans="2:2">
      <c r="B20955">
        <v>18043</v>
      </c>
    </row>
    <row r="20956" spans="2:2">
      <c r="B20956">
        <v>18043</v>
      </c>
    </row>
    <row r="20957" spans="2:2">
      <c r="B20957">
        <v>18043</v>
      </c>
    </row>
    <row r="20958" spans="2:2">
      <c r="B20958">
        <v>18043</v>
      </c>
    </row>
    <row r="20959" spans="2:2">
      <c r="B20959">
        <v>18043</v>
      </c>
    </row>
    <row r="20960" spans="2:2">
      <c r="B20960">
        <v>18043</v>
      </c>
    </row>
    <row r="20961" spans="2:2">
      <c r="B20961">
        <v>18043</v>
      </c>
    </row>
    <row r="20962" spans="2:2">
      <c r="B20962">
        <v>18043</v>
      </c>
    </row>
    <row r="20963" spans="2:2">
      <c r="B20963">
        <v>18043</v>
      </c>
    </row>
    <row r="20964" spans="2:2">
      <c r="B20964">
        <v>18043</v>
      </c>
    </row>
    <row r="20965" spans="2:2">
      <c r="B20965">
        <v>18051</v>
      </c>
    </row>
    <row r="20966" spans="2:2">
      <c r="B20966">
        <v>18051</v>
      </c>
    </row>
    <row r="20967" spans="2:2">
      <c r="B20967">
        <v>18051</v>
      </c>
    </row>
    <row r="20968" spans="2:2">
      <c r="B20968">
        <v>18051</v>
      </c>
    </row>
    <row r="20969" spans="2:2">
      <c r="B20969">
        <v>18051</v>
      </c>
    </row>
    <row r="20970" spans="2:2">
      <c r="B20970">
        <v>18051</v>
      </c>
    </row>
    <row r="20971" spans="2:2">
      <c r="B20971">
        <v>18051</v>
      </c>
    </row>
    <row r="20972" spans="2:2">
      <c r="B20972">
        <v>18051</v>
      </c>
    </row>
    <row r="20973" spans="2:2">
      <c r="B20973">
        <v>18051</v>
      </c>
    </row>
    <row r="20974" spans="2:2">
      <c r="B20974">
        <v>18053</v>
      </c>
    </row>
    <row r="20975" spans="2:2">
      <c r="B20975">
        <v>18053</v>
      </c>
    </row>
    <row r="20976" spans="2:2">
      <c r="B20976">
        <v>18053</v>
      </c>
    </row>
    <row r="20977" spans="2:2">
      <c r="B20977">
        <v>18053</v>
      </c>
    </row>
    <row r="20978" spans="2:2">
      <c r="B20978">
        <v>18053</v>
      </c>
    </row>
    <row r="20979" spans="2:2">
      <c r="B20979">
        <v>18053</v>
      </c>
    </row>
    <row r="20980" spans="2:2">
      <c r="B20980">
        <v>18053</v>
      </c>
    </row>
    <row r="20981" spans="2:2">
      <c r="B20981">
        <v>18053</v>
      </c>
    </row>
    <row r="20982" spans="2:2">
      <c r="B20982">
        <v>18053</v>
      </c>
    </row>
    <row r="20983" spans="2:2">
      <c r="B20983">
        <v>18053</v>
      </c>
    </row>
    <row r="20984" spans="2:2">
      <c r="B20984">
        <v>18053</v>
      </c>
    </row>
    <row r="20985" spans="2:2">
      <c r="B20985">
        <v>18053</v>
      </c>
    </row>
    <row r="20986" spans="2:2">
      <c r="B20986">
        <v>18053</v>
      </c>
    </row>
    <row r="20987" spans="2:2">
      <c r="B20987">
        <v>18053</v>
      </c>
    </row>
    <row r="20988" spans="2:2">
      <c r="B20988">
        <v>18053</v>
      </c>
    </row>
    <row r="20989" spans="2:2">
      <c r="B20989">
        <v>18053</v>
      </c>
    </row>
    <row r="20990" spans="2:2">
      <c r="B20990">
        <v>18053</v>
      </c>
    </row>
    <row r="20991" spans="2:2">
      <c r="B20991">
        <v>18053</v>
      </c>
    </row>
    <row r="20992" spans="2:2">
      <c r="B20992">
        <v>18053</v>
      </c>
    </row>
    <row r="20993" spans="2:2">
      <c r="B20993">
        <v>18053</v>
      </c>
    </row>
    <row r="20994" spans="2:2">
      <c r="B20994">
        <v>18053</v>
      </c>
    </row>
    <row r="20995" spans="2:2">
      <c r="B20995">
        <v>18053</v>
      </c>
    </row>
    <row r="20996" spans="2:2">
      <c r="B20996">
        <v>18053</v>
      </c>
    </row>
    <row r="20997" spans="2:2">
      <c r="B20997">
        <v>18053</v>
      </c>
    </row>
    <row r="20998" spans="2:2">
      <c r="B20998">
        <v>18053</v>
      </c>
    </row>
    <row r="20999" spans="2:2">
      <c r="B20999">
        <v>18053</v>
      </c>
    </row>
    <row r="21000" spans="2:2">
      <c r="B21000">
        <v>18053</v>
      </c>
    </row>
    <row r="21001" spans="2:2">
      <c r="B21001">
        <v>18053</v>
      </c>
    </row>
    <row r="21002" spans="2:2">
      <c r="B21002">
        <v>18053</v>
      </c>
    </row>
    <row r="21003" spans="2:2">
      <c r="B21003">
        <v>18053</v>
      </c>
    </row>
    <row r="21004" spans="2:2">
      <c r="B21004">
        <v>18053</v>
      </c>
    </row>
    <row r="21005" spans="2:2">
      <c r="B21005">
        <v>18053</v>
      </c>
    </row>
    <row r="21006" spans="2:2">
      <c r="B21006">
        <v>18053</v>
      </c>
    </row>
    <row r="21007" spans="2:2">
      <c r="B21007">
        <v>18053</v>
      </c>
    </row>
    <row r="21008" spans="2:2">
      <c r="B21008">
        <v>18053</v>
      </c>
    </row>
    <row r="21009" spans="2:2">
      <c r="B21009">
        <v>18053</v>
      </c>
    </row>
    <row r="21010" spans="2:2">
      <c r="B21010">
        <v>18053</v>
      </c>
    </row>
    <row r="21011" spans="2:2">
      <c r="B21011">
        <v>18053</v>
      </c>
    </row>
    <row r="21012" spans="2:2">
      <c r="B21012">
        <v>18053</v>
      </c>
    </row>
    <row r="21013" spans="2:2">
      <c r="B21013">
        <v>18053</v>
      </c>
    </row>
    <row r="21014" spans="2:2">
      <c r="B21014">
        <v>18053</v>
      </c>
    </row>
    <row r="21015" spans="2:2">
      <c r="B21015">
        <v>18053</v>
      </c>
    </row>
    <row r="21016" spans="2:2">
      <c r="B21016">
        <v>18053</v>
      </c>
    </row>
    <row r="21017" spans="2:2">
      <c r="B21017">
        <v>18055</v>
      </c>
    </row>
    <row r="21018" spans="2:2">
      <c r="B21018">
        <v>18055</v>
      </c>
    </row>
    <row r="21019" spans="2:2">
      <c r="B21019">
        <v>18057</v>
      </c>
    </row>
    <row r="21020" spans="2:2">
      <c r="B21020">
        <v>18057</v>
      </c>
    </row>
    <row r="21021" spans="2:2">
      <c r="B21021">
        <v>18057</v>
      </c>
    </row>
    <row r="21022" spans="2:2">
      <c r="B21022">
        <v>18057</v>
      </c>
    </row>
    <row r="21023" spans="2:2">
      <c r="B21023">
        <v>18057</v>
      </c>
    </row>
    <row r="21024" spans="2:2">
      <c r="B21024">
        <v>18057</v>
      </c>
    </row>
    <row r="21025" spans="2:2">
      <c r="B21025">
        <v>18057</v>
      </c>
    </row>
    <row r="21026" spans="2:2">
      <c r="B21026">
        <v>18057</v>
      </c>
    </row>
    <row r="21027" spans="2:2">
      <c r="B21027">
        <v>18057</v>
      </c>
    </row>
    <row r="21028" spans="2:2">
      <c r="B21028">
        <v>18057</v>
      </c>
    </row>
    <row r="21029" spans="2:2">
      <c r="B21029">
        <v>18057</v>
      </c>
    </row>
    <row r="21030" spans="2:2">
      <c r="B21030">
        <v>18057</v>
      </c>
    </row>
    <row r="21031" spans="2:2">
      <c r="B21031">
        <v>18057</v>
      </c>
    </row>
    <row r="21032" spans="2:2">
      <c r="B21032">
        <v>18057</v>
      </c>
    </row>
    <row r="21033" spans="2:2">
      <c r="B21033">
        <v>18057</v>
      </c>
    </row>
    <row r="21034" spans="2:2">
      <c r="B21034">
        <v>18057</v>
      </c>
    </row>
    <row r="21035" spans="2:2">
      <c r="B21035">
        <v>18057</v>
      </c>
    </row>
    <row r="21036" spans="2:2">
      <c r="B21036">
        <v>18057</v>
      </c>
    </row>
    <row r="21037" spans="2:2">
      <c r="B21037">
        <v>18057</v>
      </c>
    </row>
    <row r="21038" spans="2:2">
      <c r="B21038">
        <v>18057</v>
      </c>
    </row>
    <row r="21039" spans="2:2">
      <c r="B21039">
        <v>18057</v>
      </c>
    </row>
    <row r="21040" spans="2:2">
      <c r="B21040">
        <v>18057</v>
      </c>
    </row>
    <row r="21041" spans="2:2">
      <c r="B21041">
        <v>18057</v>
      </c>
    </row>
    <row r="21042" spans="2:2">
      <c r="B21042">
        <v>18057</v>
      </c>
    </row>
    <row r="21043" spans="2:2">
      <c r="B21043">
        <v>18057</v>
      </c>
    </row>
    <row r="21044" spans="2:2">
      <c r="B21044">
        <v>18057</v>
      </c>
    </row>
    <row r="21045" spans="2:2">
      <c r="B21045">
        <v>18057</v>
      </c>
    </row>
    <row r="21046" spans="2:2">
      <c r="B21046">
        <v>18057</v>
      </c>
    </row>
    <row r="21047" spans="2:2">
      <c r="B21047">
        <v>18057</v>
      </c>
    </row>
    <row r="21048" spans="2:2">
      <c r="B21048">
        <v>18057</v>
      </c>
    </row>
    <row r="21049" spans="2:2">
      <c r="B21049">
        <v>18057</v>
      </c>
    </row>
    <row r="21050" spans="2:2">
      <c r="B21050">
        <v>18057</v>
      </c>
    </row>
    <row r="21051" spans="2:2">
      <c r="B21051">
        <v>18057</v>
      </c>
    </row>
    <row r="21052" spans="2:2">
      <c r="B21052">
        <v>18057</v>
      </c>
    </row>
    <row r="21053" spans="2:2">
      <c r="B21053">
        <v>18059</v>
      </c>
    </row>
    <row r="21054" spans="2:2">
      <c r="B21054">
        <v>18059</v>
      </c>
    </row>
    <row r="21055" spans="2:2">
      <c r="B21055">
        <v>18059</v>
      </c>
    </row>
    <row r="21056" spans="2:2">
      <c r="B21056">
        <v>18059</v>
      </c>
    </row>
    <row r="21057" spans="2:2">
      <c r="B21057">
        <v>18059</v>
      </c>
    </row>
    <row r="21058" spans="2:2">
      <c r="B21058">
        <v>18059</v>
      </c>
    </row>
    <row r="21059" spans="2:2">
      <c r="B21059">
        <v>18059</v>
      </c>
    </row>
    <row r="21060" spans="2:2">
      <c r="B21060">
        <v>18059</v>
      </c>
    </row>
    <row r="21061" spans="2:2">
      <c r="B21061">
        <v>18059</v>
      </c>
    </row>
    <row r="21062" spans="2:2">
      <c r="B21062">
        <v>18059</v>
      </c>
    </row>
    <row r="21063" spans="2:2">
      <c r="B21063">
        <v>18059</v>
      </c>
    </row>
    <row r="21064" spans="2:2">
      <c r="B21064">
        <v>18059</v>
      </c>
    </row>
    <row r="21065" spans="2:2">
      <c r="B21065">
        <v>18059</v>
      </c>
    </row>
    <row r="21066" spans="2:2">
      <c r="B21066">
        <v>18059</v>
      </c>
    </row>
    <row r="21067" spans="2:2">
      <c r="B21067">
        <v>18059</v>
      </c>
    </row>
    <row r="21068" spans="2:2">
      <c r="B21068">
        <v>18059</v>
      </c>
    </row>
    <row r="21069" spans="2:2">
      <c r="B21069">
        <v>18061</v>
      </c>
    </row>
    <row r="21070" spans="2:2">
      <c r="B21070">
        <v>18061</v>
      </c>
    </row>
    <row r="21071" spans="2:2">
      <c r="B21071">
        <v>18061</v>
      </c>
    </row>
    <row r="21072" spans="2:2">
      <c r="B21072">
        <v>18061</v>
      </c>
    </row>
    <row r="21073" spans="2:2">
      <c r="B21073">
        <v>18061</v>
      </c>
    </row>
    <row r="21074" spans="2:2">
      <c r="B21074">
        <v>18061</v>
      </c>
    </row>
    <row r="21075" spans="2:2">
      <c r="B21075">
        <v>18061</v>
      </c>
    </row>
    <row r="21076" spans="2:2">
      <c r="B21076">
        <v>18061</v>
      </c>
    </row>
    <row r="21077" spans="2:2">
      <c r="B21077">
        <v>18061</v>
      </c>
    </row>
    <row r="21078" spans="2:2">
      <c r="B21078">
        <v>18061</v>
      </c>
    </row>
    <row r="21079" spans="2:2">
      <c r="B21079">
        <v>18061</v>
      </c>
    </row>
    <row r="21080" spans="2:2">
      <c r="B21080">
        <v>18061</v>
      </c>
    </row>
    <row r="21081" spans="2:2">
      <c r="B21081">
        <v>18061</v>
      </c>
    </row>
    <row r="21082" spans="2:2">
      <c r="B21082">
        <v>18061</v>
      </c>
    </row>
    <row r="21083" spans="2:2">
      <c r="B21083">
        <v>18061</v>
      </c>
    </row>
    <row r="21084" spans="2:2">
      <c r="B21084">
        <v>18061</v>
      </c>
    </row>
    <row r="21085" spans="2:2">
      <c r="B21085">
        <v>18063</v>
      </c>
    </row>
    <row r="21086" spans="2:2">
      <c r="B21086">
        <v>18063</v>
      </c>
    </row>
    <row r="21087" spans="2:2">
      <c r="B21087">
        <v>18063</v>
      </c>
    </row>
    <row r="21088" spans="2:2">
      <c r="B21088">
        <v>18063</v>
      </c>
    </row>
    <row r="21089" spans="2:2">
      <c r="B21089">
        <v>18063</v>
      </c>
    </row>
    <row r="21090" spans="2:2">
      <c r="B21090">
        <v>18063</v>
      </c>
    </row>
    <row r="21091" spans="2:2">
      <c r="B21091">
        <v>18063</v>
      </c>
    </row>
    <row r="21092" spans="2:2">
      <c r="B21092">
        <v>18063</v>
      </c>
    </row>
    <row r="21093" spans="2:2">
      <c r="B21093">
        <v>18063</v>
      </c>
    </row>
    <row r="21094" spans="2:2">
      <c r="B21094">
        <v>18063</v>
      </c>
    </row>
    <row r="21095" spans="2:2">
      <c r="B21095">
        <v>18063</v>
      </c>
    </row>
    <row r="21096" spans="2:2">
      <c r="B21096">
        <v>18063</v>
      </c>
    </row>
    <row r="21097" spans="2:2">
      <c r="B21097">
        <v>18063</v>
      </c>
    </row>
    <row r="21098" spans="2:2">
      <c r="B21098">
        <v>18065</v>
      </c>
    </row>
    <row r="21099" spans="2:2">
      <c r="B21099">
        <v>18065</v>
      </c>
    </row>
    <row r="21100" spans="2:2">
      <c r="B21100">
        <v>18065</v>
      </c>
    </row>
    <row r="21101" spans="2:2">
      <c r="B21101">
        <v>18065</v>
      </c>
    </row>
    <row r="21102" spans="2:2">
      <c r="B21102">
        <v>18065</v>
      </c>
    </row>
    <row r="21103" spans="2:2">
      <c r="B21103">
        <v>18065</v>
      </c>
    </row>
    <row r="21104" spans="2:2">
      <c r="B21104">
        <v>18065</v>
      </c>
    </row>
    <row r="21105" spans="2:2">
      <c r="B21105">
        <v>18065</v>
      </c>
    </row>
    <row r="21106" spans="2:2">
      <c r="B21106">
        <v>18065</v>
      </c>
    </row>
    <row r="21107" spans="2:2">
      <c r="B21107">
        <v>18065</v>
      </c>
    </row>
    <row r="21108" spans="2:2">
      <c r="B21108">
        <v>18065</v>
      </c>
    </row>
    <row r="21109" spans="2:2">
      <c r="B21109">
        <v>18065</v>
      </c>
    </row>
    <row r="21110" spans="2:2">
      <c r="B21110">
        <v>18065</v>
      </c>
    </row>
    <row r="21111" spans="2:2">
      <c r="B21111">
        <v>18065</v>
      </c>
    </row>
    <row r="21112" spans="2:2">
      <c r="B21112">
        <v>18065</v>
      </c>
    </row>
    <row r="21113" spans="2:2">
      <c r="B21113">
        <v>18065</v>
      </c>
    </row>
    <row r="21114" spans="2:2">
      <c r="B21114">
        <v>18065</v>
      </c>
    </row>
    <row r="21115" spans="2:2">
      <c r="B21115">
        <v>18065</v>
      </c>
    </row>
    <row r="21116" spans="2:2">
      <c r="B21116">
        <v>18067</v>
      </c>
    </row>
    <row r="21117" spans="2:2">
      <c r="B21117">
        <v>18067</v>
      </c>
    </row>
    <row r="21118" spans="2:2">
      <c r="B21118">
        <v>18067</v>
      </c>
    </row>
    <row r="21119" spans="2:2">
      <c r="B21119">
        <v>18067</v>
      </c>
    </row>
    <row r="21120" spans="2:2">
      <c r="B21120">
        <v>18067</v>
      </c>
    </row>
    <row r="21121" spans="2:2">
      <c r="B21121">
        <v>18067</v>
      </c>
    </row>
    <row r="21122" spans="2:2">
      <c r="B21122">
        <v>18067</v>
      </c>
    </row>
    <row r="21123" spans="2:2">
      <c r="B21123">
        <v>18067</v>
      </c>
    </row>
    <row r="21124" spans="2:2">
      <c r="B21124">
        <v>18067</v>
      </c>
    </row>
    <row r="21125" spans="2:2">
      <c r="B21125">
        <v>18067</v>
      </c>
    </row>
    <row r="21126" spans="2:2">
      <c r="B21126">
        <v>18067</v>
      </c>
    </row>
    <row r="21127" spans="2:2">
      <c r="B21127">
        <v>18067</v>
      </c>
    </row>
    <row r="21128" spans="2:2">
      <c r="B21128">
        <v>18067</v>
      </c>
    </row>
    <row r="21129" spans="2:2">
      <c r="B21129">
        <v>18067</v>
      </c>
    </row>
    <row r="21130" spans="2:2">
      <c r="B21130">
        <v>18067</v>
      </c>
    </row>
    <row r="21131" spans="2:2">
      <c r="B21131">
        <v>18067</v>
      </c>
    </row>
    <row r="21132" spans="2:2">
      <c r="B21132">
        <v>18067</v>
      </c>
    </row>
    <row r="21133" spans="2:2">
      <c r="B21133">
        <v>18067</v>
      </c>
    </row>
    <row r="21134" spans="2:2">
      <c r="B21134">
        <v>18067</v>
      </c>
    </row>
    <row r="21135" spans="2:2">
      <c r="B21135">
        <v>18067</v>
      </c>
    </row>
    <row r="21136" spans="2:2">
      <c r="B21136">
        <v>18067</v>
      </c>
    </row>
    <row r="21137" spans="2:2">
      <c r="B21137">
        <v>18067</v>
      </c>
    </row>
    <row r="21138" spans="2:2">
      <c r="B21138">
        <v>18067</v>
      </c>
    </row>
    <row r="21139" spans="2:2">
      <c r="B21139">
        <v>18067</v>
      </c>
    </row>
    <row r="21140" spans="2:2">
      <c r="B21140">
        <v>18069</v>
      </c>
    </row>
    <row r="21141" spans="2:2">
      <c r="B21141">
        <v>18069</v>
      </c>
    </row>
    <row r="21142" spans="2:2">
      <c r="B21142">
        <v>18069</v>
      </c>
    </row>
    <row r="21143" spans="2:2">
      <c r="B21143">
        <v>18069</v>
      </c>
    </row>
    <row r="21144" spans="2:2">
      <c r="B21144">
        <v>18069</v>
      </c>
    </row>
    <row r="21145" spans="2:2">
      <c r="B21145">
        <v>18069</v>
      </c>
    </row>
    <row r="21146" spans="2:2">
      <c r="B21146">
        <v>18069</v>
      </c>
    </row>
    <row r="21147" spans="2:2">
      <c r="B21147">
        <v>18069</v>
      </c>
    </row>
    <row r="21148" spans="2:2">
      <c r="B21148">
        <v>18069</v>
      </c>
    </row>
    <row r="21149" spans="2:2">
      <c r="B21149">
        <v>18069</v>
      </c>
    </row>
    <row r="21150" spans="2:2">
      <c r="B21150">
        <v>18069</v>
      </c>
    </row>
    <row r="21151" spans="2:2">
      <c r="B21151">
        <v>18069</v>
      </c>
    </row>
    <row r="21152" spans="2:2">
      <c r="B21152">
        <v>18069</v>
      </c>
    </row>
    <row r="21153" spans="2:2">
      <c r="B21153">
        <v>18069</v>
      </c>
    </row>
    <row r="21154" spans="2:2">
      <c r="B21154">
        <v>18069</v>
      </c>
    </row>
    <row r="21155" spans="2:2">
      <c r="B21155">
        <v>18069</v>
      </c>
    </row>
    <row r="21156" spans="2:2">
      <c r="B21156">
        <v>18069</v>
      </c>
    </row>
    <row r="21157" spans="2:2">
      <c r="B21157">
        <v>18069</v>
      </c>
    </row>
    <row r="21158" spans="2:2">
      <c r="B21158">
        <v>18069</v>
      </c>
    </row>
    <row r="21159" spans="2:2">
      <c r="B21159">
        <v>18069</v>
      </c>
    </row>
    <row r="21160" spans="2:2">
      <c r="B21160">
        <v>18069</v>
      </c>
    </row>
    <row r="21161" spans="2:2">
      <c r="B21161">
        <v>18069</v>
      </c>
    </row>
    <row r="21162" spans="2:2">
      <c r="B21162">
        <v>18071</v>
      </c>
    </row>
    <row r="21163" spans="2:2">
      <c r="B21163">
        <v>18071</v>
      </c>
    </row>
    <row r="21164" spans="2:2">
      <c r="B21164">
        <v>18071</v>
      </c>
    </row>
    <row r="21165" spans="2:2">
      <c r="B21165">
        <v>18071</v>
      </c>
    </row>
    <row r="21166" spans="2:2">
      <c r="B21166">
        <v>18071</v>
      </c>
    </row>
    <row r="21167" spans="2:2">
      <c r="B21167">
        <v>18071</v>
      </c>
    </row>
    <row r="21168" spans="2:2">
      <c r="B21168">
        <v>18071</v>
      </c>
    </row>
    <row r="21169" spans="2:2">
      <c r="B21169">
        <v>18073</v>
      </c>
    </row>
    <row r="21170" spans="2:2">
      <c r="B21170">
        <v>18073</v>
      </c>
    </row>
    <row r="21171" spans="2:2">
      <c r="B21171">
        <v>18073</v>
      </c>
    </row>
    <row r="21172" spans="2:2">
      <c r="B21172">
        <v>18073</v>
      </c>
    </row>
    <row r="21173" spans="2:2">
      <c r="B21173">
        <v>18073</v>
      </c>
    </row>
    <row r="21174" spans="2:2">
      <c r="B21174">
        <v>18073</v>
      </c>
    </row>
    <row r="21175" spans="2:2">
      <c r="B21175">
        <v>18073</v>
      </c>
    </row>
    <row r="21176" spans="2:2">
      <c r="B21176">
        <v>18073</v>
      </c>
    </row>
    <row r="21177" spans="2:2">
      <c r="B21177">
        <v>18073</v>
      </c>
    </row>
    <row r="21178" spans="2:2">
      <c r="B21178">
        <v>18073</v>
      </c>
    </row>
    <row r="21179" spans="2:2">
      <c r="B21179">
        <v>18073</v>
      </c>
    </row>
    <row r="21180" spans="2:2">
      <c r="B21180">
        <v>18075</v>
      </c>
    </row>
    <row r="21181" spans="2:2">
      <c r="B21181">
        <v>18075</v>
      </c>
    </row>
    <row r="21182" spans="2:2">
      <c r="B21182">
        <v>18075</v>
      </c>
    </row>
    <row r="21183" spans="2:2">
      <c r="B21183">
        <v>18075</v>
      </c>
    </row>
    <row r="21184" spans="2:2">
      <c r="B21184">
        <v>18075</v>
      </c>
    </row>
    <row r="21185" spans="2:2">
      <c r="B21185">
        <v>18075</v>
      </c>
    </row>
    <row r="21186" spans="2:2">
      <c r="B21186">
        <v>18075</v>
      </c>
    </row>
    <row r="21187" spans="2:2">
      <c r="B21187">
        <v>18075</v>
      </c>
    </row>
    <row r="21188" spans="2:2">
      <c r="B21188">
        <v>18075</v>
      </c>
    </row>
    <row r="21189" spans="2:2">
      <c r="B21189">
        <v>18075</v>
      </c>
    </row>
    <row r="21190" spans="2:2">
      <c r="B21190">
        <v>18075</v>
      </c>
    </row>
    <row r="21191" spans="2:2">
      <c r="B21191">
        <v>18075</v>
      </c>
    </row>
    <row r="21192" spans="2:2">
      <c r="B21192">
        <v>18075</v>
      </c>
    </row>
    <row r="21193" spans="2:2">
      <c r="B21193">
        <v>18075</v>
      </c>
    </row>
    <row r="21194" spans="2:2">
      <c r="B21194">
        <v>18075</v>
      </c>
    </row>
    <row r="21195" spans="2:2">
      <c r="B21195">
        <v>18077</v>
      </c>
    </row>
    <row r="21196" spans="2:2">
      <c r="B21196">
        <v>18077</v>
      </c>
    </row>
    <row r="21197" spans="2:2">
      <c r="B21197">
        <v>18077</v>
      </c>
    </row>
    <row r="21198" spans="2:2">
      <c r="B21198">
        <v>18077</v>
      </c>
    </row>
    <row r="21199" spans="2:2">
      <c r="B21199">
        <v>18077</v>
      </c>
    </row>
    <row r="21200" spans="2:2">
      <c r="B21200">
        <v>18077</v>
      </c>
    </row>
    <row r="21201" spans="2:2">
      <c r="B21201">
        <v>18077</v>
      </c>
    </row>
    <row r="21202" spans="2:2">
      <c r="B21202">
        <v>18077</v>
      </c>
    </row>
    <row r="21203" spans="2:2">
      <c r="B21203">
        <v>18077</v>
      </c>
    </row>
    <row r="21204" spans="2:2">
      <c r="B21204">
        <v>18077</v>
      </c>
    </row>
    <row r="21205" spans="2:2">
      <c r="B21205">
        <v>18079</v>
      </c>
    </row>
    <row r="21206" spans="2:2">
      <c r="B21206">
        <v>18079</v>
      </c>
    </row>
    <row r="21207" spans="2:2">
      <c r="B21207">
        <v>18079</v>
      </c>
    </row>
    <row r="21208" spans="2:2">
      <c r="B21208">
        <v>18079</v>
      </c>
    </row>
    <row r="21209" spans="2:2">
      <c r="B21209">
        <v>18079</v>
      </c>
    </row>
    <row r="21210" spans="2:2">
      <c r="B21210">
        <v>18079</v>
      </c>
    </row>
    <row r="21211" spans="2:2">
      <c r="B21211">
        <v>18079</v>
      </c>
    </row>
    <row r="21212" spans="2:2">
      <c r="B21212">
        <v>18079</v>
      </c>
    </row>
    <row r="21213" spans="2:2">
      <c r="B21213">
        <v>18079</v>
      </c>
    </row>
    <row r="21214" spans="2:2">
      <c r="B21214">
        <v>18079</v>
      </c>
    </row>
    <row r="21215" spans="2:2">
      <c r="B21215">
        <v>18079</v>
      </c>
    </row>
    <row r="21216" spans="2:2">
      <c r="B21216">
        <v>18079</v>
      </c>
    </row>
    <row r="21217" spans="2:2">
      <c r="B21217">
        <v>18079</v>
      </c>
    </row>
    <row r="21218" spans="2:2">
      <c r="B21218">
        <v>18079</v>
      </c>
    </row>
    <row r="21219" spans="2:2">
      <c r="B21219">
        <v>18079</v>
      </c>
    </row>
    <row r="21220" spans="2:2">
      <c r="B21220">
        <v>18079</v>
      </c>
    </row>
    <row r="21221" spans="2:2">
      <c r="B21221">
        <v>18079</v>
      </c>
    </row>
    <row r="21222" spans="2:2">
      <c r="B21222">
        <v>18081</v>
      </c>
    </row>
    <row r="21223" spans="2:2">
      <c r="B21223">
        <v>18081</v>
      </c>
    </row>
    <row r="21224" spans="2:2">
      <c r="B21224">
        <v>18081</v>
      </c>
    </row>
    <row r="21225" spans="2:2">
      <c r="B21225">
        <v>18081</v>
      </c>
    </row>
    <row r="21226" spans="2:2">
      <c r="B21226">
        <v>18081</v>
      </c>
    </row>
    <row r="21227" spans="2:2">
      <c r="B21227">
        <v>18081</v>
      </c>
    </row>
    <row r="21228" spans="2:2">
      <c r="B21228">
        <v>18081</v>
      </c>
    </row>
    <row r="21229" spans="2:2">
      <c r="B21229">
        <v>18081</v>
      </c>
    </row>
    <row r="21230" spans="2:2">
      <c r="B21230">
        <v>18081</v>
      </c>
    </row>
    <row r="21231" spans="2:2">
      <c r="B21231">
        <v>18081</v>
      </c>
    </row>
    <row r="21232" spans="2:2">
      <c r="B21232">
        <v>18081</v>
      </c>
    </row>
    <row r="21233" spans="2:2">
      <c r="B21233">
        <v>18081</v>
      </c>
    </row>
    <row r="21234" spans="2:2">
      <c r="B21234">
        <v>18081</v>
      </c>
    </row>
    <row r="21235" spans="2:2">
      <c r="B21235">
        <v>18081</v>
      </c>
    </row>
    <row r="21236" spans="2:2">
      <c r="B21236">
        <v>18081</v>
      </c>
    </row>
    <row r="21237" spans="2:2">
      <c r="B21237">
        <v>18081</v>
      </c>
    </row>
    <row r="21238" spans="2:2">
      <c r="B21238">
        <v>18081</v>
      </c>
    </row>
    <row r="21239" spans="2:2">
      <c r="B21239">
        <v>18081</v>
      </c>
    </row>
    <row r="21240" spans="2:2">
      <c r="B21240">
        <v>18081</v>
      </c>
    </row>
    <row r="21241" spans="2:2">
      <c r="B21241">
        <v>18081</v>
      </c>
    </row>
    <row r="21242" spans="2:2">
      <c r="B21242">
        <v>18081</v>
      </c>
    </row>
    <row r="21243" spans="2:2">
      <c r="B21243">
        <v>18081</v>
      </c>
    </row>
    <row r="21244" spans="2:2">
      <c r="B21244">
        <v>18081</v>
      </c>
    </row>
    <row r="21245" spans="2:2">
      <c r="B21245">
        <v>18083</v>
      </c>
    </row>
    <row r="21246" spans="2:2">
      <c r="B21246">
        <v>18083</v>
      </c>
    </row>
    <row r="21247" spans="2:2">
      <c r="B21247">
        <v>18083</v>
      </c>
    </row>
    <row r="21248" spans="2:2">
      <c r="B21248">
        <v>18083</v>
      </c>
    </row>
    <row r="21249" spans="2:2">
      <c r="B21249">
        <v>18083</v>
      </c>
    </row>
    <row r="21250" spans="2:2">
      <c r="B21250">
        <v>18083</v>
      </c>
    </row>
    <row r="21251" spans="2:2">
      <c r="B21251">
        <v>18083</v>
      </c>
    </row>
    <row r="21252" spans="2:2">
      <c r="B21252">
        <v>18083</v>
      </c>
    </row>
    <row r="21253" spans="2:2">
      <c r="B21253">
        <v>18083</v>
      </c>
    </row>
    <row r="21254" spans="2:2">
      <c r="B21254">
        <v>18083</v>
      </c>
    </row>
    <row r="21255" spans="2:2">
      <c r="B21255">
        <v>18083</v>
      </c>
    </row>
    <row r="21256" spans="2:2">
      <c r="B21256">
        <v>18085</v>
      </c>
    </row>
    <row r="21257" spans="2:2">
      <c r="B21257">
        <v>18085</v>
      </c>
    </row>
    <row r="21258" spans="2:2">
      <c r="B21258">
        <v>18085</v>
      </c>
    </row>
    <row r="21259" spans="2:2">
      <c r="B21259">
        <v>18085</v>
      </c>
    </row>
    <row r="21260" spans="2:2">
      <c r="B21260">
        <v>18085</v>
      </c>
    </row>
    <row r="21261" spans="2:2">
      <c r="B21261">
        <v>18085</v>
      </c>
    </row>
    <row r="21262" spans="2:2">
      <c r="B21262">
        <v>18085</v>
      </c>
    </row>
    <row r="21263" spans="2:2">
      <c r="B21263">
        <v>18085</v>
      </c>
    </row>
    <row r="21264" spans="2:2">
      <c r="B21264">
        <v>18085</v>
      </c>
    </row>
    <row r="21265" spans="2:2">
      <c r="B21265">
        <v>18085</v>
      </c>
    </row>
    <row r="21266" spans="2:2">
      <c r="B21266">
        <v>18085</v>
      </c>
    </row>
    <row r="21267" spans="2:2">
      <c r="B21267">
        <v>18085</v>
      </c>
    </row>
    <row r="21268" spans="2:2">
      <c r="B21268">
        <v>18085</v>
      </c>
    </row>
    <row r="21269" spans="2:2">
      <c r="B21269">
        <v>18085</v>
      </c>
    </row>
    <row r="21270" spans="2:2">
      <c r="B21270">
        <v>18085</v>
      </c>
    </row>
    <row r="21271" spans="2:2">
      <c r="B21271">
        <v>18087</v>
      </c>
    </row>
    <row r="21272" spans="2:2">
      <c r="B21272">
        <v>18087</v>
      </c>
    </row>
    <row r="21273" spans="2:2">
      <c r="B21273">
        <v>18087</v>
      </c>
    </row>
    <row r="21274" spans="2:2">
      <c r="B21274">
        <v>18087</v>
      </c>
    </row>
    <row r="21275" spans="2:2">
      <c r="B21275">
        <v>18087</v>
      </c>
    </row>
    <row r="21276" spans="2:2">
      <c r="B21276">
        <v>18087</v>
      </c>
    </row>
    <row r="21277" spans="2:2">
      <c r="B21277">
        <v>18087</v>
      </c>
    </row>
    <row r="21278" spans="2:2">
      <c r="B21278">
        <v>18089</v>
      </c>
    </row>
    <row r="21279" spans="2:2">
      <c r="B21279">
        <v>18089</v>
      </c>
    </row>
    <row r="21280" spans="2:2">
      <c r="B21280">
        <v>18089</v>
      </c>
    </row>
    <row r="21281" spans="2:2">
      <c r="B21281">
        <v>18089</v>
      </c>
    </row>
    <row r="21282" spans="2:2">
      <c r="B21282">
        <v>18089</v>
      </c>
    </row>
    <row r="21283" spans="2:2">
      <c r="B21283">
        <v>18089</v>
      </c>
    </row>
    <row r="21284" spans="2:2">
      <c r="B21284">
        <v>18089</v>
      </c>
    </row>
    <row r="21285" spans="2:2">
      <c r="B21285">
        <v>18089</v>
      </c>
    </row>
    <row r="21286" spans="2:2">
      <c r="B21286">
        <v>18089</v>
      </c>
    </row>
    <row r="21287" spans="2:2">
      <c r="B21287">
        <v>18089</v>
      </c>
    </row>
    <row r="21288" spans="2:2">
      <c r="B21288">
        <v>18089</v>
      </c>
    </row>
    <row r="21289" spans="2:2">
      <c r="B21289">
        <v>18089</v>
      </c>
    </row>
    <row r="21290" spans="2:2">
      <c r="B21290">
        <v>18089</v>
      </c>
    </row>
    <row r="21291" spans="2:2">
      <c r="B21291">
        <v>18089</v>
      </c>
    </row>
    <row r="21292" spans="2:2">
      <c r="B21292">
        <v>18089</v>
      </c>
    </row>
    <row r="21293" spans="2:2">
      <c r="B21293">
        <v>18089</v>
      </c>
    </row>
    <row r="21294" spans="2:2">
      <c r="B21294">
        <v>18089</v>
      </c>
    </row>
    <row r="21295" spans="2:2">
      <c r="B21295">
        <v>18089</v>
      </c>
    </row>
    <row r="21296" spans="2:2">
      <c r="B21296">
        <v>18089</v>
      </c>
    </row>
    <row r="21297" spans="2:2">
      <c r="B21297">
        <v>18089</v>
      </c>
    </row>
    <row r="21298" spans="2:2">
      <c r="B21298">
        <v>18089</v>
      </c>
    </row>
    <row r="21299" spans="2:2">
      <c r="B21299">
        <v>18089</v>
      </c>
    </row>
    <row r="21300" spans="2:2">
      <c r="B21300">
        <v>18089</v>
      </c>
    </row>
    <row r="21301" spans="2:2">
      <c r="B21301">
        <v>18089</v>
      </c>
    </row>
    <row r="21302" spans="2:2">
      <c r="B21302">
        <v>18089</v>
      </c>
    </row>
    <row r="21303" spans="2:2">
      <c r="B21303">
        <v>18089</v>
      </c>
    </row>
    <row r="21304" spans="2:2">
      <c r="B21304">
        <v>18089</v>
      </c>
    </row>
    <row r="21305" spans="2:2">
      <c r="B21305">
        <v>18089</v>
      </c>
    </row>
    <row r="21306" spans="2:2">
      <c r="B21306">
        <v>18089</v>
      </c>
    </row>
    <row r="21307" spans="2:2">
      <c r="B21307">
        <v>18089</v>
      </c>
    </row>
    <row r="21308" spans="2:2">
      <c r="B21308">
        <v>18089</v>
      </c>
    </row>
    <row r="21309" spans="2:2">
      <c r="B21309">
        <v>18089</v>
      </c>
    </row>
    <row r="21310" spans="2:2">
      <c r="B21310">
        <v>18089</v>
      </c>
    </row>
    <row r="21311" spans="2:2">
      <c r="B21311">
        <v>18089</v>
      </c>
    </row>
    <row r="21312" spans="2:2">
      <c r="B21312">
        <v>18089</v>
      </c>
    </row>
    <row r="21313" spans="2:2">
      <c r="B21313">
        <v>18089</v>
      </c>
    </row>
    <row r="21314" spans="2:2">
      <c r="B21314">
        <v>18089</v>
      </c>
    </row>
    <row r="21315" spans="2:2">
      <c r="B21315">
        <v>18089</v>
      </c>
    </row>
    <row r="21316" spans="2:2">
      <c r="B21316">
        <v>18089</v>
      </c>
    </row>
    <row r="21317" spans="2:2">
      <c r="B21317">
        <v>18089</v>
      </c>
    </row>
    <row r="21318" spans="2:2">
      <c r="B21318">
        <v>18089</v>
      </c>
    </row>
    <row r="21319" spans="2:2">
      <c r="B21319">
        <v>18089</v>
      </c>
    </row>
    <row r="21320" spans="2:2">
      <c r="B21320">
        <v>18089</v>
      </c>
    </row>
    <row r="21321" spans="2:2">
      <c r="B21321">
        <v>18089</v>
      </c>
    </row>
    <row r="21322" spans="2:2">
      <c r="B21322">
        <v>18089</v>
      </c>
    </row>
    <row r="21323" spans="2:2">
      <c r="B21323">
        <v>18089</v>
      </c>
    </row>
    <row r="21324" spans="2:2">
      <c r="B21324">
        <v>18089</v>
      </c>
    </row>
    <row r="21325" spans="2:2">
      <c r="B21325">
        <v>18089</v>
      </c>
    </row>
    <row r="21326" spans="2:2">
      <c r="B21326">
        <v>18089</v>
      </c>
    </row>
    <row r="21327" spans="2:2">
      <c r="B21327">
        <v>18089</v>
      </c>
    </row>
    <row r="21328" spans="2:2">
      <c r="B21328">
        <v>18089</v>
      </c>
    </row>
    <row r="21329" spans="2:2">
      <c r="B21329">
        <v>18089</v>
      </c>
    </row>
    <row r="21330" spans="2:2">
      <c r="B21330">
        <v>18089</v>
      </c>
    </row>
    <row r="21331" spans="2:2">
      <c r="B21331">
        <v>18089</v>
      </c>
    </row>
    <row r="21332" spans="2:2">
      <c r="B21332">
        <v>18089</v>
      </c>
    </row>
    <row r="21333" spans="2:2">
      <c r="B21333">
        <v>18089</v>
      </c>
    </row>
    <row r="21334" spans="2:2">
      <c r="B21334">
        <v>18089</v>
      </c>
    </row>
    <row r="21335" spans="2:2">
      <c r="B21335">
        <v>18089</v>
      </c>
    </row>
    <row r="21336" spans="2:2">
      <c r="B21336">
        <v>18089</v>
      </c>
    </row>
    <row r="21337" spans="2:2">
      <c r="B21337">
        <v>18089</v>
      </c>
    </row>
    <row r="21338" spans="2:2">
      <c r="B21338">
        <v>18089</v>
      </c>
    </row>
    <row r="21339" spans="2:2">
      <c r="B21339">
        <v>18089</v>
      </c>
    </row>
    <row r="21340" spans="2:2">
      <c r="B21340">
        <v>18089</v>
      </c>
    </row>
    <row r="21341" spans="2:2">
      <c r="B21341">
        <v>18089</v>
      </c>
    </row>
    <row r="21342" spans="2:2">
      <c r="B21342">
        <v>18089</v>
      </c>
    </row>
    <row r="21343" spans="2:2">
      <c r="B21343">
        <v>18089</v>
      </c>
    </row>
    <row r="21344" spans="2:2">
      <c r="B21344">
        <v>18089</v>
      </c>
    </row>
    <row r="21345" spans="2:2">
      <c r="B21345">
        <v>18089</v>
      </c>
    </row>
    <row r="21346" spans="2:2">
      <c r="B21346">
        <v>18089</v>
      </c>
    </row>
    <row r="21347" spans="2:2">
      <c r="B21347">
        <v>18089</v>
      </c>
    </row>
    <row r="21348" spans="2:2">
      <c r="B21348">
        <v>18089</v>
      </c>
    </row>
    <row r="21349" spans="2:2">
      <c r="B21349">
        <v>18089</v>
      </c>
    </row>
    <row r="21350" spans="2:2">
      <c r="B21350">
        <v>18089</v>
      </c>
    </row>
    <row r="21351" spans="2:2">
      <c r="B21351">
        <v>18089</v>
      </c>
    </row>
    <row r="21352" spans="2:2">
      <c r="B21352">
        <v>18089</v>
      </c>
    </row>
    <row r="21353" spans="2:2">
      <c r="B21353">
        <v>18089</v>
      </c>
    </row>
    <row r="21354" spans="2:2">
      <c r="B21354">
        <v>18089</v>
      </c>
    </row>
    <row r="21355" spans="2:2">
      <c r="B21355">
        <v>18089</v>
      </c>
    </row>
    <row r="21356" spans="2:2">
      <c r="B21356">
        <v>18089</v>
      </c>
    </row>
    <row r="21357" spans="2:2">
      <c r="B21357">
        <v>18089</v>
      </c>
    </row>
    <row r="21358" spans="2:2">
      <c r="B21358">
        <v>18089</v>
      </c>
    </row>
    <row r="21359" spans="2:2">
      <c r="B21359">
        <v>18089</v>
      </c>
    </row>
    <row r="21360" spans="2:2">
      <c r="B21360">
        <v>18089</v>
      </c>
    </row>
    <row r="21361" spans="2:2">
      <c r="B21361">
        <v>18089</v>
      </c>
    </row>
    <row r="21362" spans="2:2">
      <c r="B21362">
        <v>18089</v>
      </c>
    </row>
    <row r="21363" spans="2:2">
      <c r="B21363">
        <v>18089</v>
      </c>
    </row>
    <row r="21364" spans="2:2">
      <c r="B21364">
        <v>18089</v>
      </c>
    </row>
    <row r="21365" spans="2:2">
      <c r="B21365">
        <v>18089</v>
      </c>
    </row>
    <row r="21366" spans="2:2">
      <c r="B21366">
        <v>18089</v>
      </c>
    </row>
    <row r="21367" spans="2:2">
      <c r="B21367">
        <v>18089</v>
      </c>
    </row>
    <row r="21368" spans="2:2">
      <c r="B21368">
        <v>18089</v>
      </c>
    </row>
    <row r="21369" spans="2:2">
      <c r="B21369">
        <v>18089</v>
      </c>
    </row>
    <row r="21370" spans="2:2">
      <c r="B21370">
        <v>18089</v>
      </c>
    </row>
    <row r="21371" spans="2:2">
      <c r="B21371">
        <v>18089</v>
      </c>
    </row>
    <row r="21372" spans="2:2">
      <c r="B21372">
        <v>18089</v>
      </c>
    </row>
    <row r="21373" spans="2:2">
      <c r="B21373">
        <v>18089</v>
      </c>
    </row>
    <row r="21374" spans="2:2">
      <c r="B21374">
        <v>18089</v>
      </c>
    </row>
    <row r="21375" spans="2:2">
      <c r="B21375">
        <v>18089</v>
      </c>
    </row>
    <row r="21376" spans="2:2">
      <c r="B21376">
        <v>18089</v>
      </c>
    </row>
    <row r="21377" spans="2:2">
      <c r="B21377">
        <v>18089</v>
      </c>
    </row>
    <row r="21378" spans="2:2">
      <c r="B21378">
        <v>18089</v>
      </c>
    </row>
    <row r="21379" spans="2:2">
      <c r="B21379">
        <v>18089</v>
      </c>
    </row>
    <row r="21380" spans="2:2">
      <c r="B21380">
        <v>18089</v>
      </c>
    </row>
    <row r="21381" spans="2:2">
      <c r="B21381">
        <v>18089</v>
      </c>
    </row>
    <row r="21382" spans="2:2">
      <c r="B21382">
        <v>18089</v>
      </c>
    </row>
    <row r="21383" spans="2:2">
      <c r="B21383">
        <v>18089</v>
      </c>
    </row>
    <row r="21384" spans="2:2">
      <c r="B21384">
        <v>18089</v>
      </c>
    </row>
    <row r="21385" spans="2:2">
      <c r="B21385">
        <v>18089</v>
      </c>
    </row>
    <row r="21386" spans="2:2">
      <c r="B21386">
        <v>18089</v>
      </c>
    </row>
    <row r="21387" spans="2:2">
      <c r="B21387">
        <v>18089</v>
      </c>
    </row>
    <row r="21388" spans="2:2">
      <c r="B21388">
        <v>18089</v>
      </c>
    </row>
    <row r="21389" spans="2:2">
      <c r="B21389">
        <v>18089</v>
      </c>
    </row>
    <row r="21390" spans="2:2">
      <c r="B21390">
        <v>18089</v>
      </c>
    </row>
    <row r="21391" spans="2:2">
      <c r="B21391">
        <v>18089</v>
      </c>
    </row>
    <row r="21392" spans="2:2">
      <c r="B21392">
        <v>18089</v>
      </c>
    </row>
    <row r="21393" spans="2:2">
      <c r="B21393">
        <v>18089</v>
      </c>
    </row>
    <row r="21394" spans="2:2">
      <c r="B21394">
        <v>18089</v>
      </c>
    </row>
    <row r="21395" spans="2:2">
      <c r="B21395">
        <v>18089</v>
      </c>
    </row>
    <row r="21396" spans="2:2">
      <c r="B21396">
        <v>18089</v>
      </c>
    </row>
    <row r="21397" spans="2:2">
      <c r="B21397">
        <v>18089</v>
      </c>
    </row>
    <row r="21398" spans="2:2">
      <c r="B21398">
        <v>18089</v>
      </c>
    </row>
    <row r="21399" spans="2:2">
      <c r="B21399">
        <v>18089</v>
      </c>
    </row>
    <row r="21400" spans="2:2">
      <c r="B21400">
        <v>18089</v>
      </c>
    </row>
    <row r="21401" spans="2:2">
      <c r="B21401">
        <v>18089</v>
      </c>
    </row>
    <row r="21402" spans="2:2">
      <c r="B21402">
        <v>18089</v>
      </c>
    </row>
    <row r="21403" spans="2:2">
      <c r="B21403">
        <v>18089</v>
      </c>
    </row>
    <row r="21404" spans="2:2">
      <c r="B21404">
        <v>18089</v>
      </c>
    </row>
    <row r="21405" spans="2:2">
      <c r="B21405">
        <v>18089</v>
      </c>
    </row>
    <row r="21406" spans="2:2">
      <c r="B21406">
        <v>18089</v>
      </c>
    </row>
    <row r="21407" spans="2:2">
      <c r="B21407">
        <v>18089</v>
      </c>
    </row>
    <row r="21408" spans="2:2">
      <c r="B21408">
        <v>18089</v>
      </c>
    </row>
    <row r="21409" spans="2:2">
      <c r="B21409">
        <v>18089</v>
      </c>
    </row>
    <row r="21410" spans="2:2">
      <c r="B21410">
        <v>18089</v>
      </c>
    </row>
    <row r="21411" spans="2:2">
      <c r="B21411">
        <v>18089</v>
      </c>
    </row>
    <row r="21412" spans="2:2">
      <c r="B21412">
        <v>18089</v>
      </c>
    </row>
    <row r="21413" spans="2:2">
      <c r="B21413">
        <v>18089</v>
      </c>
    </row>
    <row r="21414" spans="2:2">
      <c r="B21414">
        <v>18089</v>
      </c>
    </row>
    <row r="21415" spans="2:2">
      <c r="B21415">
        <v>18089</v>
      </c>
    </row>
    <row r="21416" spans="2:2">
      <c r="B21416">
        <v>18089</v>
      </c>
    </row>
    <row r="21417" spans="2:2">
      <c r="B21417">
        <v>18089</v>
      </c>
    </row>
    <row r="21418" spans="2:2">
      <c r="B21418">
        <v>18089</v>
      </c>
    </row>
    <row r="21419" spans="2:2">
      <c r="B21419">
        <v>18089</v>
      </c>
    </row>
    <row r="21420" spans="2:2">
      <c r="B21420">
        <v>18089</v>
      </c>
    </row>
    <row r="21421" spans="2:2">
      <c r="B21421">
        <v>18089</v>
      </c>
    </row>
    <row r="21422" spans="2:2">
      <c r="B21422">
        <v>18089</v>
      </c>
    </row>
    <row r="21423" spans="2:2">
      <c r="B21423">
        <v>18089</v>
      </c>
    </row>
    <row r="21424" spans="2:2">
      <c r="B21424">
        <v>18089</v>
      </c>
    </row>
    <row r="21425" spans="2:2">
      <c r="B21425">
        <v>18089</v>
      </c>
    </row>
    <row r="21426" spans="2:2">
      <c r="B21426">
        <v>18089</v>
      </c>
    </row>
    <row r="21427" spans="2:2">
      <c r="B21427">
        <v>18089</v>
      </c>
    </row>
    <row r="21428" spans="2:2">
      <c r="B21428">
        <v>18089</v>
      </c>
    </row>
    <row r="21429" spans="2:2">
      <c r="B21429">
        <v>18089</v>
      </c>
    </row>
    <row r="21430" spans="2:2">
      <c r="B21430">
        <v>18089</v>
      </c>
    </row>
    <row r="21431" spans="2:2">
      <c r="B21431">
        <v>18091</v>
      </c>
    </row>
    <row r="21432" spans="2:2">
      <c r="B21432">
        <v>18091</v>
      </c>
    </row>
    <row r="21433" spans="2:2">
      <c r="B21433">
        <v>18091</v>
      </c>
    </row>
    <row r="21434" spans="2:2">
      <c r="B21434">
        <v>18091</v>
      </c>
    </row>
    <row r="21435" spans="2:2">
      <c r="B21435">
        <v>18091</v>
      </c>
    </row>
    <row r="21436" spans="2:2">
      <c r="B21436">
        <v>18091</v>
      </c>
    </row>
    <row r="21437" spans="2:2">
      <c r="B21437">
        <v>18091</v>
      </c>
    </row>
    <row r="21438" spans="2:2">
      <c r="B21438">
        <v>18091</v>
      </c>
    </row>
    <row r="21439" spans="2:2">
      <c r="B21439">
        <v>18091</v>
      </c>
    </row>
    <row r="21440" spans="2:2">
      <c r="B21440">
        <v>18091</v>
      </c>
    </row>
    <row r="21441" spans="2:2">
      <c r="B21441">
        <v>18091</v>
      </c>
    </row>
    <row r="21442" spans="2:2">
      <c r="B21442">
        <v>18091</v>
      </c>
    </row>
    <row r="21443" spans="2:2">
      <c r="B21443">
        <v>18091</v>
      </c>
    </row>
    <row r="21444" spans="2:2">
      <c r="B21444">
        <v>18091</v>
      </c>
    </row>
    <row r="21445" spans="2:2">
      <c r="B21445">
        <v>18091</v>
      </c>
    </row>
    <row r="21446" spans="2:2">
      <c r="B21446">
        <v>18091</v>
      </c>
    </row>
    <row r="21447" spans="2:2">
      <c r="B21447">
        <v>18091</v>
      </c>
    </row>
    <row r="21448" spans="2:2">
      <c r="B21448">
        <v>18091</v>
      </c>
    </row>
    <row r="21449" spans="2:2">
      <c r="B21449">
        <v>18091</v>
      </c>
    </row>
    <row r="21450" spans="2:2">
      <c r="B21450">
        <v>18091</v>
      </c>
    </row>
    <row r="21451" spans="2:2">
      <c r="B21451">
        <v>18091</v>
      </c>
    </row>
    <row r="21452" spans="2:2">
      <c r="B21452">
        <v>18091</v>
      </c>
    </row>
    <row r="21453" spans="2:2">
      <c r="B21453">
        <v>18091</v>
      </c>
    </row>
    <row r="21454" spans="2:2">
      <c r="B21454">
        <v>18091</v>
      </c>
    </row>
    <row r="21455" spans="2:2">
      <c r="B21455">
        <v>18091</v>
      </c>
    </row>
    <row r="21456" spans="2:2">
      <c r="B21456">
        <v>18091</v>
      </c>
    </row>
    <row r="21457" spans="2:2">
      <c r="B21457">
        <v>18091</v>
      </c>
    </row>
    <row r="21458" spans="2:2">
      <c r="B21458">
        <v>18091</v>
      </c>
    </row>
    <row r="21459" spans="2:2">
      <c r="B21459">
        <v>18091</v>
      </c>
    </row>
    <row r="21460" spans="2:2">
      <c r="B21460">
        <v>18091</v>
      </c>
    </row>
    <row r="21461" spans="2:2">
      <c r="B21461">
        <v>18091</v>
      </c>
    </row>
    <row r="21462" spans="2:2">
      <c r="B21462">
        <v>18091</v>
      </c>
    </row>
    <row r="21463" spans="2:2">
      <c r="B21463">
        <v>18091</v>
      </c>
    </row>
    <row r="21464" spans="2:2">
      <c r="B21464">
        <v>18091</v>
      </c>
    </row>
    <row r="21465" spans="2:2">
      <c r="B21465">
        <v>18091</v>
      </c>
    </row>
    <row r="21466" spans="2:2">
      <c r="B21466">
        <v>18091</v>
      </c>
    </row>
    <row r="21467" spans="2:2">
      <c r="B21467">
        <v>18091</v>
      </c>
    </row>
    <row r="21468" spans="2:2">
      <c r="B21468">
        <v>18091</v>
      </c>
    </row>
    <row r="21469" spans="2:2">
      <c r="B21469">
        <v>18091</v>
      </c>
    </row>
    <row r="21470" spans="2:2">
      <c r="B21470">
        <v>18091</v>
      </c>
    </row>
    <row r="21471" spans="2:2">
      <c r="B21471">
        <v>18091</v>
      </c>
    </row>
    <row r="21472" spans="2:2">
      <c r="B21472">
        <v>18091</v>
      </c>
    </row>
    <row r="21473" spans="2:2">
      <c r="B21473">
        <v>18091</v>
      </c>
    </row>
    <row r="21474" spans="2:2">
      <c r="B21474">
        <v>18091</v>
      </c>
    </row>
    <row r="21475" spans="2:2">
      <c r="B21475">
        <v>18091</v>
      </c>
    </row>
    <row r="21476" spans="2:2">
      <c r="B21476">
        <v>18091</v>
      </c>
    </row>
    <row r="21477" spans="2:2">
      <c r="B21477">
        <v>18091</v>
      </c>
    </row>
    <row r="21478" spans="2:2">
      <c r="B21478">
        <v>18091</v>
      </c>
    </row>
    <row r="21479" spans="2:2">
      <c r="B21479">
        <v>18093</v>
      </c>
    </row>
    <row r="21480" spans="2:2">
      <c r="B21480">
        <v>18093</v>
      </c>
    </row>
    <row r="21481" spans="2:2">
      <c r="B21481">
        <v>18093</v>
      </c>
    </row>
    <row r="21482" spans="2:2">
      <c r="B21482">
        <v>18093</v>
      </c>
    </row>
    <row r="21483" spans="2:2">
      <c r="B21483">
        <v>18093</v>
      </c>
    </row>
    <row r="21484" spans="2:2">
      <c r="B21484">
        <v>18093</v>
      </c>
    </row>
    <row r="21485" spans="2:2">
      <c r="B21485">
        <v>18093</v>
      </c>
    </row>
    <row r="21486" spans="2:2">
      <c r="B21486">
        <v>18093</v>
      </c>
    </row>
    <row r="21487" spans="2:2">
      <c r="B21487">
        <v>18093</v>
      </c>
    </row>
    <row r="21488" spans="2:2">
      <c r="B21488">
        <v>18093</v>
      </c>
    </row>
    <row r="21489" spans="2:2">
      <c r="B21489">
        <v>18093</v>
      </c>
    </row>
    <row r="21490" spans="2:2">
      <c r="B21490">
        <v>18093</v>
      </c>
    </row>
    <row r="21491" spans="2:2">
      <c r="B21491">
        <v>18093</v>
      </c>
    </row>
    <row r="21492" spans="2:2">
      <c r="B21492">
        <v>18093</v>
      </c>
    </row>
    <row r="21493" spans="2:2">
      <c r="B21493">
        <v>18093</v>
      </c>
    </row>
    <row r="21494" spans="2:2">
      <c r="B21494">
        <v>18093</v>
      </c>
    </row>
    <row r="21495" spans="2:2">
      <c r="B21495">
        <v>18093</v>
      </c>
    </row>
    <row r="21496" spans="2:2">
      <c r="B21496">
        <v>18093</v>
      </c>
    </row>
    <row r="21497" spans="2:2">
      <c r="B21497">
        <v>18093</v>
      </c>
    </row>
    <row r="21498" spans="2:2">
      <c r="B21498">
        <v>18093</v>
      </c>
    </row>
    <row r="21499" spans="2:2">
      <c r="B21499">
        <v>18095</v>
      </c>
    </row>
    <row r="21500" spans="2:2">
      <c r="B21500">
        <v>18095</v>
      </c>
    </row>
    <row r="21501" spans="2:2">
      <c r="B21501">
        <v>18095</v>
      </c>
    </row>
    <row r="21502" spans="2:2">
      <c r="B21502">
        <v>18095</v>
      </c>
    </row>
    <row r="21503" spans="2:2">
      <c r="B21503">
        <v>18095</v>
      </c>
    </row>
    <row r="21504" spans="2:2">
      <c r="B21504">
        <v>18095</v>
      </c>
    </row>
    <row r="21505" spans="2:2">
      <c r="B21505">
        <v>18095</v>
      </c>
    </row>
    <row r="21506" spans="2:2">
      <c r="B21506">
        <v>18095</v>
      </c>
    </row>
    <row r="21507" spans="2:2">
      <c r="B21507">
        <v>18095</v>
      </c>
    </row>
    <row r="21508" spans="2:2">
      <c r="B21508">
        <v>18095</v>
      </c>
    </row>
    <row r="21509" spans="2:2">
      <c r="B21509">
        <v>18095</v>
      </c>
    </row>
    <row r="21510" spans="2:2">
      <c r="B21510">
        <v>18095</v>
      </c>
    </row>
    <row r="21511" spans="2:2">
      <c r="B21511">
        <v>18095</v>
      </c>
    </row>
    <row r="21512" spans="2:2">
      <c r="B21512">
        <v>18095</v>
      </c>
    </row>
    <row r="21513" spans="2:2">
      <c r="B21513">
        <v>18095</v>
      </c>
    </row>
    <row r="21514" spans="2:2">
      <c r="B21514">
        <v>18095</v>
      </c>
    </row>
    <row r="21515" spans="2:2">
      <c r="B21515">
        <v>18095</v>
      </c>
    </row>
    <row r="21516" spans="2:2">
      <c r="B21516">
        <v>18095</v>
      </c>
    </row>
    <row r="21517" spans="2:2">
      <c r="B21517">
        <v>18095</v>
      </c>
    </row>
    <row r="21518" spans="2:2">
      <c r="B21518">
        <v>18095</v>
      </c>
    </row>
    <row r="21519" spans="2:2">
      <c r="B21519">
        <v>18095</v>
      </c>
    </row>
    <row r="21520" spans="2:2">
      <c r="B21520">
        <v>18095</v>
      </c>
    </row>
    <row r="21521" spans="2:2">
      <c r="B21521">
        <v>18095</v>
      </c>
    </row>
    <row r="21522" spans="2:2">
      <c r="B21522">
        <v>18095</v>
      </c>
    </row>
    <row r="21523" spans="2:2">
      <c r="B21523">
        <v>18095</v>
      </c>
    </row>
    <row r="21524" spans="2:2">
      <c r="B21524">
        <v>18095</v>
      </c>
    </row>
    <row r="21525" spans="2:2">
      <c r="B21525">
        <v>18095</v>
      </c>
    </row>
    <row r="21526" spans="2:2">
      <c r="B21526">
        <v>18095</v>
      </c>
    </row>
    <row r="21527" spans="2:2">
      <c r="B21527">
        <v>18095</v>
      </c>
    </row>
    <row r="21528" spans="2:2">
      <c r="B21528">
        <v>18095</v>
      </c>
    </row>
    <row r="21529" spans="2:2">
      <c r="B21529">
        <v>18095</v>
      </c>
    </row>
    <row r="21530" spans="2:2">
      <c r="B21530">
        <v>18095</v>
      </c>
    </row>
    <row r="21531" spans="2:2">
      <c r="B21531">
        <v>18095</v>
      </c>
    </row>
    <row r="21532" spans="2:2">
      <c r="B21532">
        <v>18095</v>
      </c>
    </row>
    <row r="21533" spans="2:2">
      <c r="B21533">
        <v>18095</v>
      </c>
    </row>
    <row r="21534" spans="2:2">
      <c r="B21534">
        <v>18097</v>
      </c>
    </row>
    <row r="21535" spans="2:2">
      <c r="B21535">
        <v>18097</v>
      </c>
    </row>
    <row r="21536" spans="2:2">
      <c r="B21536">
        <v>18097</v>
      </c>
    </row>
    <row r="21537" spans="2:2">
      <c r="B21537">
        <v>18097</v>
      </c>
    </row>
    <row r="21538" spans="2:2">
      <c r="B21538">
        <v>18097</v>
      </c>
    </row>
    <row r="21539" spans="2:2">
      <c r="B21539">
        <v>18097</v>
      </c>
    </row>
    <row r="21540" spans="2:2">
      <c r="B21540">
        <v>18097</v>
      </c>
    </row>
    <row r="21541" spans="2:2">
      <c r="B21541">
        <v>18097</v>
      </c>
    </row>
    <row r="21542" spans="2:2">
      <c r="B21542">
        <v>18097</v>
      </c>
    </row>
    <row r="21543" spans="2:2">
      <c r="B21543">
        <v>18097</v>
      </c>
    </row>
    <row r="21544" spans="2:2">
      <c r="B21544">
        <v>18097</v>
      </c>
    </row>
    <row r="21545" spans="2:2">
      <c r="B21545">
        <v>18097</v>
      </c>
    </row>
    <row r="21546" spans="2:2">
      <c r="B21546">
        <v>18097</v>
      </c>
    </row>
    <row r="21547" spans="2:2">
      <c r="B21547">
        <v>18097</v>
      </c>
    </row>
    <row r="21548" spans="2:2">
      <c r="B21548">
        <v>18097</v>
      </c>
    </row>
    <row r="21549" spans="2:2">
      <c r="B21549">
        <v>18097</v>
      </c>
    </row>
    <row r="21550" spans="2:2">
      <c r="B21550">
        <v>18097</v>
      </c>
    </row>
    <row r="21551" spans="2:2">
      <c r="B21551">
        <v>18097</v>
      </c>
    </row>
    <row r="21552" spans="2:2">
      <c r="B21552">
        <v>18097</v>
      </c>
    </row>
    <row r="21553" spans="2:2">
      <c r="B21553">
        <v>18097</v>
      </c>
    </row>
    <row r="21554" spans="2:2">
      <c r="B21554">
        <v>18097</v>
      </c>
    </row>
    <row r="21555" spans="2:2">
      <c r="B21555">
        <v>18097</v>
      </c>
    </row>
    <row r="21556" spans="2:2">
      <c r="B21556">
        <v>18097</v>
      </c>
    </row>
    <row r="21557" spans="2:2">
      <c r="B21557">
        <v>18097</v>
      </c>
    </row>
    <row r="21558" spans="2:2">
      <c r="B21558">
        <v>18097</v>
      </c>
    </row>
    <row r="21559" spans="2:2">
      <c r="B21559">
        <v>18097</v>
      </c>
    </row>
    <row r="21560" spans="2:2">
      <c r="B21560">
        <v>18097</v>
      </c>
    </row>
    <row r="21561" spans="2:2">
      <c r="B21561">
        <v>18097</v>
      </c>
    </row>
    <row r="21562" spans="2:2">
      <c r="B21562">
        <v>18097</v>
      </c>
    </row>
    <row r="21563" spans="2:2">
      <c r="B21563">
        <v>18097</v>
      </c>
    </row>
    <row r="21564" spans="2:2">
      <c r="B21564">
        <v>18097</v>
      </c>
    </row>
    <row r="21565" spans="2:2">
      <c r="B21565">
        <v>18097</v>
      </c>
    </row>
    <row r="21566" spans="2:2">
      <c r="B21566">
        <v>18097</v>
      </c>
    </row>
    <row r="21567" spans="2:2">
      <c r="B21567">
        <v>18097</v>
      </c>
    </row>
    <row r="21568" spans="2:2">
      <c r="B21568">
        <v>18097</v>
      </c>
    </row>
    <row r="21569" spans="2:2">
      <c r="B21569">
        <v>18097</v>
      </c>
    </row>
    <row r="21570" spans="2:2">
      <c r="B21570">
        <v>18097</v>
      </c>
    </row>
    <row r="21571" spans="2:2">
      <c r="B21571">
        <v>18097</v>
      </c>
    </row>
    <row r="21572" spans="2:2">
      <c r="B21572">
        <v>18097</v>
      </c>
    </row>
    <row r="21573" spans="2:2">
      <c r="B21573">
        <v>18097</v>
      </c>
    </row>
    <row r="21574" spans="2:2">
      <c r="B21574">
        <v>18097</v>
      </c>
    </row>
    <row r="21575" spans="2:2">
      <c r="B21575">
        <v>18097</v>
      </c>
    </row>
    <row r="21576" spans="2:2">
      <c r="B21576">
        <v>18099</v>
      </c>
    </row>
    <row r="21577" spans="2:2">
      <c r="B21577">
        <v>18099</v>
      </c>
    </row>
    <row r="21578" spans="2:2">
      <c r="B21578">
        <v>18099</v>
      </c>
    </row>
    <row r="21579" spans="2:2">
      <c r="B21579">
        <v>18099</v>
      </c>
    </row>
    <row r="21580" spans="2:2">
      <c r="B21580">
        <v>18099</v>
      </c>
    </row>
    <row r="21581" spans="2:2">
      <c r="B21581">
        <v>18099</v>
      </c>
    </row>
    <row r="21582" spans="2:2">
      <c r="B21582">
        <v>18099</v>
      </c>
    </row>
    <row r="21583" spans="2:2">
      <c r="B21583">
        <v>18099</v>
      </c>
    </row>
    <row r="21584" spans="2:2">
      <c r="B21584">
        <v>18099</v>
      </c>
    </row>
    <row r="21585" spans="2:2">
      <c r="B21585">
        <v>18099</v>
      </c>
    </row>
    <row r="21586" spans="2:2">
      <c r="B21586">
        <v>18099</v>
      </c>
    </row>
    <row r="21587" spans="2:2">
      <c r="B21587">
        <v>18099</v>
      </c>
    </row>
    <row r="21588" spans="2:2">
      <c r="B21588">
        <v>18101</v>
      </c>
    </row>
    <row r="21589" spans="2:2">
      <c r="B21589">
        <v>18101</v>
      </c>
    </row>
    <row r="21590" spans="2:2">
      <c r="B21590">
        <v>18101</v>
      </c>
    </row>
    <row r="21591" spans="2:2">
      <c r="B21591">
        <v>18101</v>
      </c>
    </row>
    <row r="21592" spans="2:2">
      <c r="B21592">
        <v>18101</v>
      </c>
    </row>
    <row r="21593" spans="2:2">
      <c r="B21593">
        <v>18101</v>
      </c>
    </row>
    <row r="21594" spans="2:2">
      <c r="B21594">
        <v>18101</v>
      </c>
    </row>
    <row r="21595" spans="2:2">
      <c r="B21595">
        <v>18101</v>
      </c>
    </row>
    <row r="21596" spans="2:2">
      <c r="B21596">
        <v>18101</v>
      </c>
    </row>
    <row r="21597" spans="2:2">
      <c r="B21597">
        <v>18101</v>
      </c>
    </row>
    <row r="21598" spans="2:2">
      <c r="B21598">
        <v>18101</v>
      </c>
    </row>
    <row r="21599" spans="2:2">
      <c r="B21599">
        <v>18101</v>
      </c>
    </row>
    <row r="21600" spans="2:2">
      <c r="B21600">
        <v>18103</v>
      </c>
    </row>
    <row r="21601" spans="2:2">
      <c r="B21601">
        <v>18105</v>
      </c>
    </row>
    <row r="21602" spans="2:2">
      <c r="B21602">
        <v>18105</v>
      </c>
    </row>
    <row r="21603" spans="2:2">
      <c r="B21603">
        <v>18105</v>
      </c>
    </row>
    <row r="21604" spans="2:2">
      <c r="B21604">
        <v>18105</v>
      </c>
    </row>
    <row r="21605" spans="2:2">
      <c r="B21605">
        <v>18105</v>
      </c>
    </row>
    <row r="21606" spans="2:2">
      <c r="B21606">
        <v>18105</v>
      </c>
    </row>
    <row r="21607" spans="2:2">
      <c r="B21607">
        <v>18105</v>
      </c>
    </row>
    <row r="21608" spans="2:2">
      <c r="B21608">
        <v>18105</v>
      </c>
    </row>
    <row r="21609" spans="2:2">
      <c r="B21609">
        <v>18105</v>
      </c>
    </row>
    <row r="21610" spans="2:2">
      <c r="B21610">
        <v>18105</v>
      </c>
    </row>
    <row r="21611" spans="2:2">
      <c r="B21611">
        <v>18105</v>
      </c>
    </row>
    <row r="21612" spans="2:2">
      <c r="B21612">
        <v>18105</v>
      </c>
    </row>
    <row r="21613" spans="2:2">
      <c r="B21613">
        <v>18105</v>
      </c>
    </row>
    <row r="21614" spans="2:2">
      <c r="B21614">
        <v>18105</v>
      </c>
    </row>
    <row r="21615" spans="2:2">
      <c r="B21615">
        <v>18105</v>
      </c>
    </row>
    <row r="21616" spans="2:2">
      <c r="B21616">
        <v>18105</v>
      </c>
    </row>
    <row r="21617" spans="2:2">
      <c r="B21617">
        <v>18107</v>
      </c>
    </row>
    <row r="21618" spans="2:2">
      <c r="B21618">
        <v>18107</v>
      </c>
    </row>
    <row r="21619" spans="2:2">
      <c r="B21619">
        <v>18107</v>
      </c>
    </row>
    <row r="21620" spans="2:2">
      <c r="B21620">
        <v>18107</v>
      </c>
    </row>
    <row r="21621" spans="2:2">
      <c r="B21621">
        <v>18107</v>
      </c>
    </row>
    <row r="21622" spans="2:2">
      <c r="B21622">
        <v>18107</v>
      </c>
    </row>
    <row r="21623" spans="2:2">
      <c r="B21623">
        <v>18107</v>
      </c>
    </row>
    <row r="21624" spans="2:2">
      <c r="B21624">
        <v>18107</v>
      </c>
    </row>
    <row r="21625" spans="2:2">
      <c r="B21625">
        <v>18107</v>
      </c>
    </row>
    <row r="21626" spans="2:2">
      <c r="B21626">
        <v>18107</v>
      </c>
    </row>
    <row r="21627" spans="2:2">
      <c r="B21627">
        <v>18107</v>
      </c>
    </row>
    <row r="21628" spans="2:2">
      <c r="B21628">
        <v>18107</v>
      </c>
    </row>
    <row r="21629" spans="2:2">
      <c r="B21629">
        <v>18107</v>
      </c>
    </row>
    <row r="21630" spans="2:2">
      <c r="B21630">
        <v>18107</v>
      </c>
    </row>
    <row r="21631" spans="2:2">
      <c r="B21631">
        <v>18107</v>
      </c>
    </row>
    <row r="21632" spans="2:2">
      <c r="B21632">
        <v>18107</v>
      </c>
    </row>
    <row r="21633" spans="2:2">
      <c r="B21633">
        <v>18107</v>
      </c>
    </row>
    <row r="21634" spans="2:2">
      <c r="B21634">
        <v>18107</v>
      </c>
    </row>
    <row r="21635" spans="2:2">
      <c r="B21635">
        <v>18107</v>
      </c>
    </row>
    <row r="21636" spans="2:2">
      <c r="B21636">
        <v>18109</v>
      </c>
    </row>
    <row r="21637" spans="2:2">
      <c r="B21637">
        <v>18109</v>
      </c>
    </row>
    <row r="21638" spans="2:2">
      <c r="B21638">
        <v>18109</v>
      </c>
    </row>
    <row r="21639" spans="2:2">
      <c r="B21639">
        <v>18109</v>
      </c>
    </row>
    <row r="21640" spans="2:2">
      <c r="B21640">
        <v>18109</v>
      </c>
    </row>
    <row r="21641" spans="2:2">
      <c r="B21641">
        <v>18109</v>
      </c>
    </row>
    <row r="21642" spans="2:2">
      <c r="B21642">
        <v>18109</v>
      </c>
    </row>
    <row r="21643" spans="2:2">
      <c r="B21643">
        <v>18109</v>
      </c>
    </row>
    <row r="21644" spans="2:2">
      <c r="B21644">
        <v>18109</v>
      </c>
    </row>
    <row r="21645" spans="2:2">
      <c r="B21645">
        <v>18109</v>
      </c>
    </row>
    <row r="21646" spans="2:2">
      <c r="B21646">
        <v>18109</v>
      </c>
    </row>
    <row r="21647" spans="2:2">
      <c r="B21647">
        <v>18109</v>
      </c>
    </row>
    <row r="21648" spans="2:2">
      <c r="B21648">
        <v>18109</v>
      </c>
    </row>
    <row r="21649" spans="2:2">
      <c r="B21649">
        <v>18109</v>
      </c>
    </row>
    <row r="21650" spans="2:2">
      <c r="B21650">
        <v>18109</v>
      </c>
    </row>
    <row r="21651" spans="2:2">
      <c r="B21651">
        <v>18109</v>
      </c>
    </row>
    <row r="21652" spans="2:2">
      <c r="B21652">
        <v>18109</v>
      </c>
    </row>
    <row r="21653" spans="2:2">
      <c r="B21653">
        <v>18109</v>
      </c>
    </row>
    <row r="21654" spans="2:2">
      <c r="B21654">
        <v>18109</v>
      </c>
    </row>
    <row r="21655" spans="2:2">
      <c r="B21655">
        <v>18109</v>
      </c>
    </row>
    <row r="21656" spans="2:2">
      <c r="B21656">
        <v>18109</v>
      </c>
    </row>
    <row r="21657" spans="2:2">
      <c r="B21657">
        <v>18109</v>
      </c>
    </row>
    <row r="21658" spans="2:2">
      <c r="B21658">
        <v>18109</v>
      </c>
    </row>
    <row r="21659" spans="2:2">
      <c r="B21659">
        <v>18109</v>
      </c>
    </row>
    <row r="21660" spans="2:2">
      <c r="B21660">
        <v>18111</v>
      </c>
    </row>
    <row r="21661" spans="2:2">
      <c r="B21661">
        <v>18111</v>
      </c>
    </row>
    <row r="21662" spans="2:2">
      <c r="B21662">
        <v>18111</v>
      </c>
    </row>
    <row r="21663" spans="2:2">
      <c r="B21663">
        <v>18111</v>
      </c>
    </row>
    <row r="21664" spans="2:2">
      <c r="B21664">
        <v>18111</v>
      </c>
    </row>
    <row r="21665" spans="2:2">
      <c r="B21665">
        <v>18111</v>
      </c>
    </row>
    <row r="21666" spans="2:2">
      <c r="B21666">
        <v>18111</v>
      </c>
    </row>
    <row r="21667" spans="2:2">
      <c r="B21667">
        <v>18111</v>
      </c>
    </row>
    <row r="21668" spans="2:2">
      <c r="B21668">
        <v>18111</v>
      </c>
    </row>
    <row r="21669" spans="2:2">
      <c r="B21669">
        <v>18111</v>
      </c>
    </row>
    <row r="21670" spans="2:2">
      <c r="B21670">
        <v>18111</v>
      </c>
    </row>
    <row r="21671" spans="2:2">
      <c r="B21671">
        <v>18113</v>
      </c>
    </row>
    <row r="21672" spans="2:2">
      <c r="B21672">
        <v>18113</v>
      </c>
    </row>
    <row r="21673" spans="2:2">
      <c r="B21673">
        <v>18113</v>
      </c>
    </row>
    <row r="21674" spans="2:2">
      <c r="B21674">
        <v>18113</v>
      </c>
    </row>
    <row r="21675" spans="2:2">
      <c r="B21675">
        <v>18113</v>
      </c>
    </row>
    <row r="21676" spans="2:2">
      <c r="B21676">
        <v>18113</v>
      </c>
    </row>
    <row r="21677" spans="2:2">
      <c r="B21677">
        <v>18113</v>
      </c>
    </row>
    <row r="21678" spans="2:2">
      <c r="B21678">
        <v>18113</v>
      </c>
    </row>
    <row r="21679" spans="2:2">
      <c r="B21679">
        <v>18113</v>
      </c>
    </row>
    <row r="21680" spans="2:2">
      <c r="B21680">
        <v>18113</v>
      </c>
    </row>
    <row r="21681" spans="2:2">
      <c r="B21681">
        <v>18113</v>
      </c>
    </row>
    <row r="21682" spans="2:2">
      <c r="B21682">
        <v>18113</v>
      </c>
    </row>
    <row r="21683" spans="2:2">
      <c r="B21683">
        <v>18113</v>
      </c>
    </row>
    <row r="21684" spans="2:2">
      <c r="B21684">
        <v>18113</v>
      </c>
    </row>
    <row r="21685" spans="2:2">
      <c r="B21685">
        <v>18113</v>
      </c>
    </row>
    <row r="21686" spans="2:2">
      <c r="B21686">
        <v>18113</v>
      </c>
    </row>
    <row r="21687" spans="2:2">
      <c r="B21687">
        <v>18113</v>
      </c>
    </row>
    <row r="21688" spans="2:2">
      <c r="B21688">
        <v>18123</v>
      </c>
    </row>
    <row r="21689" spans="2:2">
      <c r="B21689">
        <v>18123</v>
      </c>
    </row>
    <row r="21690" spans="2:2">
      <c r="B21690">
        <v>18123</v>
      </c>
    </row>
    <row r="21691" spans="2:2">
      <c r="B21691">
        <v>18123</v>
      </c>
    </row>
    <row r="21692" spans="2:2">
      <c r="B21692">
        <v>18123</v>
      </c>
    </row>
    <row r="21693" spans="2:2">
      <c r="B21693">
        <v>18123</v>
      </c>
    </row>
    <row r="21694" spans="2:2">
      <c r="B21694">
        <v>18123</v>
      </c>
    </row>
    <row r="21695" spans="2:2">
      <c r="B21695">
        <v>18123</v>
      </c>
    </row>
    <row r="21696" spans="2:2">
      <c r="B21696">
        <v>18123</v>
      </c>
    </row>
    <row r="21697" spans="2:2">
      <c r="B21697">
        <v>18125</v>
      </c>
    </row>
    <row r="21698" spans="2:2">
      <c r="B21698">
        <v>18125</v>
      </c>
    </row>
    <row r="21699" spans="2:2">
      <c r="B21699">
        <v>18125</v>
      </c>
    </row>
    <row r="21700" spans="2:2">
      <c r="B21700">
        <v>18127</v>
      </c>
    </row>
    <row r="21701" spans="2:2">
      <c r="B21701">
        <v>18127</v>
      </c>
    </row>
    <row r="21702" spans="2:2">
      <c r="B21702">
        <v>18127</v>
      </c>
    </row>
    <row r="21703" spans="2:2">
      <c r="B21703">
        <v>18127</v>
      </c>
    </row>
    <row r="21704" spans="2:2">
      <c r="B21704">
        <v>18127</v>
      </c>
    </row>
    <row r="21705" spans="2:2">
      <c r="B21705">
        <v>18127</v>
      </c>
    </row>
    <row r="21706" spans="2:2">
      <c r="B21706">
        <v>18127</v>
      </c>
    </row>
    <row r="21707" spans="2:2">
      <c r="B21707">
        <v>18127</v>
      </c>
    </row>
    <row r="21708" spans="2:2">
      <c r="B21708">
        <v>18127</v>
      </c>
    </row>
    <row r="21709" spans="2:2">
      <c r="B21709">
        <v>18127</v>
      </c>
    </row>
    <row r="21710" spans="2:2">
      <c r="B21710">
        <v>18127</v>
      </c>
    </row>
    <row r="21711" spans="2:2">
      <c r="B21711">
        <v>18127</v>
      </c>
    </row>
    <row r="21712" spans="2:2">
      <c r="B21712">
        <v>18127</v>
      </c>
    </row>
    <row r="21713" spans="2:2">
      <c r="B21713">
        <v>18127</v>
      </c>
    </row>
    <row r="21714" spans="2:2">
      <c r="B21714">
        <v>18127</v>
      </c>
    </row>
    <row r="21715" spans="2:2">
      <c r="B21715">
        <v>18127</v>
      </c>
    </row>
    <row r="21716" spans="2:2">
      <c r="B21716">
        <v>18127</v>
      </c>
    </row>
    <row r="21717" spans="2:2">
      <c r="B21717">
        <v>18127</v>
      </c>
    </row>
    <row r="21718" spans="2:2">
      <c r="B21718">
        <v>18127</v>
      </c>
    </row>
    <row r="21719" spans="2:2">
      <c r="B21719">
        <v>18127</v>
      </c>
    </row>
    <row r="21720" spans="2:2">
      <c r="B21720">
        <v>18127</v>
      </c>
    </row>
    <row r="21721" spans="2:2">
      <c r="B21721">
        <v>18127</v>
      </c>
    </row>
    <row r="21722" spans="2:2">
      <c r="B21722">
        <v>18127</v>
      </c>
    </row>
    <row r="21723" spans="2:2">
      <c r="B21723">
        <v>18127</v>
      </c>
    </row>
    <row r="21724" spans="2:2">
      <c r="B21724">
        <v>18127</v>
      </c>
    </row>
    <row r="21725" spans="2:2">
      <c r="B21725">
        <v>18127</v>
      </c>
    </row>
    <row r="21726" spans="2:2">
      <c r="B21726">
        <v>18127</v>
      </c>
    </row>
    <row r="21727" spans="2:2">
      <c r="B21727">
        <v>18127</v>
      </c>
    </row>
    <row r="21728" spans="2:2">
      <c r="B21728">
        <v>18127</v>
      </c>
    </row>
    <row r="21729" spans="2:2">
      <c r="B21729">
        <v>18127</v>
      </c>
    </row>
    <row r="21730" spans="2:2">
      <c r="B21730">
        <v>18127</v>
      </c>
    </row>
    <row r="21731" spans="2:2">
      <c r="B21731">
        <v>18127</v>
      </c>
    </row>
    <row r="21732" spans="2:2">
      <c r="B21732">
        <v>18127</v>
      </c>
    </row>
    <row r="21733" spans="2:2">
      <c r="B21733">
        <v>18127</v>
      </c>
    </row>
    <row r="21734" spans="2:2">
      <c r="B21734">
        <v>18127</v>
      </c>
    </row>
    <row r="21735" spans="2:2">
      <c r="B21735">
        <v>18127</v>
      </c>
    </row>
    <row r="21736" spans="2:2">
      <c r="B21736">
        <v>18127</v>
      </c>
    </row>
    <row r="21737" spans="2:2">
      <c r="B21737">
        <v>18127</v>
      </c>
    </row>
    <row r="21738" spans="2:2">
      <c r="B21738">
        <v>18127</v>
      </c>
    </row>
    <row r="21739" spans="2:2">
      <c r="B21739">
        <v>18127</v>
      </c>
    </row>
    <row r="21740" spans="2:2">
      <c r="B21740">
        <v>18127</v>
      </c>
    </row>
    <row r="21741" spans="2:2">
      <c r="B21741">
        <v>18127</v>
      </c>
    </row>
    <row r="21742" spans="2:2">
      <c r="B21742">
        <v>18127</v>
      </c>
    </row>
    <row r="21743" spans="2:2">
      <c r="B21743">
        <v>18127</v>
      </c>
    </row>
    <row r="21744" spans="2:2">
      <c r="B21744">
        <v>18127</v>
      </c>
    </row>
    <row r="21745" spans="2:2">
      <c r="B21745">
        <v>18127</v>
      </c>
    </row>
    <row r="21746" spans="2:2">
      <c r="B21746">
        <v>18127</v>
      </c>
    </row>
    <row r="21747" spans="2:2">
      <c r="B21747">
        <v>18127</v>
      </c>
    </row>
    <row r="21748" spans="2:2">
      <c r="B21748">
        <v>18127</v>
      </c>
    </row>
    <row r="21749" spans="2:2">
      <c r="B21749">
        <v>18127</v>
      </c>
    </row>
    <row r="21750" spans="2:2">
      <c r="B21750">
        <v>18127</v>
      </c>
    </row>
    <row r="21751" spans="2:2">
      <c r="B21751">
        <v>18127</v>
      </c>
    </row>
    <row r="21752" spans="2:2">
      <c r="B21752">
        <v>18127</v>
      </c>
    </row>
    <row r="21753" spans="2:2">
      <c r="B21753">
        <v>18127</v>
      </c>
    </row>
    <row r="21754" spans="2:2">
      <c r="B21754">
        <v>18127</v>
      </c>
    </row>
    <row r="21755" spans="2:2">
      <c r="B21755">
        <v>18127</v>
      </c>
    </row>
    <row r="21756" spans="2:2">
      <c r="B21756">
        <v>18127</v>
      </c>
    </row>
    <row r="21757" spans="2:2">
      <c r="B21757">
        <v>18127</v>
      </c>
    </row>
    <row r="21758" spans="2:2">
      <c r="B21758">
        <v>18127</v>
      </c>
    </row>
    <row r="21759" spans="2:2">
      <c r="B21759">
        <v>18127</v>
      </c>
    </row>
    <row r="21760" spans="2:2">
      <c r="B21760">
        <v>18127</v>
      </c>
    </row>
    <row r="21761" spans="2:2">
      <c r="B21761">
        <v>18127</v>
      </c>
    </row>
    <row r="21762" spans="2:2">
      <c r="B21762">
        <v>18129</v>
      </c>
    </row>
    <row r="21763" spans="2:2">
      <c r="B21763">
        <v>18129</v>
      </c>
    </row>
    <row r="21764" spans="2:2">
      <c r="B21764">
        <v>18129</v>
      </c>
    </row>
    <row r="21765" spans="2:2">
      <c r="B21765">
        <v>18129</v>
      </c>
    </row>
    <row r="21766" spans="2:2">
      <c r="B21766">
        <v>18129</v>
      </c>
    </row>
    <row r="21767" spans="2:2">
      <c r="B21767">
        <v>18129</v>
      </c>
    </row>
    <row r="21768" spans="2:2">
      <c r="B21768">
        <v>18129</v>
      </c>
    </row>
    <row r="21769" spans="2:2">
      <c r="B21769">
        <v>18129</v>
      </c>
    </row>
    <row r="21770" spans="2:2">
      <c r="B21770">
        <v>18129</v>
      </c>
    </row>
    <row r="21771" spans="2:2">
      <c r="B21771">
        <v>18131</v>
      </c>
    </row>
    <row r="21772" spans="2:2">
      <c r="B21772">
        <v>18131</v>
      </c>
    </row>
    <row r="21773" spans="2:2">
      <c r="B21773">
        <v>18131</v>
      </c>
    </row>
    <row r="21774" spans="2:2">
      <c r="B21774">
        <v>18131</v>
      </c>
    </row>
    <row r="21775" spans="2:2">
      <c r="B21775">
        <v>18131</v>
      </c>
    </row>
    <row r="21776" spans="2:2">
      <c r="B21776">
        <v>18131</v>
      </c>
    </row>
    <row r="21777" spans="2:2">
      <c r="B21777">
        <v>18131</v>
      </c>
    </row>
    <row r="21778" spans="2:2">
      <c r="B21778">
        <v>18133</v>
      </c>
    </row>
    <row r="21779" spans="2:2">
      <c r="B21779">
        <v>18133</v>
      </c>
    </row>
    <row r="21780" spans="2:2">
      <c r="B21780">
        <v>18133</v>
      </c>
    </row>
    <row r="21781" spans="2:2">
      <c r="B21781">
        <v>18133</v>
      </c>
    </row>
    <row r="21782" spans="2:2">
      <c r="B21782">
        <v>18133</v>
      </c>
    </row>
    <row r="21783" spans="2:2">
      <c r="B21783">
        <v>18133</v>
      </c>
    </row>
    <row r="21784" spans="2:2">
      <c r="B21784">
        <v>18133</v>
      </c>
    </row>
    <row r="21785" spans="2:2">
      <c r="B21785">
        <v>18135</v>
      </c>
    </row>
    <row r="21786" spans="2:2">
      <c r="B21786">
        <v>18135</v>
      </c>
    </row>
    <row r="21787" spans="2:2">
      <c r="B21787">
        <v>18135</v>
      </c>
    </row>
    <row r="21788" spans="2:2">
      <c r="B21788">
        <v>18135</v>
      </c>
    </row>
    <row r="21789" spans="2:2">
      <c r="B21789">
        <v>18135</v>
      </c>
    </row>
    <row r="21790" spans="2:2">
      <c r="B21790">
        <v>18135</v>
      </c>
    </row>
    <row r="21791" spans="2:2">
      <c r="B21791">
        <v>18135</v>
      </c>
    </row>
    <row r="21792" spans="2:2">
      <c r="B21792">
        <v>18135</v>
      </c>
    </row>
    <row r="21793" spans="2:2">
      <c r="B21793">
        <v>18135</v>
      </c>
    </row>
    <row r="21794" spans="2:2">
      <c r="B21794">
        <v>18135</v>
      </c>
    </row>
    <row r="21795" spans="2:2">
      <c r="B21795">
        <v>18135</v>
      </c>
    </row>
    <row r="21796" spans="2:2">
      <c r="B21796">
        <v>18135</v>
      </c>
    </row>
    <row r="21797" spans="2:2">
      <c r="B21797">
        <v>18135</v>
      </c>
    </row>
    <row r="21798" spans="2:2">
      <c r="B21798">
        <v>18135</v>
      </c>
    </row>
    <row r="21799" spans="2:2">
      <c r="B21799">
        <v>18135</v>
      </c>
    </row>
    <row r="21800" spans="2:2">
      <c r="B21800">
        <v>18135</v>
      </c>
    </row>
    <row r="21801" spans="2:2">
      <c r="B21801">
        <v>18135</v>
      </c>
    </row>
    <row r="21802" spans="2:2">
      <c r="B21802">
        <v>18135</v>
      </c>
    </row>
    <row r="21803" spans="2:2">
      <c r="B21803">
        <v>18135</v>
      </c>
    </row>
    <row r="21804" spans="2:2">
      <c r="B21804">
        <v>18135</v>
      </c>
    </row>
    <row r="21805" spans="2:2">
      <c r="B21805">
        <v>18137</v>
      </c>
    </row>
    <row r="21806" spans="2:2">
      <c r="B21806">
        <v>18137</v>
      </c>
    </row>
    <row r="21807" spans="2:2">
      <c r="B21807">
        <v>18137</v>
      </c>
    </row>
    <row r="21808" spans="2:2">
      <c r="B21808">
        <v>18137</v>
      </c>
    </row>
    <row r="21809" spans="2:2">
      <c r="B21809">
        <v>18137</v>
      </c>
    </row>
    <row r="21810" spans="2:2">
      <c r="B21810">
        <v>18137</v>
      </c>
    </row>
    <row r="21811" spans="2:2">
      <c r="B21811">
        <v>18137</v>
      </c>
    </row>
    <row r="21812" spans="2:2">
      <c r="B21812">
        <v>18137</v>
      </c>
    </row>
    <row r="21813" spans="2:2">
      <c r="B21813">
        <v>18137</v>
      </c>
    </row>
    <row r="21814" spans="2:2">
      <c r="B21814">
        <v>18139</v>
      </c>
    </row>
    <row r="21815" spans="2:2">
      <c r="B21815">
        <v>18139</v>
      </c>
    </row>
    <row r="21816" spans="2:2">
      <c r="B21816">
        <v>18139</v>
      </c>
    </row>
    <row r="21817" spans="2:2">
      <c r="B21817">
        <v>18139</v>
      </c>
    </row>
    <row r="21818" spans="2:2">
      <c r="B21818">
        <v>18139</v>
      </c>
    </row>
    <row r="21819" spans="2:2">
      <c r="B21819">
        <v>18139</v>
      </c>
    </row>
    <row r="21820" spans="2:2">
      <c r="B21820">
        <v>18139</v>
      </c>
    </row>
    <row r="21821" spans="2:2">
      <c r="B21821">
        <v>18139</v>
      </c>
    </row>
    <row r="21822" spans="2:2">
      <c r="B21822">
        <v>18139</v>
      </c>
    </row>
    <row r="21823" spans="2:2">
      <c r="B21823">
        <v>18139</v>
      </c>
    </row>
    <row r="21824" spans="2:2">
      <c r="B21824">
        <v>18141</v>
      </c>
    </row>
    <row r="21825" spans="2:2">
      <c r="B21825">
        <v>18141</v>
      </c>
    </row>
    <row r="21826" spans="2:2">
      <c r="B21826">
        <v>18141</v>
      </c>
    </row>
    <row r="21827" spans="2:2">
      <c r="B21827">
        <v>18141</v>
      </c>
    </row>
    <row r="21828" spans="2:2">
      <c r="B21828">
        <v>18141</v>
      </c>
    </row>
    <row r="21829" spans="2:2">
      <c r="B21829">
        <v>18141</v>
      </c>
    </row>
    <row r="21830" spans="2:2">
      <c r="B21830">
        <v>18141</v>
      </c>
    </row>
    <row r="21831" spans="2:2">
      <c r="B21831">
        <v>18141</v>
      </c>
    </row>
    <row r="21832" spans="2:2">
      <c r="B21832">
        <v>18141</v>
      </c>
    </row>
    <row r="21833" spans="2:2">
      <c r="B21833">
        <v>18141</v>
      </c>
    </row>
    <row r="21834" spans="2:2">
      <c r="B21834">
        <v>18141</v>
      </c>
    </row>
    <row r="21835" spans="2:2">
      <c r="B21835">
        <v>18141</v>
      </c>
    </row>
    <row r="21836" spans="2:2">
      <c r="B21836">
        <v>18141</v>
      </c>
    </row>
    <row r="21837" spans="2:2">
      <c r="B21837">
        <v>18141</v>
      </c>
    </row>
    <row r="21838" spans="2:2">
      <c r="B21838">
        <v>18141</v>
      </c>
    </row>
    <row r="21839" spans="2:2">
      <c r="B21839">
        <v>18141</v>
      </c>
    </row>
    <row r="21840" spans="2:2">
      <c r="B21840">
        <v>18141</v>
      </c>
    </row>
    <row r="21841" spans="2:2">
      <c r="B21841">
        <v>18141</v>
      </c>
    </row>
    <row r="21842" spans="2:2">
      <c r="B21842">
        <v>18141</v>
      </c>
    </row>
    <row r="21843" spans="2:2">
      <c r="B21843">
        <v>18141</v>
      </c>
    </row>
    <row r="21844" spans="2:2">
      <c r="B21844">
        <v>18141</v>
      </c>
    </row>
    <row r="21845" spans="2:2">
      <c r="B21845">
        <v>18141</v>
      </c>
    </row>
    <row r="21846" spans="2:2">
      <c r="B21846">
        <v>18141</v>
      </c>
    </row>
    <row r="21847" spans="2:2">
      <c r="B21847">
        <v>18141</v>
      </c>
    </row>
    <row r="21848" spans="2:2">
      <c r="B21848">
        <v>18141</v>
      </c>
    </row>
    <row r="21849" spans="2:2">
      <c r="B21849">
        <v>18141</v>
      </c>
    </row>
    <row r="21850" spans="2:2">
      <c r="B21850">
        <v>18141</v>
      </c>
    </row>
    <row r="21851" spans="2:2">
      <c r="B21851">
        <v>18141</v>
      </c>
    </row>
    <row r="21852" spans="2:2">
      <c r="B21852">
        <v>18141</v>
      </c>
    </row>
    <row r="21853" spans="2:2">
      <c r="B21853">
        <v>18143</v>
      </c>
    </row>
    <row r="21854" spans="2:2">
      <c r="B21854">
        <v>18143</v>
      </c>
    </row>
    <row r="21855" spans="2:2">
      <c r="B21855">
        <v>18143</v>
      </c>
    </row>
    <row r="21856" spans="2:2">
      <c r="B21856">
        <v>18143</v>
      </c>
    </row>
    <row r="21857" spans="2:2">
      <c r="B21857">
        <v>18143</v>
      </c>
    </row>
    <row r="21858" spans="2:2">
      <c r="B21858">
        <v>18143</v>
      </c>
    </row>
    <row r="21859" spans="2:2">
      <c r="B21859">
        <v>18149</v>
      </c>
    </row>
    <row r="21860" spans="2:2">
      <c r="B21860">
        <v>18149</v>
      </c>
    </row>
    <row r="21861" spans="2:2">
      <c r="B21861">
        <v>18151</v>
      </c>
    </row>
    <row r="21862" spans="2:2">
      <c r="B21862">
        <v>18151</v>
      </c>
    </row>
    <row r="21863" spans="2:2">
      <c r="B21863">
        <v>18151</v>
      </c>
    </row>
    <row r="21864" spans="2:2">
      <c r="B21864">
        <v>18151</v>
      </c>
    </row>
    <row r="21865" spans="2:2">
      <c r="B21865">
        <v>18151</v>
      </c>
    </row>
    <row r="21866" spans="2:2">
      <c r="B21866">
        <v>18151</v>
      </c>
    </row>
    <row r="21867" spans="2:2">
      <c r="B21867">
        <v>18151</v>
      </c>
    </row>
    <row r="21868" spans="2:2">
      <c r="B21868">
        <v>18151</v>
      </c>
    </row>
    <row r="21869" spans="2:2">
      <c r="B21869">
        <v>18151</v>
      </c>
    </row>
    <row r="21870" spans="2:2">
      <c r="B21870">
        <v>18151</v>
      </c>
    </row>
    <row r="21871" spans="2:2">
      <c r="B21871">
        <v>18151</v>
      </c>
    </row>
    <row r="21872" spans="2:2">
      <c r="B21872">
        <v>18151</v>
      </c>
    </row>
    <row r="21873" spans="2:2">
      <c r="B21873">
        <v>18151</v>
      </c>
    </row>
    <row r="21874" spans="2:2">
      <c r="B21874">
        <v>18151</v>
      </c>
    </row>
    <row r="21875" spans="2:2">
      <c r="B21875">
        <v>18151</v>
      </c>
    </row>
    <row r="21876" spans="2:2">
      <c r="B21876">
        <v>18151</v>
      </c>
    </row>
    <row r="21877" spans="2:2">
      <c r="B21877">
        <v>18151</v>
      </c>
    </row>
    <row r="21878" spans="2:2">
      <c r="B21878">
        <v>18151</v>
      </c>
    </row>
    <row r="21879" spans="2:2">
      <c r="B21879">
        <v>18151</v>
      </c>
    </row>
    <row r="21880" spans="2:2">
      <c r="B21880">
        <v>18151</v>
      </c>
    </row>
    <row r="21881" spans="2:2">
      <c r="B21881">
        <v>18151</v>
      </c>
    </row>
    <row r="21882" spans="2:2">
      <c r="B21882">
        <v>18151</v>
      </c>
    </row>
    <row r="21883" spans="2:2">
      <c r="B21883">
        <v>18153</v>
      </c>
    </row>
    <row r="21884" spans="2:2">
      <c r="B21884">
        <v>18155</v>
      </c>
    </row>
    <row r="21885" spans="2:2">
      <c r="B21885">
        <v>18157</v>
      </c>
    </row>
    <row r="21886" spans="2:2">
      <c r="B21886">
        <v>18157</v>
      </c>
    </row>
    <row r="21887" spans="2:2">
      <c r="B21887">
        <v>18157</v>
      </c>
    </row>
    <row r="21888" spans="2:2">
      <c r="B21888">
        <v>18157</v>
      </c>
    </row>
    <row r="21889" spans="2:2">
      <c r="B21889">
        <v>18157</v>
      </c>
    </row>
    <row r="21890" spans="2:2">
      <c r="B21890">
        <v>18157</v>
      </c>
    </row>
    <row r="21891" spans="2:2">
      <c r="B21891">
        <v>18157</v>
      </c>
    </row>
    <row r="21892" spans="2:2">
      <c r="B21892">
        <v>18157</v>
      </c>
    </row>
    <row r="21893" spans="2:2">
      <c r="B21893">
        <v>18157</v>
      </c>
    </row>
    <row r="21894" spans="2:2">
      <c r="B21894">
        <v>18157</v>
      </c>
    </row>
    <row r="21895" spans="2:2">
      <c r="B21895">
        <v>18157</v>
      </c>
    </row>
    <row r="21896" spans="2:2">
      <c r="B21896">
        <v>18157</v>
      </c>
    </row>
    <row r="21897" spans="2:2">
      <c r="B21897">
        <v>18157</v>
      </c>
    </row>
    <row r="21898" spans="2:2">
      <c r="B21898">
        <v>18157</v>
      </c>
    </row>
    <row r="21899" spans="2:2">
      <c r="B21899">
        <v>18157</v>
      </c>
    </row>
    <row r="21900" spans="2:2">
      <c r="B21900">
        <v>18157</v>
      </c>
    </row>
    <row r="21901" spans="2:2">
      <c r="B21901">
        <v>18157</v>
      </c>
    </row>
    <row r="21902" spans="2:2">
      <c r="B21902">
        <v>18157</v>
      </c>
    </row>
    <row r="21903" spans="2:2">
      <c r="B21903">
        <v>18157</v>
      </c>
    </row>
    <row r="21904" spans="2:2">
      <c r="B21904">
        <v>18157</v>
      </c>
    </row>
    <row r="21905" spans="2:2">
      <c r="B21905">
        <v>18157</v>
      </c>
    </row>
    <row r="21906" spans="2:2">
      <c r="B21906">
        <v>18157</v>
      </c>
    </row>
    <row r="21907" spans="2:2">
      <c r="B21907">
        <v>18157</v>
      </c>
    </row>
    <row r="21908" spans="2:2">
      <c r="B21908">
        <v>18157</v>
      </c>
    </row>
    <row r="21909" spans="2:2">
      <c r="B21909">
        <v>18157</v>
      </c>
    </row>
    <row r="21910" spans="2:2">
      <c r="B21910">
        <v>18157</v>
      </c>
    </row>
    <row r="21911" spans="2:2">
      <c r="B21911">
        <v>18157</v>
      </c>
    </row>
    <row r="21912" spans="2:2">
      <c r="B21912">
        <v>18157</v>
      </c>
    </row>
    <row r="21913" spans="2:2">
      <c r="B21913">
        <v>18157</v>
      </c>
    </row>
    <row r="21914" spans="2:2">
      <c r="B21914">
        <v>18157</v>
      </c>
    </row>
    <row r="21915" spans="2:2">
      <c r="B21915">
        <v>18159</v>
      </c>
    </row>
    <row r="21916" spans="2:2">
      <c r="B21916">
        <v>18159</v>
      </c>
    </row>
    <row r="21917" spans="2:2">
      <c r="B21917">
        <v>18159</v>
      </c>
    </row>
    <row r="21918" spans="2:2">
      <c r="B21918">
        <v>18159</v>
      </c>
    </row>
    <row r="21919" spans="2:2">
      <c r="B21919">
        <v>18159</v>
      </c>
    </row>
    <row r="21920" spans="2:2">
      <c r="B21920">
        <v>18163</v>
      </c>
    </row>
    <row r="21921" spans="2:2">
      <c r="B21921">
        <v>18163</v>
      </c>
    </row>
    <row r="21922" spans="2:2">
      <c r="B21922">
        <v>18163</v>
      </c>
    </row>
    <row r="21923" spans="2:2">
      <c r="B21923">
        <v>18163</v>
      </c>
    </row>
    <row r="21924" spans="2:2">
      <c r="B21924">
        <v>18163</v>
      </c>
    </row>
    <row r="21925" spans="2:2">
      <c r="B21925">
        <v>18163</v>
      </c>
    </row>
    <row r="21926" spans="2:2">
      <c r="B21926">
        <v>18163</v>
      </c>
    </row>
    <row r="21927" spans="2:2">
      <c r="B21927">
        <v>18163</v>
      </c>
    </row>
    <row r="21928" spans="2:2">
      <c r="B21928">
        <v>18163</v>
      </c>
    </row>
    <row r="21929" spans="2:2">
      <c r="B21929">
        <v>18163</v>
      </c>
    </row>
    <row r="21930" spans="2:2">
      <c r="B21930">
        <v>18163</v>
      </c>
    </row>
    <row r="21931" spans="2:2">
      <c r="B21931">
        <v>18163</v>
      </c>
    </row>
    <row r="21932" spans="2:2">
      <c r="B21932">
        <v>18163</v>
      </c>
    </row>
    <row r="21933" spans="2:2">
      <c r="B21933">
        <v>18163</v>
      </c>
    </row>
    <row r="21934" spans="2:2">
      <c r="B21934">
        <v>18163</v>
      </c>
    </row>
    <row r="21935" spans="2:2">
      <c r="B21935">
        <v>18163</v>
      </c>
    </row>
    <row r="21936" spans="2:2">
      <c r="B21936">
        <v>18163</v>
      </c>
    </row>
    <row r="21937" spans="2:2">
      <c r="B21937">
        <v>18163</v>
      </c>
    </row>
    <row r="21938" spans="2:2">
      <c r="B21938">
        <v>18163</v>
      </c>
    </row>
    <row r="21939" spans="2:2">
      <c r="B21939">
        <v>18163</v>
      </c>
    </row>
    <row r="21940" spans="2:2">
      <c r="B21940">
        <v>18163</v>
      </c>
    </row>
    <row r="21941" spans="2:2">
      <c r="B21941">
        <v>18163</v>
      </c>
    </row>
    <row r="21942" spans="2:2">
      <c r="B21942">
        <v>18163</v>
      </c>
    </row>
    <row r="21943" spans="2:2">
      <c r="B21943">
        <v>18167</v>
      </c>
    </row>
    <row r="21944" spans="2:2">
      <c r="B21944">
        <v>18167</v>
      </c>
    </row>
    <row r="21945" spans="2:2">
      <c r="B21945">
        <v>18167</v>
      </c>
    </row>
    <row r="21946" spans="2:2">
      <c r="B21946">
        <v>18167</v>
      </c>
    </row>
    <row r="21947" spans="2:2">
      <c r="B21947">
        <v>18167</v>
      </c>
    </row>
    <row r="21948" spans="2:2">
      <c r="B21948">
        <v>18167</v>
      </c>
    </row>
    <row r="21949" spans="2:2">
      <c r="B21949">
        <v>18167</v>
      </c>
    </row>
    <row r="21950" spans="2:2">
      <c r="B21950">
        <v>18167</v>
      </c>
    </row>
    <row r="21951" spans="2:2">
      <c r="B21951">
        <v>18167</v>
      </c>
    </row>
    <row r="21952" spans="2:2">
      <c r="B21952">
        <v>18167</v>
      </c>
    </row>
    <row r="21953" spans="2:2">
      <c r="B21953">
        <v>18167</v>
      </c>
    </row>
    <row r="21954" spans="2:2">
      <c r="B21954">
        <v>18167</v>
      </c>
    </row>
    <row r="21955" spans="2:2">
      <c r="B21955">
        <v>18167</v>
      </c>
    </row>
    <row r="21956" spans="2:2">
      <c r="B21956">
        <v>18167</v>
      </c>
    </row>
    <row r="21957" spans="2:2">
      <c r="B21957">
        <v>18167</v>
      </c>
    </row>
    <row r="21958" spans="2:2">
      <c r="B21958">
        <v>18167</v>
      </c>
    </row>
    <row r="21959" spans="2:2">
      <c r="B21959">
        <v>18167</v>
      </c>
    </row>
    <row r="21960" spans="2:2">
      <c r="B21960">
        <v>18167</v>
      </c>
    </row>
    <row r="21961" spans="2:2">
      <c r="B21961">
        <v>18167</v>
      </c>
    </row>
    <row r="21962" spans="2:2">
      <c r="B21962">
        <v>18169</v>
      </c>
    </row>
    <row r="21963" spans="2:2">
      <c r="B21963">
        <v>18169</v>
      </c>
    </row>
    <row r="21964" spans="2:2">
      <c r="B21964">
        <v>18169</v>
      </c>
    </row>
    <row r="21965" spans="2:2">
      <c r="B21965">
        <v>18169</v>
      </c>
    </row>
    <row r="21966" spans="2:2">
      <c r="B21966">
        <v>18169</v>
      </c>
    </row>
    <row r="21967" spans="2:2">
      <c r="B21967">
        <v>18169</v>
      </c>
    </row>
    <row r="21968" spans="2:2">
      <c r="B21968">
        <v>18169</v>
      </c>
    </row>
    <row r="21969" spans="2:2">
      <c r="B21969">
        <v>18169</v>
      </c>
    </row>
    <row r="21970" spans="2:2">
      <c r="B21970">
        <v>18169</v>
      </c>
    </row>
    <row r="21971" spans="2:2">
      <c r="B21971">
        <v>18169</v>
      </c>
    </row>
    <row r="21972" spans="2:2">
      <c r="B21972">
        <v>18169</v>
      </c>
    </row>
    <row r="21973" spans="2:2">
      <c r="B21973">
        <v>18169</v>
      </c>
    </row>
    <row r="21974" spans="2:2">
      <c r="B21974">
        <v>18169</v>
      </c>
    </row>
    <row r="21975" spans="2:2">
      <c r="B21975">
        <v>18169</v>
      </c>
    </row>
    <row r="21976" spans="2:2">
      <c r="B21976">
        <v>18169</v>
      </c>
    </row>
    <row r="21977" spans="2:2">
      <c r="B21977">
        <v>18169</v>
      </c>
    </row>
    <row r="21978" spans="2:2">
      <c r="B21978">
        <v>18169</v>
      </c>
    </row>
    <row r="21979" spans="2:2">
      <c r="B21979">
        <v>18169</v>
      </c>
    </row>
    <row r="21980" spans="2:2">
      <c r="B21980">
        <v>18169</v>
      </c>
    </row>
    <row r="21981" spans="2:2">
      <c r="B21981">
        <v>18169</v>
      </c>
    </row>
    <row r="21982" spans="2:2">
      <c r="B21982">
        <v>18169</v>
      </c>
    </row>
    <row r="21983" spans="2:2">
      <c r="B21983">
        <v>18169</v>
      </c>
    </row>
    <row r="21984" spans="2:2">
      <c r="B21984">
        <v>18169</v>
      </c>
    </row>
    <row r="21985" spans="2:2">
      <c r="B21985">
        <v>18169</v>
      </c>
    </row>
    <row r="21986" spans="2:2">
      <c r="B21986">
        <v>18169</v>
      </c>
    </row>
    <row r="21987" spans="2:2">
      <c r="B21987">
        <v>18169</v>
      </c>
    </row>
    <row r="21988" spans="2:2">
      <c r="B21988">
        <v>18169</v>
      </c>
    </row>
    <row r="21989" spans="2:2">
      <c r="B21989">
        <v>18169</v>
      </c>
    </row>
    <row r="21990" spans="2:2">
      <c r="B21990">
        <v>18173</v>
      </c>
    </row>
    <row r="21991" spans="2:2">
      <c r="B21991">
        <v>18173</v>
      </c>
    </row>
    <row r="21992" spans="2:2">
      <c r="B21992">
        <v>18173</v>
      </c>
    </row>
    <row r="21993" spans="2:2">
      <c r="B21993">
        <v>18173</v>
      </c>
    </row>
    <row r="21994" spans="2:2">
      <c r="B21994">
        <v>18173</v>
      </c>
    </row>
    <row r="21995" spans="2:2">
      <c r="B21995">
        <v>18173</v>
      </c>
    </row>
    <row r="21996" spans="2:2">
      <c r="B21996">
        <v>18173</v>
      </c>
    </row>
    <row r="21997" spans="2:2">
      <c r="B21997">
        <v>18173</v>
      </c>
    </row>
    <row r="21998" spans="2:2">
      <c r="B21998">
        <v>18173</v>
      </c>
    </row>
    <row r="21999" spans="2:2">
      <c r="B21999">
        <v>18173</v>
      </c>
    </row>
    <row r="22000" spans="2:2">
      <c r="B22000">
        <v>18173</v>
      </c>
    </row>
    <row r="22001" spans="2:2">
      <c r="B22001">
        <v>18173</v>
      </c>
    </row>
    <row r="22002" spans="2:2">
      <c r="B22002">
        <v>18173</v>
      </c>
    </row>
    <row r="22003" spans="2:2">
      <c r="B22003">
        <v>18173</v>
      </c>
    </row>
    <row r="22004" spans="2:2">
      <c r="B22004">
        <v>18173</v>
      </c>
    </row>
    <row r="22005" spans="2:2">
      <c r="B22005">
        <v>18175</v>
      </c>
    </row>
    <row r="22006" spans="2:2">
      <c r="B22006">
        <v>18175</v>
      </c>
    </row>
    <row r="22007" spans="2:2">
      <c r="B22007">
        <v>18175</v>
      </c>
    </row>
    <row r="22008" spans="2:2">
      <c r="B22008">
        <v>18175</v>
      </c>
    </row>
    <row r="22009" spans="2:2">
      <c r="B22009">
        <v>18177</v>
      </c>
    </row>
    <row r="22010" spans="2:2">
      <c r="B22010">
        <v>18177</v>
      </c>
    </row>
    <row r="22011" spans="2:2">
      <c r="B22011">
        <v>18177</v>
      </c>
    </row>
    <row r="22012" spans="2:2">
      <c r="B22012">
        <v>18177</v>
      </c>
    </row>
    <row r="22013" spans="2:2">
      <c r="B22013">
        <v>18177</v>
      </c>
    </row>
    <row r="22014" spans="2:2">
      <c r="B22014">
        <v>18177</v>
      </c>
    </row>
    <row r="22015" spans="2:2">
      <c r="B22015">
        <v>18177</v>
      </c>
    </row>
    <row r="22016" spans="2:2">
      <c r="B22016">
        <v>18177</v>
      </c>
    </row>
    <row r="22017" spans="2:2">
      <c r="B22017">
        <v>18177</v>
      </c>
    </row>
    <row r="22018" spans="2:2">
      <c r="B22018">
        <v>18177</v>
      </c>
    </row>
    <row r="22019" spans="2:2">
      <c r="B22019">
        <v>18177</v>
      </c>
    </row>
    <row r="22020" spans="2:2">
      <c r="B22020">
        <v>18177</v>
      </c>
    </row>
    <row r="22021" spans="2:2">
      <c r="B22021">
        <v>18177</v>
      </c>
    </row>
    <row r="22022" spans="2:2">
      <c r="B22022">
        <v>18177</v>
      </c>
    </row>
    <row r="22023" spans="2:2">
      <c r="B22023">
        <v>18177</v>
      </c>
    </row>
    <row r="22024" spans="2:2">
      <c r="B22024">
        <v>18177</v>
      </c>
    </row>
    <row r="22025" spans="2:2">
      <c r="B22025">
        <v>18177</v>
      </c>
    </row>
    <row r="22026" spans="2:2">
      <c r="B22026">
        <v>18177</v>
      </c>
    </row>
    <row r="22027" spans="2:2">
      <c r="B22027">
        <v>18177</v>
      </c>
    </row>
    <row r="22028" spans="2:2">
      <c r="B22028">
        <v>18177</v>
      </c>
    </row>
    <row r="22029" spans="2:2">
      <c r="B22029">
        <v>18177</v>
      </c>
    </row>
    <row r="22030" spans="2:2">
      <c r="B22030">
        <v>18177</v>
      </c>
    </row>
    <row r="22031" spans="2:2">
      <c r="B22031">
        <v>18177</v>
      </c>
    </row>
    <row r="22032" spans="2:2">
      <c r="B22032">
        <v>18177</v>
      </c>
    </row>
    <row r="22033" spans="2:2">
      <c r="B22033">
        <v>18177</v>
      </c>
    </row>
    <row r="22034" spans="2:2">
      <c r="B22034">
        <v>18177</v>
      </c>
    </row>
    <row r="22035" spans="2:2">
      <c r="B22035">
        <v>18179</v>
      </c>
    </row>
    <row r="22036" spans="2:2">
      <c r="B22036">
        <v>18179</v>
      </c>
    </row>
    <row r="22037" spans="2:2">
      <c r="B22037">
        <v>18179</v>
      </c>
    </row>
    <row r="22038" spans="2:2">
      <c r="B22038">
        <v>18179</v>
      </c>
    </row>
    <row r="22039" spans="2:2">
      <c r="B22039">
        <v>18179</v>
      </c>
    </row>
    <row r="22040" spans="2:2">
      <c r="B22040">
        <v>18179</v>
      </c>
    </row>
    <row r="22041" spans="2:2">
      <c r="B22041">
        <v>18179</v>
      </c>
    </row>
    <row r="22042" spans="2:2">
      <c r="B22042">
        <v>18179</v>
      </c>
    </row>
    <row r="22043" spans="2:2">
      <c r="B22043">
        <v>18179</v>
      </c>
    </row>
    <row r="22044" spans="2:2">
      <c r="B22044">
        <v>18179</v>
      </c>
    </row>
    <row r="22045" spans="2:2">
      <c r="B22045">
        <v>18179</v>
      </c>
    </row>
    <row r="22046" spans="2:2">
      <c r="B22046">
        <v>18179</v>
      </c>
    </row>
    <row r="22047" spans="2:2">
      <c r="B22047">
        <v>18179</v>
      </c>
    </row>
    <row r="22048" spans="2:2">
      <c r="B22048">
        <v>18179</v>
      </c>
    </row>
    <row r="22049" spans="2:2">
      <c r="B22049">
        <v>18179</v>
      </c>
    </row>
    <row r="22050" spans="2:2">
      <c r="B22050">
        <v>18179</v>
      </c>
    </row>
    <row r="22051" spans="2:2">
      <c r="B22051">
        <v>18179</v>
      </c>
    </row>
    <row r="22052" spans="2:2">
      <c r="B22052">
        <v>18179</v>
      </c>
    </row>
    <row r="22053" spans="2:2">
      <c r="B22053">
        <v>18179</v>
      </c>
    </row>
    <row r="22054" spans="2:2">
      <c r="B22054">
        <v>18181</v>
      </c>
    </row>
    <row r="22055" spans="2:2">
      <c r="B22055">
        <v>18181</v>
      </c>
    </row>
    <row r="22056" spans="2:2">
      <c r="B22056">
        <v>18181</v>
      </c>
    </row>
    <row r="22057" spans="2:2">
      <c r="B22057">
        <v>18181</v>
      </c>
    </row>
    <row r="22058" spans="2:2">
      <c r="B22058">
        <v>18181</v>
      </c>
    </row>
    <row r="22059" spans="2:2">
      <c r="B22059">
        <v>18181</v>
      </c>
    </row>
    <row r="22060" spans="2:2">
      <c r="B22060">
        <v>18181</v>
      </c>
    </row>
    <row r="22061" spans="2:2">
      <c r="B22061">
        <v>18181</v>
      </c>
    </row>
    <row r="22062" spans="2:2">
      <c r="B22062">
        <v>18181</v>
      </c>
    </row>
    <row r="22063" spans="2:2">
      <c r="B22063">
        <v>18181</v>
      </c>
    </row>
    <row r="22064" spans="2:2">
      <c r="B22064">
        <v>18181</v>
      </c>
    </row>
    <row r="22065" spans="2:2">
      <c r="B22065">
        <v>18181</v>
      </c>
    </row>
    <row r="22066" spans="2:2">
      <c r="B22066">
        <v>18181</v>
      </c>
    </row>
    <row r="22067" spans="2:2">
      <c r="B22067">
        <v>18097</v>
      </c>
    </row>
    <row r="22068" spans="2:2">
      <c r="B22068">
        <v>18097</v>
      </c>
    </row>
    <row r="22069" spans="2:2">
      <c r="B22069">
        <v>18097</v>
      </c>
    </row>
    <row r="22070" spans="2:2">
      <c r="B22070">
        <v>18097</v>
      </c>
    </row>
    <row r="22071" spans="2:2">
      <c r="B22071">
        <v>18097</v>
      </c>
    </row>
    <row r="22072" spans="2:2">
      <c r="B22072">
        <v>18097</v>
      </c>
    </row>
    <row r="22073" spans="2:2">
      <c r="B22073">
        <v>18097</v>
      </c>
    </row>
    <row r="22074" spans="2:2">
      <c r="B22074">
        <v>18097</v>
      </c>
    </row>
    <row r="22075" spans="2:2">
      <c r="B22075">
        <v>18097</v>
      </c>
    </row>
    <row r="22076" spans="2:2">
      <c r="B22076">
        <v>18097</v>
      </c>
    </row>
    <row r="22077" spans="2:2">
      <c r="B22077">
        <v>18097</v>
      </c>
    </row>
    <row r="22078" spans="2:2">
      <c r="B22078">
        <v>18097</v>
      </c>
    </row>
    <row r="22079" spans="2:2">
      <c r="B22079">
        <v>20001</v>
      </c>
    </row>
    <row r="22080" spans="2:2">
      <c r="B22080">
        <v>20001</v>
      </c>
    </row>
    <row r="22081" spans="2:2">
      <c r="B22081">
        <v>20001</v>
      </c>
    </row>
    <row r="22082" spans="2:2">
      <c r="B22082">
        <v>20001</v>
      </c>
    </row>
    <row r="22083" spans="2:2">
      <c r="B22083">
        <v>20001</v>
      </c>
    </row>
    <row r="22084" spans="2:2">
      <c r="B22084">
        <v>20001</v>
      </c>
    </row>
    <row r="22085" spans="2:2">
      <c r="B22085">
        <v>20001</v>
      </c>
    </row>
    <row r="22086" spans="2:2">
      <c r="B22086">
        <v>20001</v>
      </c>
    </row>
    <row r="22087" spans="2:2">
      <c r="B22087">
        <v>20001</v>
      </c>
    </row>
    <row r="22088" spans="2:2">
      <c r="B22088">
        <v>20001</v>
      </c>
    </row>
    <row r="22089" spans="2:2">
      <c r="B22089">
        <v>20003</v>
      </c>
    </row>
    <row r="22090" spans="2:2">
      <c r="B22090">
        <v>20003</v>
      </c>
    </row>
    <row r="22091" spans="2:2">
      <c r="B22091">
        <v>20003</v>
      </c>
    </row>
    <row r="22092" spans="2:2">
      <c r="B22092">
        <v>20003</v>
      </c>
    </row>
    <row r="22093" spans="2:2">
      <c r="B22093">
        <v>20003</v>
      </c>
    </row>
    <row r="22094" spans="2:2">
      <c r="B22094">
        <v>20003</v>
      </c>
    </row>
    <row r="22095" spans="2:2">
      <c r="B22095">
        <v>20003</v>
      </c>
    </row>
    <row r="22096" spans="2:2">
      <c r="B22096">
        <v>20003</v>
      </c>
    </row>
    <row r="22097" spans="2:2">
      <c r="B22097">
        <v>20003</v>
      </c>
    </row>
    <row r="22098" spans="2:2">
      <c r="B22098">
        <v>20003</v>
      </c>
    </row>
    <row r="22099" spans="2:2">
      <c r="B22099">
        <v>20005</v>
      </c>
    </row>
    <row r="22100" spans="2:2">
      <c r="B22100">
        <v>20005</v>
      </c>
    </row>
    <row r="22101" spans="2:2">
      <c r="B22101">
        <v>20005</v>
      </c>
    </row>
    <row r="22102" spans="2:2">
      <c r="B22102">
        <v>20005</v>
      </c>
    </row>
    <row r="22103" spans="2:2">
      <c r="B22103">
        <v>20005</v>
      </c>
    </row>
    <row r="22104" spans="2:2">
      <c r="B22104">
        <v>20005</v>
      </c>
    </row>
    <row r="22105" spans="2:2">
      <c r="B22105">
        <v>20005</v>
      </c>
    </row>
    <row r="22106" spans="2:2">
      <c r="B22106">
        <v>20005</v>
      </c>
    </row>
    <row r="22107" spans="2:2">
      <c r="B22107">
        <v>20007</v>
      </c>
    </row>
    <row r="22108" spans="2:2">
      <c r="B22108">
        <v>20007</v>
      </c>
    </row>
    <row r="22109" spans="2:2">
      <c r="B22109">
        <v>20007</v>
      </c>
    </row>
    <row r="22110" spans="2:2">
      <c r="B22110">
        <v>20007</v>
      </c>
    </row>
    <row r="22111" spans="2:2">
      <c r="B22111">
        <v>20007</v>
      </c>
    </row>
    <row r="22112" spans="2:2">
      <c r="B22112">
        <v>20009</v>
      </c>
    </row>
    <row r="22113" spans="2:2">
      <c r="B22113">
        <v>20009</v>
      </c>
    </row>
    <row r="22114" spans="2:2">
      <c r="B22114">
        <v>20009</v>
      </c>
    </row>
    <row r="22115" spans="2:2">
      <c r="B22115">
        <v>20009</v>
      </c>
    </row>
    <row r="22116" spans="2:2">
      <c r="B22116">
        <v>20009</v>
      </c>
    </row>
    <row r="22117" spans="2:2">
      <c r="B22117">
        <v>20009</v>
      </c>
    </row>
    <row r="22118" spans="2:2">
      <c r="B22118">
        <v>20009</v>
      </c>
    </row>
    <row r="22119" spans="2:2">
      <c r="B22119">
        <v>20009</v>
      </c>
    </row>
    <row r="22120" spans="2:2">
      <c r="B22120">
        <v>20009</v>
      </c>
    </row>
    <row r="22121" spans="2:2">
      <c r="B22121">
        <v>20009</v>
      </c>
    </row>
    <row r="22122" spans="2:2">
      <c r="B22122">
        <v>20009</v>
      </c>
    </row>
    <row r="22123" spans="2:2">
      <c r="B22123">
        <v>20009</v>
      </c>
    </row>
    <row r="22124" spans="2:2">
      <c r="B22124">
        <v>20009</v>
      </c>
    </row>
    <row r="22125" spans="2:2">
      <c r="B22125">
        <v>20009</v>
      </c>
    </row>
    <row r="22126" spans="2:2">
      <c r="B22126">
        <v>20009</v>
      </c>
    </row>
    <row r="22127" spans="2:2">
      <c r="B22127">
        <v>20009</v>
      </c>
    </row>
    <row r="22128" spans="2:2">
      <c r="B22128">
        <v>20009</v>
      </c>
    </row>
    <row r="22129" spans="2:2">
      <c r="B22129">
        <v>20011</v>
      </c>
    </row>
    <row r="22130" spans="2:2">
      <c r="B22130">
        <v>20011</v>
      </c>
    </row>
    <row r="22131" spans="2:2">
      <c r="B22131">
        <v>20011</v>
      </c>
    </row>
    <row r="22132" spans="2:2">
      <c r="B22132">
        <v>20011</v>
      </c>
    </row>
    <row r="22133" spans="2:2">
      <c r="B22133">
        <v>20011</v>
      </c>
    </row>
    <row r="22134" spans="2:2">
      <c r="B22134">
        <v>20013</v>
      </c>
    </row>
    <row r="22135" spans="2:2">
      <c r="B22135">
        <v>20013</v>
      </c>
    </row>
    <row r="22136" spans="2:2">
      <c r="B22136">
        <v>20013</v>
      </c>
    </row>
    <row r="22137" spans="2:2">
      <c r="B22137">
        <v>20013</v>
      </c>
    </row>
    <row r="22138" spans="2:2">
      <c r="B22138">
        <v>20013</v>
      </c>
    </row>
    <row r="22139" spans="2:2">
      <c r="B22139">
        <v>20013</v>
      </c>
    </row>
    <row r="22140" spans="2:2">
      <c r="B22140">
        <v>20013</v>
      </c>
    </row>
    <row r="22141" spans="2:2">
      <c r="B22141">
        <v>20013</v>
      </c>
    </row>
    <row r="22142" spans="2:2">
      <c r="B22142">
        <v>20013</v>
      </c>
    </row>
    <row r="22143" spans="2:2">
      <c r="B22143">
        <v>20013</v>
      </c>
    </row>
    <row r="22144" spans="2:2">
      <c r="B22144">
        <v>20013</v>
      </c>
    </row>
    <row r="22145" spans="2:2">
      <c r="B22145">
        <v>20013</v>
      </c>
    </row>
    <row r="22146" spans="2:2">
      <c r="B22146">
        <v>20013</v>
      </c>
    </row>
    <row r="22147" spans="2:2">
      <c r="B22147">
        <v>20013</v>
      </c>
    </row>
    <row r="22148" spans="2:2">
      <c r="B22148">
        <v>20013</v>
      </c>
    </row>
    <row r="22149" spans="2:2">
      <c r="B22149">
        <v>20015</v>
      </c>
    </row>
    <row r="22150" spans="2:2">
      <c r="B22150">
        <v>20015</v>
      </c>
    </row>
    <row r="22151" spans="2:2">
      <c r="B22151">
        <v>20015</v>
      </c>
    </row>
    <row r="22152" spans="2:2">
      <c r="B22152">
        <v>20015</v>
      </c>
    </row>
    <row r="22153" spans="2:2">
      <c r="B22153">
        <v>20015</v>
      </c>
    </row>
    <row r="22154" spans="2:2">
      <c r="B22154">
        <v>20015</v>
      </c>
    </row>
    <row r="22155" spans="2:2">
      <c r="B22155">
        <v>20015</v>
      </c>
    </row>
    <row r="22156" spans="2:2">
      <c r="B22156">
        <v>20015</v>
      </c>
    </row>
    <row r="22157" spans="2:2">
      <c r="B22157">
        <v>20015</v>
      </c>
    </row>
    <row r="22158" spans="2:2">
      <c r="B22158">
        <v>20015</v>
      </c>
    </row>
    <row r="22159" spans="2:2">
      <c r="B22159">
        <v>20015</v>
      </c>
    </row>
    <row r="22160" spans="2:2">
      <c r="B22160">
        <v>20015</v>
      </c>
    </row>
    <row r="22161" spans="2:2">
      <c r="B22161">
        <v>20015</v>
      </c>
    </row>
    <row r="22162" spans="2:2">
      <c r="B22162">
        <v>20015</v>
      </c>
    </row>
    <row r="22163" spans="2:2">
      <c r="B22163">
        <v>20015</v>
      </c>
    </row>
    <row r="22164" spans="2:2">
      <c r="B22164">
        <v>20015</v>
      </c>
    </row>
    <row r="22165" spans="2:2">
      <c r="B22165">
        <v>20015</v>
      </c>
    </row>
    <row r="22166" spans="2:2">
      <c r="B22166">
        <v>20015</v>
      </c>
    </row>
    <row r="22167" spans="2:2">
      <c r="B22167">
        <v>20015</v>
      </c>
    </row>
    <row r="22168" spans="2:2">
      <c r="B22168">
        <v>20015</v>
      </c>
    </row>
    <row r="22169" spans="2:2">
      <c r="B22169">
        <v>20015</v>
      </c>
    </row>
    <row r="22170" spans="2:2">
      <c r="B22170">
        <v>20015</v>
      </c>
    </row>
    <row r="22171" spans="2:2">
      <c r="B22171">
        <v>20015</v>
      </c>
    </row>
    <row r="22172" spans="2:2">
      <c r="B22172">
        <v>20015</v>
      </c>
    </row>
    <row r="22173" spans="2:2">
      <c r="B22173">
        <v>20015</v>
      </c>
    </row>
    <row r="22174" spans="2:2">
      <c r="B22174">
        <v>20015</v>
      </c>
    </row>
    <row r="22175" spans="2:2">
      <c r="B22175">
        <v>20019</v>
      </c>
    </row>
    <row r="22176" spans="2:2">
      <c r="B22176">
        <v>20019</v>
      </c>
    </row>
    <row r="22177" spans="2:2">
      <c r="B22177">
        <v>20019</v>
      </c>
    </row>
    <row r="22178" spans="2:2">
      <c r="B22178">
        <v>20019</v>
      </c>
    </row>
    <row r="22179" spans="2:2">
      <c r="B22179">
        <v>20019</v>
      </c>
    </row>
    <row r="22180" spans="2:2">
      <c r="B22180">
        <v>20019</v>
      </c>
    </row>
    <row r="22181" spans="2:2">
      <c r="B22181">
        <v>20019</v>
      </c>
    </row>
    <row r="22182" spans="2:2">
      <c r="B22182">
        <v>20021</v>
      </c>
    </row>
    <row r="22183" spans="2:2">
      <c r="B22183">
        <v>20021</v>
      </c>
    </row>
    <row r="22184" spans="2:2">
      <c r="B22184">
        <v>20021</v>
      </c>
    </row>
    <row r="22185" spans="2:2">
      <c r="B22185">
        <v>20021</v>
      </c>
    </row>
    <row r="22186" spans="2:2">
      <c r="B22186">
        <v>20021</v>
      </c>
    </row>
    <row r="22187" spans="2:2">
      <c r="B22187">
        <v>20021</v>
      </c>
    </row>
    <row r="22188" spans="2:2">
      <c r="B22188">
        <v>20021</v>
      </c>
    </row>
    <row r="22189" spans="2:2">
      <c r="B22189">
        <v>20021</v>
      </c>
    </row>
    <row r="22190" spans="2:2">
      <c r="B22190">
        <v>20021</v>
      </c>
    </row>
    <row r="22191" spans="2:2">
      <c r="B22191">
        <v>20021</v>
      </c>
    </row>
    <row r="22192" spans="2:2">
      <c r="B22192">
        <v>20021</v>
      </c>
    </row>
    <row r="22193" spans="2:2">
      <c r="B22193">
        <v>20021</v>
      </c>
    </row>
    <row r="22194" spans="2:2">
      <c r="B22194">
        <v>20021</v>
      </c>
    </row>
    <row r="22195" spans="2:2">
      <c r="B22195">
        <v>20021</v>
      </c>
    </row>
    <row r="22196" spans="2:2">
      <c r="B22196">
        <v>20021</v>
      </c>
    </row>
    <row r="22197" spans="2:2">
      <c r="B22197">
        <v>20021</v>
      </c>
    </row>
    <row r="22198" spans="2:2">
      <c r="B22198">
        <v>20021</v>
      </c>
    </row>
    <row r="22199" spans="2:2">
      <c r="B22199">
        <v>20021</v>
      </c>
    </row>
    <row r="22200" spans="2:2">
      <c r="B22200">
        <v>20021</v>
      </c>
    </row>
    <row r="22201" spans="2:2">
      <c r="B22201">
        <v>20021</v>
      </c>
    </row>
    <row r="22202" spans="2:2">
      <c r="B22202">
        <v>20025</v>
      </c>
    </row>
    <row r="22203" spans="2:2">
      <c r="B22203">
        <v>20025</v>
      </c>
    </row>
    <row r="22204" spans="2:2">
      <c r="B22204">
        <v>20027</v>
      </c>
    </row>
    <row r="22205" spans="2:2">
      <c r="B22205">
        <v>20027</v>
      </c>
    </row>
    <row r="22206" spans="2:2">
      <c r="B22206">
        <v>20027</v>
      </c>
    </row>
    <row r="22207" spans="2:2">
      <c r="B22207">
        <v>20027</v>
      </c>
    </row>
    <row r="22208" spans="2:2">
      <c r="B22208">
        <v>20027</v>
      </c>
    </row>
    <row r="22209" spans="2:2">
      <c r="B22209">
        <v>20027</v>
      </c>
    </row>
    <row r="22210" spans="2:2">
      <c r="B22210">
        <v>20027</v>
      </c>
    </row>
    <row r="22211" spans="2:2">
      <c r="B22211">
        <v>20027</v>
      </c>
    </row>
    <row r="22212" spans="2:2">
      <c r="B22212">
        <v>20027</v>
      </c>
    </row>
    <row r="22213" spans="2:2">
      <c r="B22213">
        <v>20029</v>
      </c>
    </row>
    <row r="22214" spans="2:2">
      <c r="B22214">
        <v>20029</v>
      </c>
    </row>
    <row r="22215" spans="2:2">
      <c r="B22215">
        <v>20029</v>
      </c>
    </row>
    <row r="22216" spans="2:2">
      <c r="B22216">
        <v>20029</v>
      </c>
    </row>
    <row r="22217" spans="2:2">
      <c r="B22217">
        <v>20029</v>
      </c>
    </row>
    <row r="22218" spans="2:2">
      <c r="B22218">
        <v>20029</v>
      </c>
    </row>
    <row r="22219" spans="2:2">
      <c r="B22219">
        <v>20029</v>
      </c>
    </row>
    <row r="22220" spans="2:2">
      <c r="B22220">
        <v>20029</v>
      </c>
    </row>
    <row r="22221" spans="2:2">
      <c r="B22221">
        <v>20031</v>
      </c>
    </row>
    <row r="22222" spans="2:2">
      <c r="B22222">
        <v>20031</v>
      </c>
    </row>
    <row r="22223" spans="2:2">
      <c r="B22223">
        <v>20031</v>
      </c>
    </row>
    <row r="22224" spans="2:2">
      <c r="B22224">
        <v>20031</v>
      </c>
    </row>
    <row r="22225" spans="2:2">
      <c r="B22225">
        <v>20031</v>
      </c>
    </row>
    <row r="22226" spans="2:2">
      <c r="B22226">
        <v>20031</v>
      </c>
    </row>
    <row r="22227" spans="2:2">
      <c r="B22227">
        <v>20031</v>
      </c>
    </row>
    <row r="22228" spans="2:2">
      <c r="B22228">
        <v>20031</v>
      </c>
    </row>
    <row r="22229" spans="2:2">
      <c r="B22229">
        <v>20033</v>
      </c>
    </row>
    <row r="22230" spans="2:2">
      <c r="B22230">
        <v>20033</v>
      </c>
    </row>
    <row r="22231" spans="2:2">
      <c r="B22231">
        <v>20035</v>
      </c>
    </row>
    <row r="22232" spans="2:2">
      <c r="B22232">
        <v>20035</v>
      </c>
    </row>
    <row r="22233" spans="2:2">
      <c r="B22233">
        <v>20035</v>
      </c>
    </row>
    <row r="22234" spans="2:2">
      <c r="B22234">
        <v>20035</v>
      </c>
    </row>
    <row r="22235" spans="2:2">
      <c r="B22235">
        <v>20035</v>
      </c>
    </row>
    <row r="22236" spans="2:2">
      <c r="B22236">
        <v>20035</v>
      </c>
    </row>
    <row r="22237" spans="2:2">
      <c r="B22237">
        <v>20035</v>
      </c>
    </row>
    <row r="22238" spans="2:2">
      <c r="B22238">
        <v>20035</v>
      </c>
    </row>
    <row r="22239" spans="2:2">
      <c r="B22239">
        <v>20035</v>
      </c>
    </row>
    <row r="22240" spans="2:2">
      <c r="B22240">
        <v>20035</v>
      </c>
    </row>
    <row r="22241" spans="2:2">
      <c r="B22241">
        <v>20035</v>
      </c>
    </row>
    <row r="22242" spans="2:2">
      <c r="B22242">
        <v>20035</v>
      </c>
    </row>
    <row r="22243" spans="2:2">
      <c r="B22243">
        <v>20035</v>
      </c>
    </row>
    <row r="22244" spans="2:2">
      <c r="B22244">
        <v>20037</v>
      </c>
    </row>
    <row r="22245" spans="2:2">
      <c r="B22245">
        <v>20037</v>
      </c>
    </row>
    <row r="22246" spans="2:2">
      <c r="B22246">
        <v>20037</v>
      </c>
    </row>
    <row r="22247" spans="2:2">
      <c r="B22247">
        <v>20037</v>
      </c>
    </row>
    <row r="22248" spans="2:2">
      <c r="B22248">
        <v>20037</v>
      </c>
    </row>
    <row r="22249" spans="2:2">
      <c r="B22249">
        <v>20037</v>
      </c>
    </row>
    <row r="22250" spans="2:2">
      <c r="B22250">
        <v>20037</v>
      </c>
    </row>
    <row r="22251" spans="2:2">
      <c r="B22251">
        <v>20037</v>
      </c>
    </row>
    <row r="22252" spans="2:2">
      <c r="B22252">
        <v>20037</v>
      </c>
    </row>
    <row r="22253" spans="2:2">
      <c r="B22253">
        <v>20037</v>
      </c>
    </row>
    <row r="22254" spans="2:2">
      <c r="B22254">
        <v>20037</v>
      </c>
    </row>
    <row r="22255" spans="2:2">
      <c r="B22255">
        <v>20037</v>
      </c>
    </row>
    <row r="22256" spans="2:2">
      <c r="B22256">
        <v>20037</v>
      </c>
    </row>
    <row r="22257" spans="2:2">
      <c r="B22257">
        <v>20037</v>
      </c>
    </row>
    <row r="22258" spans="2:2">
      <c r="B22258">
        <v>20037</v>
      </c>
    </row>
    <row r="22259" spans="2:2">
      <c r="B22259">
        <v>20037</v>
      </c>
    </row>
    <row r="22260" spans="2:2">
      <c r="B22260">
        <v>20039</v>
      </c>
    </row>
    <row r="22261" spans="2:2">
      <c r="B22261">
        <v>20039</v>
      </c>
    </row>
    <row r="22262" spans="2:2">
      <c r="B22262">
        <v>20041</v>
      </c>
    </row>
    <row r="22263" spans="2:2">
      <c r="B22263">
        <v>20041</v>
      </c>
    </row>
    <row r="22264" spans="2:2">
      <c r="B22264">
        <v>20041</v>
      </c>
    </row>
    <row r="22265" spans="2:2">
      <c r="B22265">
        <v>20041</v>
      </c>
    </row>
    <row r="22266" spans="2:2">
      <c r="B22266">
        <v>20041</v>
      </c>
    </row>
    <row r="22267" spans="2:2">
      <c r="B22267">
        <v>20041</v>
      </c>
    </row>
    <row r="22268" spans="2:2">
      <c r="B22268">
        <v>20041</v>
      </c>
    </row>
    <row r="22269" spans="2:2">
      <c r="B22269">
        <v>20041</v>
      </c>
    </row>
    <row r="22270" spans="2:2">
      <c r="B22270">
        <v>20041</v>
      </c>
    </row>
    <row r="22271" spans="2:2">
      <c r="B22271">
        <v>20041</v>
      </c>
    </row>
    <row r="22272" spans="2:2">
      <c r="B22272">
        <v>20041</v>
      </c>
    </row>
    <row r="22273" spans="2:2">
      <c r="B22273">
        <v>20041</v>
      </c>
    </row>
    <row r="22274" spans="2:2">
      <c r="B22274">
        <v>20041</v>
      </c>
    </row>
    <row r="22275" spans="2:2">
      <c r="B22275">
        <v>20041</v>
      </c>
    </row>
    <row r="22276" spans="2:2">
      <c r="B22276">
        <v>20041</v>
      </c>
    </row>
    <row r="22277" spans="2:2">
      <c r="B22277">
        <v>20043</v>
      </c>
    </row>
    <row r="22278" spans="2:2">
      <c r="B22278">
        <v>20043</v>
      </c>
    </row>
    <row r="22279" spans="2:2">
      <c r="B22279">
        <v>20043</v>
      </c>
    </row>
    <row r="22280" spans="2:2">
      <c r="B22280">
        <v>20043</v>
      </c>
    </row>
    <row r="22281" spans="2:2">
      <c r="B22281">
        <v>20043</v>
      </c>
    </row>
    <row r="22282" spans="2:2">
      <c r="B22282">
        <v>20043</v>
      </c>
    </row>
    <row r="22283" spans="2:2">
      <c r="B22283">
        <v>20043</v>
      </c>
    </row>
    <row r="22284" spans="2:2">
      <c r="B22284">
        <v>20045</v>
      </c>
    </row>
    <row r="22285" spans="2:2">
      <c r="B22285">
        <v>20045</v>
      </c>
    </row>
    <row r="22286" spans="2:2">
      <c r="B22286">
        <v>20045</v>
      </c>
    </row>
    <row r="22287" spans="2:2">
      <c r="B22287">
        <v>20045</v>
      </c>
    </row>
    <row r="22288" spans="2:2">
      <c r="B22288">
        <v>20045</v>
      </c>
    </row>
    <row r="22289" spans="2:2">
      <c r="B22289">
        <v>20045</v>
      </c>
    </row>
    <row r="22290" spans="2:2">
      <c r="B22290">
        <v>20045</v>
      </c>
    </row>
    <row r="22291" spans="2:2">
      <c r="B22291">
        <v>20045</v>
      </c>
    </row>
    <row r="22292" spans="2:2">
      <c r="B22292">
        <v>20045</v>
      </c>
    </row>
    <row r="22293" spans="2:2">
      <c r="B22293">
        <v>20045</v>
      </c>
    </row>
    <row r="22294" spans="2:2">
      <c r="B22294">
        <v>20045</v>
      </c>
    </row>
    <row r="22295" spans="2:2">
      <c r="B22295">
        <v>20045</v>
      </c>
    </row>
    <row r="22296" spans="2:2">
      <c r="B22296">
        <v>20045</v>
      </c>
    </row>
    <row r="22297" spans="2:2">
      <c r="B22297">
        <v>20045</v>
      </c>
    </row>
    <row r="22298" spans="2:2">
      <c r="B22298">
        <v>20047</v>
      </c>
    </row>
    <row r="22299" spans="2:2">
      <c r="B22299">
        <v>20047</v>
      </c>
    </row>
    <row r="22300" spans="2:2">
      <c r="B22300">
        <v>20047</v>
      </c>
    </row>
    <row r="22301" spans="2:2">
      <c r="B22301">
        <v>20049</v>
      </c>
    </row>
    <row r="22302" spans="2:2">
      <c r="B22302">
        <v>20049</v>
      </c>
    </row>
    <row r="22303" spans="2:2">
      <c r="B22303">
        <v>20049</v>
      </c>
    </row>
    <row r="22304" spans="2:2">
      <c r="B22304">
        <v>20049</v>
      </c>
    </row>
    <row r="22305" spans="2:2">
      <c r="B22305">
        <v>20049</v>
      </c>
    </row>
    <row r="22306" spans="2:2">
      <c r="B22306">
        <v>20051</v>
      </c>
    </row>
    <row r="22307" spans="2:2">
      <c r="B22307">
        <v>20051</v>
      </c>
    </row>
    <row r="22308" spans="2:2">
      <c r="B22308">
        <v>20051</v>
      </c>
    </row>
    <row r="22309" spans="2:2">
      <c r="B22309">
        <v>20051</v>
      </c>
    </row>
    <row r="22310" spans="2:2">
      <c r="B22310">
        <v>20051</v>
      </c>
    </row>
    <row r="22311" spans="2:2">
      <c r="B22311">
        <v>20051</v>
      </c>
    </row>
    <row r="22312" spans="2:2">
      <c r="B22312">
        <v>20051</v>
      </c>
    </row>
    <row r="22313" spans="2:2">
      <c r="B22313">
        <v>20051</v>
      </c>
    </row>
    <row r="22314" spans="2:2">
      <c r="B22314">
        <v>20051</v>
      </c>
    </row>
    <row r="22315" spans="2:2">
      <c r="B22315">
        <v>20051</v>
      </c>
    </row>
    <row r="22316" spans="2:2">
      <c r="B22316">
        <v>20051</v>
      </c>
    </row>
    <row r="22317" spans="2:2">
      <c r="B22317">
        <v>20053</v>
      </c>
    </row>
    <row r="22318" spans="2:2">
      <c r="B22318">
        <v>20053</v>
      </c>
    </row>
    <row r="22319" spans="2:2">
      <c r="B22319">
        <v>20053</v>
      </c>
    </row>
    <row r="22320" spans="2:2">
      <c r="B22320">
        <v>20053</v>
      </c>
    </row>
    <row r="22321" spans="2:2">
      <c r="B22321">
        <v>20053</v>
      </c>
    </row>
    <row r="22322" spans="2:2">
      <c r="B22322">
        <v>20053</v>
      </c>
    </row>
    <row r="22323" spans="2:2">
      <c r="B22323">
        <v>20053</v>
      </c>
    </row>
    <row r="22324" spans="2:2">
      <c r="B22324">
        <v>20053</v>
      </c>
    </row>
    <row r="22325" spans="2:2">
      <c r="B22325">
        <v>20053</v>
      </c>
    </row>
    <row r="22326" spans="2:2">
      <c r="B22326">
        <v>20055</v>
      </c>
    </row>
    <row r="22327" spans="2:2">
      <c r="B22327">
        <v>20055</v>
      </c>
    </row>
    <row r="22328" spans="2:2">
      <c r="B22328">
        <v>20055</v>
      </c>
    </row>
    <row r="22329" spans="2:2">
      <c r="B22329">
        <v>20055</v>
      </c>
    </row>
    <row r="22330" spans="2:2">
      <c r="B22330">
        <v>20055</v>
      </c>
    </row>
    <row r="22331" spans="2:2">
      <c r="B22331">
        <v>20055</v>
      </c>
    </row>
    <row r="22332" spans="2:2">
      <c r="B22332">
        <v>20055</v>
      </c>
    </row>
    <row r="22333" spans="2:2">
      <c r="B22333">
        <v>20055</v>
      </c>
    </row>
    <row r="22334" spans="2:2">
      <c r="B22334">
        <v>20055</v>
      </c>
    </row>
    <row r="22335" spans="2:2">
      <c r="B22335">
        <v>20055</v>
      </c>
    </row>
    <row r="22336" spans="2:2">
      <c r="B22336">
        <v>20055</v>
      </c>
    </row>
    <row r="22337" spans="2:2">
      <c r="B22337">
        <v>20055</v>
      </c>
    </row>
    <row r="22338" spans="2:2">
      <c r="B22338">
        <v>20057</v>
      </c>
    </row>
    <row r="22339" spans="2:2">
      <c r="B22339">
        <v>20057</v>
      </c>
    </row>
    <row r="22340" spans="2:2">
      <c r="B22340">
        <v>20057</v>
      </c>
    </row>
    <row r="22341" spans="2:2">
      <c r="B22341">
        <v>20057</v>
      </c>
    </row>
    <row r="22342" spans="2:2">
      <c r="B22342">
        <v>20057</v>
      </c>
    </row>
    <row r="22343" spans="2:2">
      <c r="B22343">
        <v>20057</v>
      </c>
    </row>
    <row r="22344" spans="2:2">
      <c r="B22344">
        <v>20057</v>
      </c>
    </row>
    <row r="22345" spans="2:2">
      <c r="B22345">
        <v>20057</v>
      </c>
    </row>
    <row r="22346" spans="2:2">
      <c r="B22346">
        <v>20057</v>
      </c>
    </row>
    <row r="22347" spans="2:2">
      <c r="B22347">
        <v>20057</v>
      </c>
    </row>
    <row r="22348" spans="2:2">
      <c r="B22348">
        <v>20059</v>
      </c>
    </row>
    <row r="22349" spans="2:2">
      <c r="B22349">
        <v>20059</v>
      </c>
    </row>
    <row r="22350" spans="2:2">
      <c r="B22350">
        <v>20059</v>
      </c>
    </row>
    <row r="22351" spans="2:2">
      <c r="B22351">
        <v>20059</v>
      </c>
    </row>
    <row r="22352" spans="2:2">
      <c r="B22352">
        <v>20059</v>
      </c>
    </row>
    <row r="22353" spans="2:2">
      <c r="B22353">
        <v>20059</v>
      </c>
    </row>
    <row r="22354" spans="2:2">
      <c r="B22354">
        <v>20059</v>
      </c>
    </row>
    <row r="22355" spans="2:2">
      <c r="B22355">
        <v>20059</v>
      </c>
    </row>
    <row r="22356" spans="2:2">
      <c r="B22356">
        <v>20059</v>
      </c>
    </row>
    <row r="22357" spans="2:2">
      <c r="B22357">
        <v>20059</v>
      </c>
    </row>
    <row r="22358" spans="2:2">
      <c r="B22358">
        <v>20061</v>
      </c>
    </row>
    <row r="22359" spans="2:2">
      <c r="B22359">
        <v>20061</v>
      </c>
    </row>
    <row r="22360" spans="2:2">
      <c r="B22360">
        <v>20061</v>
      </c>
    </row>
    <row r="22361" spans="2:2">
      <c r="B22361">
        <v>20061</v>
      </c>
    </row>
    <row r="22362" spans="2:2">
      <c r="B22362">
        <v>20061</v>
      </c>
    </row>
    <row r="22363" spans="2:2">
      <c r="B22363">
        <v>20061</v>
      </c>
    </row>
    <row r="22364" spans="2:2">
      <c r="B22364">
        <v>20061</v>
      </c>
    </row>
    <row r="22365" spans="2:2">
      <c r="B22365">
        <v>20061</v>
      </c>
    </row>
    <row r="22366" spans="2:2">
      <c r="B22366">
        <v>20061</v>
      </c>
    </row>
    <row r="22367" spans="2:2">
      <c r="B22367">
        <v>20061</v>
      </c>
    </row>
    <row r="22368" spans="2:2">
      <c r="B22368">
        <v>20061</v>
      </c>
    </row>
    <row r="22369" spans="2:2">
      <c r="B22369">
        <v>20061</v>
      </c>
    </row>
    <row r="22370" spans="2:2">
      <c r="B22370">
        <v>20063</v>
      </c>
    </row>
    <row r="22371" spans="2:2">
      <c r="B22371">
        <v>20065</v>
      </c>
    </row>
    <row r="22372" spans="2:2">
      <c r="B22372">
        <v>20065</v>
      </c>
    </row>
    <row r="22373" spans="2:2">
      <c r="B22373">
        <v>20065</v>
      </c>
    </row>
    <row r="22374" spans="2:2">
      <c r="B22374">
        <v>20067</v>
      </c>
    </row>
    <row r="22375" spans="2:2">
      <c r="B22375">
        <v>20067</v>
      </c>
    </row>
    <row r="22376" spans="2:2">
      <c r="B22376">
        <v>20067</v>
      </c>
    </row>
    <row r="22377" spans="2:2">
      <c r="B22377">
        <v>20067</v>
      </c>
    </row>
    <row r="22378" spans="2:2">
      <c r="B22378">
        <v>20067</v>
      </c>
    </row>
    <row r="22379" spans="2:2">
      <c r="B22379">
        <v>20067</v>
      </c>
    </row>
    <row r="22380" spans="2:2">
      <c r="B22380">
        <v>20067</v>
      </c>
    </row>
    <row r="22381" spans="2:2">
      <c r="B22381">
        <v>20069</v>
      </c>
    </row>
    <row r="22382" spans="2:2">
      <c r="B22382">
        <v>20069</v>
      </c>
    </row>
    <row r="22383" spans="2:2">
      <c r="B22383">
        <v>20069</v>
      </c>
    </row>
    <row r="22384" spans="2:2">
      <c r="B22384">
        <v>20069</v>
      </c>
    </row>
    <row r="22385" spans="2:2">
      <c r="B22385">
        <v>20069</v>
      </c>
    </row>
    <row r="22386" spans="2:2">
      <c r="B22386">
        <v>20071</v>
      </c>
    </row>
    <row r="22387" spans="2:2">
      <c r="B22387">
        <v>20071</v>
      </c>
    </row>
    <row r="22388" spans="2:2">
      <c r="B22388">
        <v>20073</v>
      </c>
    </row>
    <row r="22389" spans="2:2">
      <c r="B22389">
        <v>20073</v>
      </c>
    </row>
    <row r="22390" spans="2:2">
      <c r="B22390">
        <v>20073</v>
      </c>
    </row>
    <row r="22391" spans="2:2">
      <c r="B22391">
        <v>20075</v>
      </c>
    </row>
    <row r="22392" spans="2:2">
      <c r="B22392">
        <v>20075</v>
      </c>
    </row>
    <row r="22393" spans="2:2">
      <c r="B22393">
        <v>20075</v>
      </c>
    </row>
    <row r="22394" spans="2:2">
      <c r="B22394">
        <v>20075</v>
      </c>
    </row>
    <row r="22395" spans="2:2">
      <c r="B22395">
        <v>20075</v>
      </c>
    </row>
    <row r="22396" spans="2:2">
      <c r="B22396">
        <v>20077</v>
      </c>
    </row>
    <row r="22397" spans="2:2">
      <c r="B22397">
        <v>20077</v>
      </c>
    </row>
    <row r="22398" spans="2:2">
      <c r="B22398">
        <v>20077</v>
      </c>
    </row>
    <row r="22399" spans="2:2">
      <c r="B22399">
        <v>20077</v>
      </c>
    </row>
    <row r="22400" spans="2:2">
      <c r="B22400">
        <v>20077</v>
      </c>
    </row>
    <row r="22401" spans="2:2">
      <c r="B22401">
        <v>20077</v>
      </c>
    </row>
    <row r="22402" spans="2:2">
      <c r="B22402">
        <v>20077</v>
      </c>
    </row>
    <row r="22403" spans="2:2">
      <c r="B22403">
        <v>20077</v>
      </c>
    </row>
    <row r="22404" spans="2:2">
      <c r="B22404">
        <v>20077</v>
      </c>
    </row>
    <row r="22405" spans="2:2">
      <c r="B22405">
        <v>20079</v>
      </c>
    </row>
    <row r="22406" spans="2:2">
      <c r="B22406">
        <v>20079</v>
      </c>
    </row>
    <row r="22407" spans="2:2">
      <c r="B22407">
        <v>20079</v>
      </c>
    </row>
    <row r="22408" spans="2:2">
      <c r="B22408">
        <v>20079</v>
      </c>
    </row>
    <row r="22409" spans="2:2">
      <c r="B22409">
        <v>20079</v>
      </c>
    </row>
    <row r="22410" spans="2:2">
      <c r="B22410">
        <v>20079</v>
      </c>
    </row>
    <row r="22411" spans="2:2">
      <c r="B22411">
        <v>20079</v>
      </c>
    </row>
    <row r="22412" spans="2:2">
      <c r="B22412">
        <v>20079</v>
      </c>
    </row>
    <row r="22413" spans="2:2">
      <c r="B22413">
        <v>20079</v>
      </c>
    </row>
    <row r="22414" spans="2:2">
      <c r="B22414">
        <v>20079</v>
      </c>
    </row>
    <row r="22415" spans="2:2">
      <c r="B22415">
        <v>20079</v>
      </c>
    </row>
    <row r="22416" spans="2:2">
      <c r="B22416">
        <v>20079</v>
      </c>
    </row>
    <row r="22417" spans="2:2">
      <c r="B22417">
        <v>20079</v>
      </c>
    </row>
    <row r="22418" spans="2:2">
      <c r="B22418">
        <v>20079</v>
      </c>
    </row>
    <row r="22419" spans="2:2">
      <c r="B22419">
        <v>20079</v>
      </c>
    </row>
    <row r="22420" spans="2:2">
      <c r="B22420">
        <v>20079</v>
      </c>
    </row>
    <row r="22421" spans="2:2">
      <c r="B22421">
        <v>20079</v>
      </c>
    </row>
    <row r="22422" spans="2:2">
      <c r="B22422">
        <v>20081</v>
      </c>
    </row>
    <row r="22423" spans="2:2">
      <c r="B22423">
        <v>20081</v>
      </c>
    </row>
    <row r="22424" spans="2:2">
      <c r="B22424">
        <v>20081</v>
      </c>
    </row>
    <row r="22425" spans="2:2">
      <c r="B22425">
        <v>20081</v>
      </c>
    </row>
    <row r="22426" spans="2:2">
      <c r="B22426">
        <v>20083</v>
      </c>
    </row>
    <row r="22427" spans="2:2">
      <c r="B22427">
        <v>20085</v>
      </c>
    </row>
    <row r="22428" spans="2:2">
      <c r="B22428">
        <v>20085</v>
      </c>
    </row>
    <row r="22429" spans="2:2">
      <c r="B22429">
        <v>20085</v>
      </c>
    </row>
    <row r="22430" spans="2:2">
      <c r="B22430">
        <v>20085</v>
      </c>
    </row>
    <row r="22431" spans="2:2">
      <c r="B22431">
        <v>20085</v>
      </c>
    </row>
    <row r="22432" spans="2:2">
      <c r="B22432">
        <v>20085</v>
      </c>
    </row>
    <row r="22433" spans="2:2">
      <c r="B22433">
        <v>20085</v>
      </c>
    </row>
    <row r="22434" spans="2:2">
      <c r="B22434">
        <v>20085</v>
      </c>
    </row>
    <row r="22435" spans="2:2">
      <c r="B22435">
        <v>20087</v>
      </c>
    </row>
    <row r="22436" spans="2:2">
      <c r="B22436">
        <v>20087</v>
      </c>
    </row>
    <row r="22437" spans="2:2">
      <c r="B22437">
        <v>20087</v>
      </c>
    </row>
    <row r="22438" spans="2:2">
      <c r="B22438">
        <v>20087</v>
      </c>
    </row>
    <row r="22439" spans="2:2">
      <c r="B22439">
        <v>20087</v>
      </c>
    </row>
    <row r="22440" spans="2:2">
      <c r="B22440">
        <v>20089</v>
      </c>
    </row>
    <row r="22441" spans="2:2">
      <c r="B22441">
        <v>20089</v>
      </c>
    </row>
    <row r="22442" spans="2:2">
      <c r="B22442">
        <v>20089</v>
      </c>
    </row>
    <row r="22443" spans="2:2">
      <c r="B22443">
        <v>20091</v>
      </c>
    </row>
    <row r="22444" spans="2:2">
      <c r="B22444">
        <v>20091</v>
      </c>
    </row>
    <row r="22445" spans="2:2">
      <c r="B22445">
        <v>20091</v>
      </c>
    </row>
    <row r="22446" spans="2:2">
      <c r="B22446">
        <v>20091</v>
      </c>
    </row>
    <row r="22447" spans="2:2">
      <c r="B22447">
        <v>20091</v>
      </c>
    </row>
    <row r="22448" spans="2:2">
      <c r="B22448">
        <v>20091</v>
      </c>
    </row>
    <row r="22449" spans="2:2">
      <c r="B22449">
        <v>20091</v>
      </c>
    </row>
    <row r="22450" spans="2:2">
      <c r="B22450">
        <v>20091</v>
      </c>
    </row>
    <row r="22451" spans="2:2">
      <c r="B22451">
        <v>20091</v>
      </c>
    </row>
    <row r="22452" spans="2:2">
      <c r="B22452">
        <v>20091</v>
      </c>
    </row>
    <row r="22453" spans="2:2">
      <c r="B22453">
        <v>20091</v>
      </c>
    </row>
    <row r="22454" spans="2:2">
      <c r="B22454">
        <v>20091</v>
      </c>
    </row>
    <row r="22455" spans="2:2">
      <c r="B22455">
        <v>20091</v>
      </c>
    </row>
    <row r="22456" spans="2:2">
      <c r="B22456">
        <v>20091</v>
      </c>
    </row>
    <row r="22457" spans="2:2">
      <c r="B22457">
        <v>20091</v>
      </c>
    </row>
    <row r="22458" spans="2:2">
      <c r="B22458">
        <v>20091</v>
      </c>
    </row>
    <row r="22459" spans="2:2">
      <c r="B22459">
        <v>20091</v>
      </c>
    </row>
    <row r="22460" spans="2:2">
      <c r="B22460">
        <v>20091</v>
      </c>
    </row>
    <row r="22461" spans="2:2">
      <c r="B22461">
        <v>20091</v>
      </c>
    </row>
    <row r="22462" spans="2:2">
      <c r="B22462">
        <v>20091</v>
      </c>
    </row>
    <row r="22463" spans="2:2">
      <c r="B22463">
        <v>20091</v>
      </c>
    </row>
    <row r="22464" spans="2:2">
      <c r="B22464">
        <v>20091</v>
      </c>
    </row>
    <row r="22465" spans="2:2">
      <c r="B22465">
        <v>20091</v>
      </c>
    </row>
    <row r="22466" spans="2:2">
      <c r="B22466">
        <v>20091</v>
      </c>
    </row>
    <row r="22467" spans="2:2">
      <c r="B22467">
        <v>20091</v>
      </c>
    </row>
    <row r="22468" spans="2:2">
      <c r="B22468">
        <v>20091</v>
      </c>
    </row>
    <row r="22469" spans="2:2">
      <c r="B22469">
        <v>20091</v>
      </c>
    </row>
    <row r="22470" spans="2:2">
      <c r="B22470">
        <v>20091</v>
      </c>
    </row>
    <row r="22471" spans="2:2">
      <c r="B22471">
        <v>20091</v>
      </c>
    </row>
    <row r="22472" spans="2:2">
      <c r="B22472">
        <v>20091</v>
      </c>
    </row>
    <row r="22473" spans="2:2">
      <c r="B22473">
        <v>20091</v>
      </c>
    </row>
    <row r="22474" spans="2:2">
      <c r="B22474">
        <v>20091</v>
      </c>
    </row>
    <row r="22475" spans="2:2">
      <c r="B22475">
        <v>20091</v>
      </c>
    </row>
    <row r="22476" spans="2:2">
      <c r="B22476">
        <v>20091</v>
      </c>
    </row>
    <row r="22477" spans="2:2">
      <c r="B22477">
        <v>20091</v>
      </c>
    </row>
    <row r="22478" spans="2:2">
      <c r="B22478">
        <v>20091</v>
      </c>
    </row>
    <row r="22479" spans="2:2">
      <c r="B22479">
        <v>20091</v>
      </c>
    </row>
    <row r="22480" spans="2:2">
      <c r="B22480">
        <v>20091</v>
      </c>
    </row>
    <row r="22481" spans="2:2">
      <c r="B22481">
        <v>20091</v>
      </c>
    </row>
    <row r="22482" spans="2:2">
      <c r="B22482">
        <v>20091</v>
      </c>
    </row>
    <row r="22483" spans="2:2">
      <c r="B22483">
        <v>20091</v>
      </c>
    </row>
    <row r="22484" spans="2:2">
      <c r="B22484">
        <v>20091</v>
      </c>
    </row>
    <row r="22485" spans="2:2">
      <c r="B22485">
        <v>20091</v>
      </c>
    </row>
    <row r="22486" spans="2:2">
      <c r="B22486">
        <v>20091</v>
      </c>
    </row>
    <row r="22487" spans="2:2">
      <c r="B22487">
        <v>20091</v>
      </c>
    </row>
    <row r="22488" spans="2:2">
      <c r="B22488">
        <v>20091</v>
      </c>
    </row>
    <row r="22489" spans="2:2">
      <c r="B22489">
        <v>20091</v>
      </c>
    </row>
    <row r="22490" spans="2:2">
      <c r="B22490">
        <v>20091</v>
      </c>
    </row>
    <row r="22491" spans="2:2">
      <c r="B22491">
        <v>20091</v>
      </c>
    </row>
    <row r="22492" spans="2:2">
      <c r="B22492">
        <v>20091</v>
      </c>
    </row>
    <row r="22493" spans="2:2">
      <c r="B22493">
        <v>20091</v>
      </c>
    </row>
    <row r="22494" spans="2:2">
      <c r="B22494">
        <v>20091</v>
      </c>
    </row>
    <row r="22495" spans="2:2">
      <c r="B22495">
        <v>20091</v>
      </c>
    </row>
    <row r="22496" spans="2:2">
      <c r="B22496">
        <v>20091</v>
      </c>
    </row>
    <row r="22497" spans="2:2">
      <c r="B22497">
        <v>20091</v>
      </c>
    </row>
    <row r="22498" spans="2:2">
      <c r="B22498">
        <v>20091</v>
      </c>
    </row>
    <row r="22499" spans="2:2">
      <c r="B22499">
        <v>20091</v>
      </c>
    </row>
    <row r="22500" spans="2:2">
      <c r="B22500">
        <v>20091</v>
      </c>
    </row>
    <row r="22501" spans="2:2">
      <c r="B22501">
        <v>20091</v>
      </c>
    </row>
    <row r="22502" spans="2:2">
      <c r="B22502">
        <v>20091</v>
      </c>
    </row>
    <row r="22503" spans="2:2">
      <c r="B22503">
        <v>20091</v>
      </c>
    </row>
    <row r="22504" spans="2:2">
      <c r="B22504">
        <v>20091</v>
      </c>
    </row>
    <row r="22505" spans="2:2">
      <c r="B22505">
        <v>20091</v>
      </c>
    </row>
    <row r="22506" spans="2:2">
      <c r="B22506">
        <v>20091</v>
      </c>
    </row>
    <row r="22507" spans="2:2">
      <c r="B22507">
        <v>20091</v>
      </c>
    </row>
    <row r="22508" spans="2:2">
      <c r="B22508">
        <v>20091</v>
      </c>
    </row>
    <row r="22509" spans="2:2">
      <c r="B22509">
        <v>20093</v>
      </c>
    </row>
    <row r="22510" spans="2:2">
      <c r="B22510">
        <v>20093</v>
      </c>
    </row>
    <row r="22511" spans="2:2">
      <c r="B22511">
        <v>20093</v>
      </c>
    </row>
    <row r="22512" spans="2:2">
      <c r="B22512">
        <v>20093</v>
      </c>
    </row>
    <row r="22513" spans="2:2">
      <c r="B22513">
        <v>20093</v>
      </c>
    </row>
    <row r="22514" spans="2:2">
      <c r="B22514">
        <v>20095</v>
      </c>
    </row>
    <row r="22515" spans="2:2">
      <c r="B22515">
        <v>20095</v>
      </c>
    </row>
    <row r="22516" spans="2:2">
      <c r="B22516">
        <v>20095</v>
      </c>
    </row>
    <row r="22517" spans="2:2">
      <c r="B22517">
        <v>20095</v>
      </c>
    </row>
    <row r="22518" spans="2:2">
      <c r="B22518">
        <v>20095</v>
      </c>
    </row>
    <row r="22519" spans="2:2">
      <c r="B22519">
        <v>20095</v>
      </c>
    </row>
    <row r="22520" spans="2:2">
      <c r="B22520">
        <v>20095</v>
      </c>
    </row>
    <row r="22521" spans="2:2">
      <c r="B22521">
        <v>20095</v>
      </c>
    </row>
    <row r="22522" spans="2:2">
      <c r="B22522">
        <v>20097</v>
      </c>
    </row>
    <row r="22523" spans="2:2">
      <c r="B22523">
        <v>20097</v>
      </c>
    </row>
    <row r="22524" spans="2:2">
      <c r="B22524">
        <v>20097</v>
      </c>
    </row>
    <row r="22525" spans="2:2">
      <c r="B22525">
        <v>20097</v>
      </c>
    </row>
    <row r="22526" spans="2:2">
      <c r="B22526">
        <v>20099</v>
      </c>
    </row>
    <row r="22527" spans="2:2">
      <c r="B22527">
        <v>20099</v>
      </c>
    </row>
    <row r="22528" spans="2:2">
      <c r="B22528">
        <v>20099</v>
      </c>
    </row>
    <row r="22529" spans="2:2">
      <c r="B22529">
        <v>20099</v>
      </c>
    </row>
    <row r="22530" spans="2:2">
      <c r="B22530">
        <v>20099</v>
      </c>
    </row>
    <row r="22531" spans="2:2">
      <c r="B22531">
        <v>20099</v>
      </c>
    </row>
    <row r="22532" spans="2:2">
      <c r="B22532">
        <v>20099</v>
      </c>
    </row>
    <row r="22533" spans="2:2">
      <c r="B22533">
        <v>20099</v>
      </c>
    </row>
    <row r="22534" spans="2:2">
      <c r="B22534">
        <v>20099</v>
      </c>
    </row>
    <row r="22535" spans="2:2">
      <c r="B22535">
        <v>20099</v>
      </c>
    </row>
    <row r="22536" spans="2:2">
      <c r="B22536">
        <v>20099</v>
      </c>
    </row>
    <row r="22537" spans="2:2">
      <c r="B22537">
        <v>20099</v>
      </c>
    </row>
    <row r="22538" spans="2:2">
      <c r="B22538">
        <v>20099</v>
      </c>
    </row>
    <row r="22539" spans="2:2">
      <c r="B22539">
        <v>20099</v>
      </c>
    </row>
    <row r="22540" spans="2:2">
      <c r="B22540">
        <v>20099</v>
      </c>
    </row>
    <row r="22541" spans="2:2">
      <c r="B22541">
        <v>20101</v>
      </c>
    </row>
    <row r="22542" spans="2:2">
      <c r="B22542">
        <v>20101</v>
      </c>
    </row>
    <row r="22543" spans="2:2">
      <c r="B22543">
        <v>20101</v>
      </c>
    </row>
    <row r="22544" spans="2:2">
      <c r="B22544">
        <v>20103</v>
      </c>
    </row>
    <row r="22545" spans="2:2">
      <c r="B22545">
        <v>20103</v>
      </c>
    </row>
    <row r="22546" spans="2:2">
      <c r="B22546">
        <v>20103</v>
      </c>
    </row>
    <row r="22547" spans="2:2">
      <c r="B22547">
        <v>20103</v>
      </c>
    </row>
    <row r="22548" spans="2:2">
      <c r="B22548">
        <v>20103</v>
      </c>
    </row>
    <row r="22549" spans="2:2">
      <c r="B22549">
        <v>20103</v>
      </c>
    </row>
    <row r="22550" spans="2:2">
      <c r="B22550">
        <v>20103</v>
      </c>
    </row>
    <row r="22551" spans="2:2">
      <c r="B22551">
        <v>20103</v>
      </c>
    </row>
    <row r="22552" spans="2:2">
      <c r="B22552">
        <v>20103</v>
      </c>
    </row>
    <row r="22553" spans="2:2">
      <c r="B22553">
        <v>20103</v>
      </c>
    </row>
    <row r="22554" spans="2:2">
      <c r="B22554">
        <v>20103</v>
      </c>
    </row>
    <row r="22555" spans="2:2">
      <c r="B22555">
        <v>20103</v>
      </c>
    </row>
    <row r="22556" spans="2:2">
      <c r="B22556">
        <v>20103</v>
      </c>
    </row>
    <row r="22557" spans="2:2">
      <c r="B22557">
        <v>20103</v>
      </c>
    </row>
    <row r="22558" spans="2:2">
      <c r="B22558">
        <v>20103</v>
      </c>
    </row>
    <row r="22559" spans="2:2">
      <c r="B22559">
        <v>20103</v>
      </c>
    </row>
    <row r="22560" spans="2:2">
      <c r="B22560">
        <v>20103</v>
      </c>
    </row>
    <row r="22561" spans="2:2">
      <c r="B22561">
        <v>20103</v>
      </c>
    </row>
    <row r="22562" spans="2:2">
      <c r="B22562">
        <v>20103</v>
      </c>
    </row>
    <row r="22563" spans="2:2">
      <c r="B22563">
        <v>20103</v>
      </c>
    </row>
    <row r="22564" spans="2:2">
      <c r="B22564">
        <v>20105</v>
      </c>
    </row>
    <row r="22565" spans="2:2">
      <c r="B22565">
        <v>20107</v>
      </c>
    </row>
    <row r="22566" spans="2:2">
      <c r="B22566">
        <v>20107</v>
      </c>
    </row>
    <row r="22567" spans="2:2">
      <c r="B22567">
        <v>20107</v>
      </c>
    </row>
    <row r="22568" spans="2:2">
      <c r="B22568">
        <v>20107</v>
      </c>
    </row>
    <row r="22569" spans="2:2">
      <c r="B22569">
        <v>20107</v>
      </c>
    </row>
    <row r="22570" spans="2:2">
      <c r="B22570">
        <v>20109</v>
      </c>
    </row>
    <row r="22571" spans="2:2">
      <c r="B22571">
        <v>20109</v>
      </c>
    </row>
    <row r="22572" spans="2:2">
      <c r="B22572">
        <v>20109</v>
      </c>
    </row>
    <row r="22573" spans="2:2">
      <c r="B22573">
        <v>20109</v>
      </c>
    </row>
    <row r="22574" spans="2:2">
      <c r="B22574">
        <v>20111</v>
      </c>
    </row>
    <row r="22575" spans="2:2">
      <c r="B22575">
        <v>20111</v>
      </c>
    </row>
    <row r="22576" spans="2:2">
      <c r="B22576">
        <v>20111</v>
      </c>
    </row>
    <row r="22577" spans="2:2">
      <c r="B22577">
        <v>20111</v>
      </c>
    </row>
    <row r="22578" spans="2:2">
      <c r="B22578">
        <v>20111</v>
      </c>
    </row>
    <row r="22579" spans="2:2">
      <c r="B22579">
        <v>20111</v>
      </c>
    </row>
    <row r="22580" spans="2:2">
      <c r="B22580">
        <v>20111</v>
      </c>
    </row>
    <row r="22581" spans="2:2">
      <c r="B22581">
        <v>20111</v>
      </c>
    </row>
    <row r="22582" spans="2:2">
      <c r="B22582">
        <v>20111</v>
      </c>
    </row>
    <row r="22583" spans="2:2">
      <c r="B22583">
        <v>20111</v>
      </c>
    </row>
    <row r="22584" spans="2:2">
      <c r="B22584">
        <v>20113</v>
      </c>
    </row>
    <row r="22585" spans="2:2">
      <c r="B22585">
        <v>20113</v>
      </c>
    </row>
    <row r="22586" spans="2:2">
      <c r="B22586">
        <v>20113</v>
      </c>
    </row>
    <row r="22587" spans="2:2">
      <c r="B22587">
        <v>20113</v>
      </c>
    </row>
    <row r="22588" spans="2:2">
      <c r="B22588">
        <v>20113</v>
      </c>
    </row>
    <row r="22589" spans="2:2">
      <c r="B22589">
        <v>20113</v>
      </c>
    </row>
    <row r="22590" spans="2:2">
      <c r="B22590">
        <v>20113</v>
      </c>
    </row>
    <row r="22591" spans="2:2">
      <c r="B22591">
        <v>20113</v>
      </c>
    </row>
    <row r="22592" spans="2:2">
      <c r="B22592">
        <v>20113</v>
      </c>
    </row>
    <row r="22593" spans="2:2">
      <c r="B22593">
        <v>20113</v>
      </c>
    </row>
    <row r="22594" spans="2:2">
      <c r="B22594">
        <v>20113</v>
      </c>
    </row>
    <row r="22595" spans="2:2">
      <c r="B22595">
        <v>20113</v>
      </c>
    </row>
    <row r="22596" spans="2:2">
      <c r="B22596">
        <v>20115</v>
      </c>
    </row>
    <row r="22597" spans="2:2">
      <c r="B22597">
        <v>20115</v>
      </c>
    </row>
    <row r="22598" spans="2:2">
      <c r="B22598">
        <v>20115</v>
      </c>
    </row>
    <row r="22599" spans="2:2">
      <c r="B22599">
        <v>20115</v>
      </c>
    </row>
    <row r="22600" spans="2:2">
      <c r="B22600">
        <v>20115</v>
      </c>
    </row>
    <row r="22601" spans="2:2">
      <c r="B22601">
        <v>20115</v>
      </c>
    </row>
    <row r="22602" spans="2:2">
      <c r="B22602">
        <v>20115</v>
      </c>
    </row>
    <row r="22603" spans="2:2">
      <c r="B22603">
        <v>20115</v>
      </c>
    </row>
    <row r="22604" spans="2:2">
      <c r="B22604">
        <v>20115</v>
      </c>
    </row>
    <row r="22605" spans="2:2">
      <c r="B22605">
        <v>20115</v>
      </c>
    </row>
    <row r="22606" spans="2:2">
      <c r="B22606">
        <v>20117</v>
      </c>
    </row>
    <row r="22607" spans="2:2">
      <c r="B22607">
        <v>20117</v>
      </c>
    </row>
    <row r="22608" spans="2:2">
      <c r="B22608">
        <v>20117</v>
      </c>
    </row>
    <row r="22609" spans="2:2">
      <c r="B22609">
        <v>20117</v>
      </c>
    </row>
    <row r="22610" spans="2:2">
      <c r="B22610">
        <v>20117</v>
      </c>
    </row>
    <row r="22611" spans="2:2">
      <c r="B22611">
        <v>20117</v>
      </c>
    </row>
    <row r="22612" spans="2:2">
      <c r="B22612">
        <v>20117</v>
      </c>
    </row>
    <row r="22613" spans="2:2">
      <c r="B22613">
        <v>20121</v>
      </c>
    </row>
    <row r="22614" spans="2:2">
      <c r="B22614">
        <v>20121</v>
      </c>
    </row>
    <row r="22615" spans="2:2">
      <c r="B22615">
        <v>20121</v>
      </c>
    </row>
    <row r="22616" spans="2:2">
      <c r="B22616">
        <v>20121</v>
      </c>
    </row>
    <row r="22617" spans="2:2">
      <c r="B22617">
        <v>20121</v>
      </c>
    </row>
    <row r="22618" spans="2:2">
      <c r="B22618">
        <v>20121</v>
      </c>
    </row>
    <row r="22619" spans="2:2">
      <c r="B22619">
        <v>20121</v>
      </c>
    </row>
    <row r="22620" spans="2:2">
      <c r="B22620">
        <v>20121</v>
      </c>
    </row>
    <row r="22621" spans="2:2">
      <c r="B22621">
        <v>20121</v>
      </c>
    </row>
    <row r="22622" spans="2:2">
      <c r="B22622">
        <v>20121</v>
      </c>
    </row>
    <row r="22623" spans="2:2">
      <c r="B22623">
        <v>20121</v>
      </c>
    </row>
    <row r="22624" spans="2:2">
      <c r="B22624">
        <v>20121</v>
      </c>
    </row>
    <row r="22625" spans="2:2">
      <c r="B22625">
        <v>20121</v>
      </c>
    </row>
    <row r="22626" spans="2:2">
      <c r="B22626">
        <v>20121</v>
      </c>
    </row>
    <row r="22627" spans="2:2">
      <c r="B22627">
        <v>20121</v>
      </c>
    </row>
    <row r="22628" spans="2:2">
      <c r="B22628">
        <v>20123</v>
      </c>
    </row>
    <row r="22629" spans="2:2">
      <c r="B22629">
        <v>20123</v>
      </c>
    </row>
    <row r="22630" spans="2:2">
      <c r="B22630">
        <v>20123</v>
      </c>
    </row>
    <row r="22631" spans="2:2">
      <c r="B22631">
        <v>20123</v>
      </c>
    </row>
    <row r="22632" spans="2:2">
      <c r="B22632">
        <v>20123</v>
      </c>
    </row>
    <row r="22633" spans="2:2">
      <c r="B22633">
        <v>20123</v>
      </c>
    </row>
    <row r="22634" spans="2:2">
      <c r="B22634">
        <v>20123</v>
      </c>
    </row>
    <row r="22635" spans="2:2">
      <c r="B22635">
        <v>20125</v>
      </c>
    </row>
    <row r="22636" spans="2:2">
      <c r="B22636">
        <v>20125</v>
      </c>
    </row>
    <row r="22637" spans="2:2">
      <c r="B22637">
        <v>20125</v>
      </c>
    </row>
    <row r="22638" spans="2:2">
      <c r="B22638">
        <v>20125</v>
      </c>
    </row>
    <row r="22639" spans="2:2">
      <c r="B22639">
        <v>20125</v>
      </c>
    </row>
    <row r="22640" spans="2:2">
      <c r="B22640">
        <v>20125</v>
      </c>
    </row>
    <row r="22641" spans="2:2">
      <c r="B22641">
        <v>20125</v>
      </c>
    </row>
    <row r="22642" spans="2:2">
      <c r="B22642">
        <v>20125</v>
      </c>
    </row>
    <row r="22643" spans="2:2">
      <c r="B22643">
        <v>20125</v>
      </c>
    </row>
    <row r="22644" spans="2:2">
      <c r="B22644">
        <v>20125</v>
      </c>
    </row>
    <row r="22645" spans="2:2">
      <c r="B22645">
        <v>20125</v>
      </c>
    </row>
    <row r="22646" spans="2:2">
      <c r="B22646">
        <v>20125</v>
      </c>
    </row>
    <row r="22647" spans="2:2">
      <c r="B22647">
        <v>20125</v>
      </c>
    </row>
    <row r="22648" spans="2:2">
      <c r="B22648">
        <v>20125</v>
      </c>
    </row>
    <row r="22649" spans="2:2">
      <c r="B22649">
        <v>20125</v>
      </c>
    </row>
    <row r="22650" spans="2:2">
      <c r="B22650">
        <v>20125</v>
      </c>
    </row>
    <row r="22651" spans="2:2">
      <c r="B22651">
        <v>20125</v>
      </c>
    </row>
    <row r="22652" spans="2:2">
      <c r="B22652">
        <v>20127</v>
      </c>
    </row>
    <row r="22653" spans="2:2">
      <c r="B22653">
        <v>20127</v>
      </c>
    </row>
    <row r="22654" spans="2:2">
      <c r="B22654">
        <v>20127</v>
      </c>
    </row>
    <row r="22655" spans="2:2">
      <c r="B22655">
        <v>20127</v>
      </c>
    </row>
    <row r="22656" spans="2:2">
      <c r="B22656">
        <v>20127</v>
      </c>
    </row>
    <row r="22657" spans="2:2">
      <c r="B22657">
        <v>20127</v>
      </c>
    </row>
    <row r="22658" spans="2:2">
      <c r="B22658">
        <v>20127</v>
      </c>
    </row>
    <row r="22659" spans="2:2">
      <c r="B22659">
        <v>20127</v>
      </c>
    </row>
    <row r="22660" spans="2:2">
      <c r="B22660">
        <v>20129</v>
      </c>
    </row>
    <row r="22661" spans="2:2">
      <c r="B22661">
        <v>20129</v>
      </c>
    </row>
    <row r="22662" spans="2:2">
      <c r="B22662">
        <v>20129</v>
      </c>
    </row>
    <row r="22663" spans="2:2">
      <c r="B22663">
        <v>20129</v>
      </c>
    </row>
    <row r="22664" spans="2:2">
      <c r="B22664">
        <v>20129</v>
      </c>
    </row>
    <row r="22665" spans="2:2">
      <c r="B22665">
        <v>20131</v>
      </c>
    </row>
    <row r="22666" spans="2:2">
      <c r="B22666">
        <v>20131</v>
      </c>
    </row>
    <row r="22667" spans="2:2">
      <c r="B22667">
        <v>20131</v>
      </c>
    </row>
    <row r="22668" spans="2:2">
      <c r="B22668">
        <v>20131</v>
      </c>
    </row>
    <row r="22669" spans="2:2">
      <c r="B22669">
        <v>20131</v>
      </c>
    </row>
    <row r="22670" spans="2:2">
      <c r="B22670">
        <v>20131</v>
      </c>
    </row>
    <row r="22671" spans="2:2">
      <c r="B22671">
        <v>20131</v>
      </c>
    </row>
    <row r="22672" spans="2:2">
      <c r="B22672">
        <v>20131</v>
      </c>
    </row>
    <row r="22673" spans="2:2">
      <c r="B22673">
        <v>20131</v>
      </c>
    </row>
    <row r="22674" spans="2:2">
      <c r="B22674">
        <v>20131</v>
      </c>
    </row>
    <row r="22675" spans="2:2">
      <c r="B22675">
        <v>20131</v>
      </c>
    </row>
    <row r="22676" spans="2:2">
      <c r="B22676">
        <v>20133</v>
      </c>
    </row>
    <row r="22677" spans="2:2">
      <c r="B22677">
        <v>20133</v>
      </c>
    </row>
    <row r="22678" spans="2:2">
      <c r="B22678">
        <v>20133</v>
      </c>
    </row>
    <row r="22679" spans="2:2">
      <c r="B22679">
        <v>20133</v>
      </c>
    </row>
    <row r="22680" spans="2:2">
      <c r="B22680">
        <v>20133</v>
      </c>
    </row>
    <row r="22681" spans="2:2">
      <c r="B22681">
        <v>20133</v>
      </c>
    </row>
    <row r="22682" spans="2:2">
      <c r="B22682">
        <v>20133</v>
      </c>
    </row>
    <row r="22683" spans="2:2">
      <c r="B22683">
        <v>20133</v>
      </c>
    </row>
    <row r="22684" spans="2:2">
      <c r="B22684">
        <v>20133</v>
      </c>
    </row>
    <row r="22685" spans="2:2">
      <c r="B22685">
        <v>20133</v>
      </c>
    </row>
    <row r="22686" spans="2:2">
      <c r="B22686">
        <v>20133</v>
      </c>
    </row>
    <row r="22687" spans="2:2">
      <c r="B22687">
        <v>20133</v>
      </c>
    </row>
    <row r="22688" spans="2:2">
      <c r="B22688">
        <v>20133</v>
      </c>
    </row>
    <row r="22689" spans="2:2">
      <c r="B22689">
        <v>20135</v>
      </c>
    </row>
    <row r="22690" spans="2:2">
      <c r="B22690">
        <v>20137</v>
      </c>
    </row>
    <row r="22691" spans="2:2">
      <c r="B22691">
        <v>20137</v>
      </c>
    </row>
    <row r="22692" spans="2:2">
      <c r="B22692">
        <v>20137</v>
      </c>
    </row>
    <row r="22693" spans="2:2">
      <c r="B22693">
        <v>20137</v>
      </c>
    </row>
    <row r="22694" spans="2:2">
      <c r="B22694">
        <v>20137</v>
      </c>
    </row>
    <row r="22695" spans="2:2">
      <c r="B22695">
        <v>20137</v>
      </c>
    </row>
    <row r="22696" spans="2:2">
      <c r="B22696">
        <v>20137</v>
      </c>
    </row>
    <row r="22697" spans="2:2">
      <c r="B22697">
        <v>20137</v>
      </c>
    </row>
    <row r="22698" spans="2:2">
      <c r="B22698">
        <v>20137</v>
      </c>
    </row>
    <row r="22699" spans="2:2">
      <c r="B22699">
        <v>20137</v>
      </c>
    </row>
    <row r="22700" spans="2:2">
      <c r="B22700">
        <v>20139</v>
      </c>
    </row>
    <row r="22701" spans="2:2">
      <c r="B22701">
        <v>20139</v>
      </c>
    </row>
    <row r="22702" spans="2:2">
      <c r="B22702">
        <v>20139</v>
      </c>
    </row>
    <row r="22703" spans="2:2">
      <c r="B22703">
        <v>20139</v>
      </c>
    </row>
    <row r="22704" spans="2:2">
      <c r="B22704">
        <v>20139</v>
      </c>
    </row>
    <row r="22705" spans="2:2">
      <c r="B22705">
        <v>20139</v>
      </c>
    </row>
    <row r="22706" spans="2:2">
      <c r="B22706">
        <v>20139</v>
      </c>
    </row>
    <row r="22707" spans="2:2">
      <c r="B22707">
        <v>20139</v>
      </c>
    </row>
    <row r="22708" spans="2:2">
      <c r="B22708">
        <v>20139</v>
      </c>
    </row>
    <row r="22709" spans="2:2">
      <c r="B22709">
        <v>20139</v>
      </c>
    </row>
    <row r="22710" spans="2:2">
      <c r="B22710">
        <v>20139</v>
      </c>
    </row>
    <row r="22711" spans="2:2">
      <c r="B22711">
        <v>20139</v>
      </c>
    </row>
    <row r="22712" spans="2:2">
      <c r="B22712">
        <v>20141</v>
      </c>
    </row>
    <row r="22713" spans="2:2">
      <c r="B22713">
        <v>20143</v>
      </c>
    </row>
    <row r="22714" spans="2:2">
      <c r="B22714">
        <v>20143</v>
      </c>
    </row>
    <row r="22715" spans="2:2">
      <c r="B22715">
        <v>20143</v>
      </c>
    </row>
    <row r="22716" spans="2:2">
      <c r="B22716">
        <v>20143</v>
      </c>
    </row>
    <row r="22717" spans="2:2">
      <c r="B22717">
        <v>20145</v>
      </c>
    </row>
    <row r="22718" spans="2:2">
      <c r="B22718">
        <v>20145</v>
      </c>
    </row>
    <row r="22719" spans="2:2">
      <c r="B22719">
        <v>20145</v>
      </c>
    </row>
    <row r="22720" spans="2:2">
      <c r="B22720">
        <v>20145</v>
      </c>
    </row>
    <row r="22721" spans="2:2">
      <c r="B22721">
        <v>20145</v>
      </c>
    </row>
    <row r="22722" spans="2:2">
      <c r="B22722">
        <v>20145</v>
      </c>
    </row>
    <row r="22723" spans="2:2">
      <c r="B22723">
        <v>20147</v>
      </c>
    </row>
    <row r="22724" spans="2:2">
      <c r="B22724">
        <v>20147</v>
      </c>
    </row>
    <row r="22725" spans="2:2">
      <c r="B22725">
        <v>20147</v>
      </c>
    </row>
    <row r="22726" spans="2:2">
      <c r="B22726">
        <v>20149</v>
      </c>
    </row>
    <row r="22727" spans="2:2">
      <c r="B22727">
        <v>20149</v>
      </c>
    </row>
    <row r="22728" spans="2:2">
      <c r="B22728">
        <v>20149</v>
      </c>
    </row>
    <row r="22729" spans="2:2">
      <c r="B22729">
        <v>20149</v>
      </c>
    </row>
    <row r="22730" spans="2:2">
      <c r="B22730">
        <v>20149</v>
      </c>
    </row>
    <row r="22731" spans="2:2">
      <c r="B22731">
        <v>20149</v>
      </c>
    </row>
    <row r="22732" spans="2:2">
      <c r="B22732">
        <v>20149</v>
      </c>
    </row>
    <row r="22733" spans="2:2">
      <c r="B22733">
        <v>20149</v>
      </c>
    </row>
    <row r="22734" spans="2:2">
      <c r="B22734">
        <v>20149</v>
      </c>
    </row>
    <row r="22735" spans="2:2">
      <c r="B22735">
        <v>20149</v>
      </c>
    </row>
    <row r="22736" spans="2:2">
      <c r="B22736">
        <v>20149</v>
      </c>
    </row>
    <row r="22737" spans="2:2">
      <c r="B22737">
        <v>20149</v>
      </c>
    </row>
    <row r="22738" spans="2:2">
      <c r="B22738">
        <v>20151</v>
      </c>
    </row>
    <row r="22739" spans="2:2">
      <c r="B22739">
        <v>20151</v>
      </c>
    </row>
    <row r="22740" spans="2:2">
      <c r="B22740">
        <v>20151</v>
      </c>
    </row>
    <row r="22741" spans="2:2">
      <c r="B22741">
        <v>20151</v>
      </c>
    </row>
    <row r="22742" spans="2:2">
      <c r="B22742">
        <v>20151</v>
      </c>
    </row>
    <row r="22743" spans="2:2">
      <c r="B22743">
        <v>20151</v>
      </c>
    </row>
    <row r="22744" spans="2:2">
      <c r="B22744">
        <v>20151</v>
      </c>
    </row>
    <row r="22745" spans="2:2">
      <c r="B22745">
        <v>20151</v>
      </c>
    </row>
    <row r="22746" spans="2:2">
      <c r="B22746">
        <v>20151</v>
      </c>
    </row>
    <row r="22747" spans="2:2">
      <c r="B22747">
        <v>20151</v>
      </c>
    </row>
    <row r="22748" spans="2:2">
      <c r="B22748">
        <v>20153</v>
      </c>
    </row>
    <row r="22749" spans="2:2">
      <c r="B22749">
        <v>20153</v>
      </c>
    </row>
    <row r="22750" spans="2:2">
      <c r="B22750">
        <v>20155</v>
      </c>
    </row>
    <row r="22751" spans="2:2">
      <c r="B22751">
        <v>20155</v>
      </c>
    </row>
    <row r="22752" spans="2:2">
      <c r="B22752">
        <v>20155</v>
      </c>
    </row>
    <row r="22753" spans="2:2">
      <c r="B22753">
        <v>20155</v>
      </c>
    </row>
    <row r="22754" spans="2:2">
      <c r="B22754">
        <v>20155</v>
      </c>
    </row>
    <row r="22755" spans="2:2">
      <c r="B22755">
        <v>20155</v>
      </c>
    </row>
    <row r="22756" spans="2:2">
      <c r="B22756">
        <v>20155</v>
      </c>
    </row>
    <row r="22757" spans="2:2">
      <c r="B22757">
        <v>20155</v>
      </c>
    </row>
    <row r="22758" spans="2:2">
      <c r="B22758">
        <v>20155</v>
      </c>
    </row>
    <row r="22759" spans="2:2">
      <c r="B22759">
        <v>20155</v>
      </c>
    </row>
    <row r="22760" spans="2:2">
      <c r="B22760">
        <v>20155</v>
      </c>
    </row>
    <row r="22761" spans="2:2">
      <c r="B22761">
        <v>20155</v>
      </c>
    </row>
    <row r="22762" spans="2:2">
      <c r="B22762">
        <v>20155</v>
      </c>
    </row>
    <row r="22763" spans="2:2">
      <c r="B22763">
        <v>20155</v>
      </c>
    </row>
    <row r="22764" spans="2:2">
      <c r="B22764">
        <v>20155</v>
      </c>
    </row>
    <row r="22765" spans="2:2">
      <c r="B22765">
        <v>20155</v>
      </c>
    </row>
    <row r="22766" spans="2:2">
      <c r="B22766">
        <v>20155</v>
      </c>
    </row>
    <row r="22767" spans="2:2">
      <c r="B22767">
        <v>20155</v>
      </c>
    </row>
    <row r="22768" spans="2:2">
      <c r="B22768">
        <v>20155</v>
      </c>
    </row>
    <row r="22769" spans="2:2">
      <c r="B22769">
        <v>20157</v>
      </c>
    </row>
    <row r="22770" spans="2:2">
      <c r="B22770">
        <v>20157</v>
      </c>
    </row>
    <row r="22771" spans="2:2">
      <c r="B22771">
        <v>20157</v>
      </c>
    </row>
    <row r="22772" spans="2:2">
      <c r="B22772">
        <v>20157</v>
      </c>
    </row>
    <row r="22773" spans="2:2">
      <c r="B22773">
        <v>20159</v>
      </c>
    </row>
    <row r="22774" spans="2:2">
      <c r="B22774">
        <v>20159</v>
      </c>
    </row>
    <row r="22775" spans="2:2">
      <c r="B22775">
        <v>20159</v>
      </c>
    </row>
    <row r="22776" spans="2:2">
      <c r="B22776">
        <v>20159</v>
      </c>
    </row>
    <row r="22777" spans="2:2">
      <c r="B22777">
        <v>20159</v>
      </c>
    </row>
    <row r="22778" spans="2:2">
      <c r="B22778">
        <v>20159</v>
      </c>
    </row>
    <row r="22779" spans="2:2">
      <c r="B22779">
        <v>20159</v>
      </c>
    </row>
    <row r="22780" spans="2:2">
      <c r="B22780">
        <v>20159</v>
      </c>
    </row>
    <row r="22781" spans="2:2">
      <c r="B22781">
        <v>20159</v>
      </c>
    </row>
    <row r="22782" spans="2:2">
      <c r="B22782">
        <v>20159</v>
      </c>
    </row>
    <row r="22783" spans="2:2">
      <c r="B22783">
        <v>20159</v>
      </c>
    </row>
    <row r="22784" spans="2:2">
      <c r="B22784">
        <v>20159</v>
      </c>
    </row>
    <row r="22785" spans="2:2">
      <c r="B22785">
        <v>20159</v>
      </c>
    </row>
    <row r="22786" spans="2:2">
      <c r="B22786">
        <v>20159</v>
      </c>
    </row>
    <row r="22787" spans="2:2">
      <c r="B22787">
        <v>20159</v>
      </c>
    </row>
    <row r="22788" spans="2:2">
      <c r="B22788">
        <v>20161</v>
      </c>
    </row>
    <row r="22789" spans="2:2">
      <c r="B22789">
        <v>20161</v>
      </c>
    </row>
    <row r="22790" spans="2:2">
      <c r="B22790">
        <v>20161</v>
      </c>
    </row>
    <row r="22791" spans="2:2">
      <c r="B22791">
        <v>20161</v>
      </c>
    </row>
    <row r="22792" spans="2:2">
      <c r="B22792">
        <v>20161</v>
      </c>
    </row>
    <row r="22793" spans="2:2">
      <c r="B22793">
        <v>20161</v>
      </c>
    </row>
    <row r="22794" spans="2:2">
      <c r="B22794">
        <v>20161</v>
      </c>
    </row>
    <row r="22795" spans="2:2">
      <c r="B22795">
        <v>20161</v>
      </c>
    </row>
    <row r="22796" spans="2:2">
      <c r="B22796">
        <v>20163</v>
      </c>
    </row>
    <row r="22797" spans="2:2">
      <c r="B22797">
        <v>20163</v>
      </c>
    </row>
    <row r="22798" spans="2:2">
      <c r="B22798">
        <v>20163</v>
      </c>
    </row>
    <row r="22799" spans="2:2">
      <c r="B22799">
        <v>20163</v>
      </c>
    </row>
    <row r="22800" spans="2:2">
      <c r="B22800">
        <v>20163</v>
      </c>
    </row>
    <row r="22801" spans="2:2">
      <c r="B22801">
        <v>20167</v>
      </c>
    </row>
    <row r="22802" spans="2:2">
      <c r="B22802">
        <v>20167</v>
      </c>
    </row>
    <row r="22803" spans="2:2">
      <c r="B22803">
        <v>20167</v>
      </c>
    </row>
    <row r="22804" spans="2:2">
      <c r="B22804">
        <v>20167</v>
      </c>
    </row>
    <row r="22805" spans="2:2">
      <c r="B22805">
        <v>20167</v>
      </c>
    </row>
    <row r="22806" spans="2:2">
      <c r="B22806">
        <v>20167</v>
      </c>
    </row>
    <row r="22807" spans="2:2">
      <c r="B22807">
        <v>20167</v>
      </c>
    </row>
    <row r="22808" spans="2:2">
      <c r="B22808">
        <v>20167</v>
      </c>
    </row>
    <row r="22809" spans="2:2">
      <c r="B22809">
        <v>20167</v>
      </c>
    </row>
    <row r="22810" spans="2:2">
      <c r="B22810">
        <v>20167</v>
      </c>
    </row>
    <row r="22811" spans="2:2">
      <c r="B22811">
        <v>20169</v>
      </c>
    </row>
    <row r="22812" spans="2:2">
      <c r="B22812">
        <v>20169</v>
      </c>
    </row>
    <row r="22813" spans="2:2">
      <c r="B22813">
        <v>20169</v>
      </c>
    </row>
    <row r="22814" spans="2:2">
      <c r="B22814">
        <v>20169</v>
      </c>
    </row>
    <row r="22815" spans="2:2">
      <c r="B22815">
        <v>20169</v>
      </c>
    </row>
    <row r="22816" spans="2:2">
      <c r="B22816">
        <v>20169</v>
      </c>
    </row>
    <row r="22817" spans="2:2">
      <c r="B22817">
        <v>20169</v>
      </c>
    </row>
    <row r="22818" spans="2:2">
      <c r="B22818">
        <v>20169</v>
      </c>
    </row>
    <row r="22819" spans="2:2">
      <c r="B22819">
        <v>20169</v>
      </c>
    </row>
    <row r="22820" spans="2:2">
      <c r="B22820">
        <v>20169</v>
      </c>
    </row>
    <row r="22821" spans="2:2">
      <c r="B22821">
        <v>20171</v>
      </c>
    </row>
    <row r="22822" spans="2:2">
      <c r="B22822">
        <v>20171</v>
      </c>
    </row>
    <row r="22823" spans="2:2">
      <c r="B22823">
        <v>20171</v>
      </c>
    </row>
    <row r="22824" spans="2:2">
      <c r="B22824">
        <v>20171</v>
      </c>
    </row>
    <row r="22825" spans="2:2">
      <c r="B22825">
        <v>20171</v>
      </c>
    </row>
    <row r="22826" spans="2:2">
      <c r="B22826">
        <v>20171</v>
      </c>
    </row>
    <row r="22827" spans="2:2">
      <c r="B22827">
        <v>20171</v>
      </c>
    </row>
    <row r="22828" spans="2:2">
      <c r="B22828">
        <v>20173</v>
      </c>
    </row>
    <row r="22829" spans="2:2">
      <c r="B22829">
        <v>20173</v>
      </c>
    </row>
    <row r="22830" spans="2:2">
      <c r="B22830">
        <v>20173</v>
      </c>
    </row>
    <row r="22831" spans="2:2">
      <c r="B22831">
        <v>20173</v>
      </c>
    </row>
    <row r="22832" spans="2:2">
      <c r="B22832">
        <v>20173</v>
      </c>
    </row>
    <row r="22833" spans="2:2">
      <c r="B22833">
        <v>20173</v>
      </c>
    </row>
    <row r="22834" spans="2:2">
      <c r="B22834">
        <v>20173</v>
      </c>
    </row>
    <row r="22835" spans="2:2">
      <c r="B22835">
        <v>20173</v>
      </c>
    </row>
    <row r="22836" spans="2:2">
      <c r="B22836">
        <v>20173</v>
      </c>
    </row>
    <row r="22837" spans="2:2">
      <c r="B22837">
        <v>20173</v>
      </c>
    </row>
    <row r="22838" spans="2:2">
      <c r="B22838">
        <v>20173</v>
      </c>
    </row>
    <row r="22839" spans="2:2">
      <c r="B22839">
        <v>20173</v>
      </c>
    </row>
    <row r="22840" spans="2:2">
      <c r="B22840">
        <v>20173</v>
      </c>
    </row>
    <row r="22841" spans="2:2">
      <c r="B22841">
        <v>20173</v>
      </c>
    </row>
    <row r="22842" spans="2:2">
      <c r="B22842">
        <v>20173</v>
      </c>
    </row>
    <row r="22843" spans="2:2">
      <c r="B22843">
        <v>20173</v>
      </c>
    </row>
    <row r="22844" spans="2:2">
      <c r="B22844">
        <v>20173</v>
      </c>
    </row>
    <row r="22845" spans="2:2">
      <c r="B22845">
        <v>20173</v>
      </c>
    </row>
    <row r="22846" spans="2:2">
      <c r="B22846">
        <v>20173</v>
      </c>
    </row>
    <row r="22847" spans="2:2">
      <c r="B22847">
        <v>20173</v>
      </c>
    </row>
    <row r="22848" spans="2:2">
      <c r="B22848">
        <v>20173</v>
      </c>
    </row>
    <row r="22849" spans="2:2">
      <c r="B22849">
        <v>20173</v>
      </c>
    </row>
    <row r="22850" spans="2:2">
      <c r="B22850">
        <v>20173</v>
      </c>
    </row>
    <row r="22851" spans="2:2">
      <c r="B22851">
        <v>20173</v>
      </c>
    </row>
    <row r="22852" spans="2:2">
      <c r="B22852">
        <v>20173</v>
      </c>
    </row>
    <row r="22853" spans="2:2">
      <c r="B22853">
        <v>20173</v>
      </c>
    </row>
    <row r="22854" spans="2:2">
      <c r="B22854">
        <v>20173</v>
      </c>
    </row>
    <row r="22855" spans="2:2">
      <c r="B22855">
        <v>20173</v>
      </c>
    </row>
    <row r="22856" spans="2:2">
      <c r="B22856">
        <v>20173</v>
      </c>
    </row>
    <row r="22857" spans="2:2">
      <c r="B22857">
        <v>20173</v>
      </c>
    </row>
    <row r="22858" spans="2:2">
      <c r="B22858">
        <v>20173</v>
      </c>
    </row>
    <row r="22859" spans="2:2">
      <c r="B22859">
        <v>20173</v>
      </c>
    </row>
    <row r="22860" spans="2:2">
      <c r="B22860">
        <v>20173</v>
      </c>
    </row>
    <row r="22861" spans="2:2">
      <c r="B22861">
        <v>20173</v>
      </c>
    </row>
    <row r="22862" spans="2:2">
      <c r="B22862">
        <v>20173</v>
      </c>
    </row>
    <row r="22863" spans="2:2">
      <c r="B22863">
        <v>20173</v>
      </c>
    </row>
    <row r="22864" spans="2:2">
      <c r="B22864">
        <v>20173</v>
      </c>
    </row>
    <row r="22865" spans="2:2">
      <c r="B22865">
        <v>20173</v>
      </c>
    </row>
    <row r="22866" spans="2:2">
      <c r="B22866">
        <v>20173</v>
      </c>
    </row>
    <row r="22867" spans="2:2">
      <c r="B22867">
        <v>20175</v>
      </c>
    </row>
    <row r="22868" spans="2:2">
      <c r="B22868">
        <v>20175</v>
      </c>
    </row>
    <row r="22869" spans="2:2">
      <c r="B22869">
        <v>20175</v>
      </c>
    </row>
    <row r="22870" spans="2:2">
      <c r="B22870">
        <v>20175</v>
      </c>
    </row>
    <row r="22871" spans="2:2">
      <c r="B22871">
        <v>20175</v>
      </c>
    </row>
    <row r="22872" spans="2:2">
      <c r="B22872">
        <v>20175</v>
      </c>
    </row>
    <row r="22873" spans="2:2">
      <c r="B22873">
        <v>20175</v>
      </c>
    </row>
    <row r="22874" spans="2:2">
      <c r="B22874">
        <v>20175</v>
      </c>
    </row>
    <row r="22875" spans="2:2">
      <c r="B22875">
        <v>20175</v>
      </c>
    </row>
    <row r="22876" spans="2:2">
      <c r="B22876">
        <v>20175</v>
      </c>
    </row>
    <row r="22877" spans="2:2">
      <c r="B22877">
        <v>20177</v>
      </c>
    </row>
    <row r="22878" spans="2:2">
      <c r="B22878">
        <v>20177</v>
      </c>
    </row>
    <row r="22879" spans="2:2">
      <c r="B22879">
        <v>20177</v>
      </c>
    </row>
    <row r="22880" spans="2:2">
      <c r="B22880">
        <v>20177</v>
      </c>
    </row>
    <row r="22881" spans="2:2">
      <c r="B22881">
        <v>20177</v>
      </c>
    </row>
    <row r="22882" spans="2:2">
      <c r="B22882">
        <v>20177</v>
      </c>
    </row>
    <row r="22883" spans="2:2">
      <c r="B22883">
        <v>20177</v>
      </c>
    </row>
    <row r="22884" spans="2:2">
      <c r="B22884">
        <v>20177</v>
      </c>
    </row>
    <row r="22885" spans="2:2">
      <c r="B22885">
        <v>20179</v>
      </c>
    </row>
    <row r="22886" spans="2:2">
      <c r="B22886">
        <v>20179</v>
      </c>
    </row>
    <row r="22887" spans="2:2">
      <c r="B22887">
        <v>20181</v>
      </c>
    </row>
    <row r="22888" spans="2:2">
      <c r="B22888">
        <v>20181</v>
      </c>
    </row>
    <row r="22889" spans="2:2">
      <c r="B22889">
        <v>20181</v>
      </c>
    </row>
    <row r="22890" spans="2:2">
      <c r="B22890">
        <v>20181</v>
      </c>
    </row>
    <row r="22891" spans="2:2">
      <c r="B22891">
        <v>20181</v>
      </c>
    </row>
    <row r="22892" spans="2:2">
      <c r="B22892">
        <v>20181</v>
      </c>
    </row>
    <row r="22893" spans="2:2">
      <c r="B22893">
        <v>20181</v>
      </c>
    </row>
    <row r="22894" spans="2:2">
      <c r="B22894">
        <v>20183</v>
      </c>
    </row>
    <row r="22895" spans="2:2">
      <c r="B22895">
        <v>20183</v>
      </c>
    </row>
    <row r="22896" spans="2:2">
      <c r="B22896">
        <v>20185</v>
      </c>
    </row>
    <row r="22897" spans="2:2">
      <c r="B22897">
        <v>20185</v>
      </c>
    </row>
    <row r="22898" spans="2:2">
      <c r="B22898">
        <v>20185</v>
      </c>
    </row>
    <row r="22899" spans="2:2">
      <c r="B22899">
        <v>20185</v>
      </c>
    </row>
    <row r="22900" spans="2:2">
      <c r="B22900">
        <v>20185</v>
      </c>
    </row>
    <row r="22901" spans="2:2">
      <c r="B22901">
        <v>20187</v>
      </c>
    </row>
    <row r="22902" spans="2:2">
      <c r="B22902">
        <v>20187</v>
      </c>
    </row>
    <row r="22903" spans="2:2">
      <c r="B22903">
        <v>20189</v>
      </c>
    </row>
    <row r="22904" spans="2:2">
      <c r="B22904">
        <v>20189</v>
      </c>
    </row>
    <row r="22905" spans="2:2">
      <c r="B22905">
        <v>20189</v>
      </c>
    </row>
    <row r="22906" spans="2:2">
      <c r="B22906">
        <v>20189</v>
      </c>
    </row>
    <row r="22907" spans="2:2">
      <c r="B22907">
        <v>20189</v>
      </c>
    </row>
    <row r="22908" spans="2:2">
      <c r="B22908">
        <v>20189</v>
      </c>
    </row>
    <row r="22909" spans="2:2">
      <c r="B22909">
        <v>20189</v>
      </c>
    </row>
    <row r="22910" spans="2:2">
      <c r="B22910">
        <v>20189</v>
      </c>
    </row>
    <row r="22911" spans="2:2">
      <c r="B22911">
        <v>20191</v>
      </c>
    </row>
    <row r="22912" spans="2:2">
      <c r="B22912">
        <v>20191</v>
      </c>
    </row>
    <row r="22913" spans="2:2">
      <c r="B22913">
        <v>20191</v>
      </c>
    </row>
    <row r="22914" spans="2:2">
      <c r="B22914">
        <v>20191</v>
      </c>
    </row>
    <row r="22915" spans="2:2">
      <c r="B22915">
        <v>20191</v>
      </c>
    </row>
    <row r="22916" spans="2:2">
      <c r="B22916">
        <v>20191</v>
      </c>
    </row>
    <row r="22917" spans="2:2">
      <c r="B22917">
        <v>20191</v>
      </c>
    </row>
    <row r="22918" spans="2:2">
      <c r="B22918">
        <v>20191</v>
      </c>
    </row>
    <row r="22919" spans="2:2">
      <c r="B22919">
        <v>20191</v>
      </c>
    </row>
    <row r="22920" spans="2:2">
      <c r="B22920">
        <v>20191</v>
      </c>
    </row>
    <row r="22921" spans="2:2">
      <c r="B22921">
        <v>20173</v>
      </c>
    </row>
    <row r="22922" spans="2:2">
      <c r="B22922">
        <v>20173</v>
      </c>
    </row>
    <row r="22923" spans="2:2">
      <c r="B22923">
        <v>20173</v>
      </c>
    </row>
    <row r="22924" spans="2:2">
      <c r="B22924">
        <v>20173</v>
      </c>
    </row>
    <row r="22925" spans="2:2">
      <c r="B22925">
        <v>20173</v>
      </c>
    </row>
    <row r="22926" spans="2:2">
      <c r="B22926">
        <v>20191</v>
      </c>
    </row>
    <row r="22927" spans="2:2">
      <c r="B22927">
        <v>20191</v>
      </c>
    </row>
    <row r="22928" spans="2:2">
      <c r="B22928">
        <v>20193</v>
      </c>
    </row>
    <row r="22929" spans="2:2">
      <c r="B22929">
        <v>20193</v>
      </c>
    </row>
    <row r="22930" spans="2:2">
      <c r="B22930">
        <v>20193</v>
      </c>
    </row>
    <row r="22931" spans="2:2">
      <c r="B22931">
        <v>20193</v>
      </c>
    </row>
    <row r="22932" spans="2:2">
      <c r="B22932">
        <v>20193</v>
      </c>
    </row>
    <row r="22933" spans="2:2">
      <c r="B22933">
        <v>20193</v>
      </c>
    </row>
    <row r="22934" spans="2:2">
      <c r="B22934">
        <v>20193</v>
      </c>
    </row>
    <row r="22935" spans="2:2">
      <c r="B22935">
        <v>20193</v>
      </c>
    </row>
    <row r="22936" spans="2:2">
      <c r="B22936">
        <v>20193</v>
      </c>
    </row>
    <row r="22937" spans="2:2">
      <c r="B22937">
        <v>20193</v>
      </c>
    </row>
    <row r="22938" spans="2:2">
      <c r="B22938">
        <v>20195</v>
      </c>
    </row>
    <row r="22939" spans="2:2">
      <c r="B22939">
        <v>20195</v>
      </c>
    </row>
    <row r="22940" spans="2:2">
      <c r="B22940">
        <v>20195</v>
      </c>
    </row>
    <row r="22941" spans="2:2">
      <c r="B22941">
        <v>20195</v>
      </c>
    </row>
    <row r="22942" spans="2:2">
      <c r="B22942">
        <v>20195</v>
      </c>
    </row>
    <row r="22943" spans="2:2">
      <c r="B22943">
        <v>20197</v>
      </c>
    </row>
    <row r="22944" spans="2:2">
      <c r="B22944">
        <v>20197</v>
      </c>
    </row>
    <row r="22945" spans="2:2">
      <c r="B22945">
        <v>20197</v>
      </c>
    </row>
    <row r="22946" spans="2:2">
      <c r="B22946">
        <v>20197</v>
      </c>
    </row>
    <row r="22947" spans="2:2">
      <c r="B22947">
        <v>20197</v>
      </c>
    </row>
    <row r="22948" spans="2:2">
      <c r="B22948">
        <v>20201</v>
      </c>
    </row>
    <row r="22949" spans="2:2">
      <c r="B22949">
        <v>20201</v>
      </c>
    </row>
    <row r="22950" spans="2:2">
      <c r="B22950">
        <v>20201</v>
      </c>
    </row>
    <row r="22951" spans="2:2">
      <c r="B22951">
        <v>20201</v>
      </c>
    </row>
    <row r="22952" spans="2:2">
      <c r="B22952">
        <v>20201</v>
      </c>
    </row>
    <row r="22953" spans="2:2">
      <c r="B22953">
        <v>20203</v>
      </c>
    </row>
    <row r="22954" spans="2:2">
      <c r="B22954">
        <v>20205</v>
      </c>
    </row>
    <row r="22955" spans="2:2">
      <c r="B22955">
        <v>20205</v>
      </c>
    </row>
    <row r="22956" spans="2:2">
      <c r="B22956">
        <v>20205</v>
      </c>
    </row>
    <row r="22957" spans="2:2">
      <c r="B22957">
        <v>20205</v>
      </c>
    </row>
    <row r="22958" spans="2:2">
      <c r="B22958">
        <v>20205</v>
      </c>
    </row>
    <row r="22959" spans="2:2">
      <c r="B22959">
        <v>20205</v>
      </c>
    </row>
    <row r="22960" spans="2:2">
      <c r="B22960">
        <v>20205</v>
      </c>
    </row>
    <row r="22961" spans="2:2">
      <c r="B22961">
        <v>20205</v>
      </c>
    </row>
    <row r="22962" spans="2:2">
      <c r="B22962">
        <v>20205</v>
      </c>
    </row>
    <row r="22963" spans="2:2">
      <c r="B22963">
        <v>20207</v>
      </c>
    </row>
    <row r="22964" spans="2:2">
      <c r="B22964">
        <v>20207</v>
      </c>
    </row>
    <row r="22965" spans="2:2">
      <c r="B22965">
        <v>20207</v>
      </c>
    </row>
    <row r="22966" spans="2:2">
      <c r="B22966">
        <v>20207</v>
      </c>
    </row>
    <row r="22967" spans="2:2">
      <c r="B22967">
        <v>20207</v>
      </c>
    </row>
    <row r="22968" spans="2:2">
      <c r="B22968">
        <v>20207</v>
      </c>
    </row>
    <row r="22969" spans="2:2">
      <c r="B22969">
        <v>20207</v>
      </c>
    </row>
    <row r="22970" spans="2:2">
      <c r="B22970">
        <v>20207</v>
      </c>
    </row>
    <row r="22971" spans="2:2">
      <c r="B22971">
        <v>20209</v>
      </c>
    </row>
    <row r="22972" spans="2:2">
      <c r="B22972">
        <v>20209</v>
      </c>
    </row>
    <row r="22973" spans="2:2">
      <c r="B22973">
        <v>20209</v>
      </c>
    </row>
    <row r="22974" spans="2:2">
      <c r="B22974">
        <v>20209</v>
      </c>
    </row>
    <row r="22975" spans="2:2">
      <c r="B22975">
        <v>20209</v>
      </c>
    </row>
    <row r="22976" spans="2:2">
      <c r="B22976">
        <v>20209</v>
      </c>
    </row>
    <row r="22977" spans="2:2">
      <c r="B22977">
        <v>20209</v>
      </c>
    </row>
    <row r="22978" spans="2:2">
      <c r="B22978">
        <v>20209</v>
      </c>
    </row>
    <row r="22979" spans="2:2">
      <c r="B22979">
        <v>20209</v>
      </c>
    </row>
    <row r="22980" spans="2:2">
      <c r="B22980">
        <v>20209</v>
      </c>
    </row>
    <row r="22981" spans="2:2">
      <c r="B22981">
        <v>20209</v>
      </c>
    </row>
    <row r="22982" spans="2:2">
      <c r="B22982">
        <v>20209</v>
      </c>
    </row>
    <row r="22983" spans="2:2">
      <c r="B22983">
        <v>20209</v>
      </c>
    </row>
    <row r="22984" spans="2:2">
      <c r="B22984">
        <v>20209</v>
      </c>
    </row>
    <row r="22985" spans="2:2">
      <c r="B22985">
        <v>20209</v>
      </c>
    </row>
    <row r="22986" spans="2:2">
      <c r="B22986">
        <v>20209</v>
      </c>
    </row>
    <row r="22987" spans="2:2">
      <c r="B22987">
        <v>21001</v>
      </c>
    </row>
    <row r="22988" spans="2:2">
      <c r="B22988">
        <v>21001</v>
      </c>
    </row>
    <row r="22989" spans="2:2">
      <c r="B22989">
        <v>21001</v>
      </c>
    </row>
    <row r="22990" spans="2:2">
      <c r="B22990">
        <v>21001</v>
      </c>
    </row>
    <row r="22991" spans="2:2">
      <c r="B22991">
        <v>21001</v>
      </c>
    </row>
    <row r="22992" spans="2:2">
      <c r="B22992">
        <v>21001</v>
      </c>
    </row>
    <row r="22993" spans="2:2">
      <c r="B22993">
        <v>21001</v>
      </c>
    </row>
    <row r="22994" spans="2:2">
      <c r="B22994">
        <v>21001</v>
      </c>
    </row>
    <row r="22995" spans="2:2">
      <c r="B22995">
        <v>21001</v>
      </c>
    </row>
    <row r="22996" spans="2:2">
      <c r="B22996">
        <v>21001</v>
      </c>
    </row>
    <row r="22997" spans="2:2">
      <c r="B22997">
        <v>21003</v>
      </c>
    </row>
    <row r="22998" spans="2:2">
      <c r="B22998">
        <v>21003</v>
      </c>
    </row>
    <row r="22999" spans="2:2">
      <c r="B22999">
        <v>21003</v>
      </c>
    </row>
    <row r="23000" spans="2:2">
      <c r="B23000">
        <v>21003</v>
      </c>
    </row>
    <row r="23001" spans="2:2">
      <c r="B23001">
        <v>21003</v>
      </c>
    </row>
    <row r="23002" spans="2:2">
      <c r="B23002">
        <v>21003</v>
      </c>
    </row>
    <row r="23003" spans="2:2">
      <c r="B23003">
        <v>21003</v>
      </c>
    </row>
    <row r="23004" spans="2:2">
      <c r="B23004">
        <v>21005</v>
      </c>
    </row>
    <row r="23005" spans="2:2">
      <c r="B23005">
        <v>21005</v>
      </c>
    </row>
    <row r="23006" spans="2:2">
      <c r="B23006">
        <v>21005</v>
      </c>
    </row>
    <row r="23007" spans="2:2">
      <c r="B23007">
        <v>21005</v>
      </c>
    </row>
    <row r="23008" spans="2:2">
      <c r="B23008">
        <v>21005</v>
      </c>
    </row>
    <row r="23009" spans="2:2">
      <c r="B23009">
        <v>21005</v>
      </c>
    </row>
    <row r="23010" spans="2:2">
      <c r="B23010">
        <v>21005</v>
      </c>
    </row>
    <row r="23011" spans="2:2">
      <c r="B23011">
        <v>21005</v>
      </c>
    </row>
    <row r="23012" spans="2:2">
      <c r="B23012">
        <v>21005</v>
      </c>
    </row>
    <row r="23013" spans="2:2">
      <c r="B23013">
        <v>21005</v>
      </c>
    </row>
    <row r="23014" spans="2:2">
      <c r="B23014">
        <v>21005</v>
      </c>
    </row>
    <row r="23015" spans="2:2">
      <c r="B23015">
        <v>21007</v>
      </c>
    </row>
    <row r="23016" spans="2:2">
      <c r="B23016">
        <v>21007</v>
      </c>
    </row>
    <row r="23017" spans="2:2">
      <c r="B23017">
        <v>21007</v>
      </c>
    </row>
    <row r="23018" spans="2:2">
      <c r="B23018">
        <v>21007</v>
      </c>
    </row>
    <row r="23019" spans="2:2">
      <c r="B23019">
        <v>21007</v>
      </c>
    </row>
    <row r="23020" spans="2:2">
      <c r="B23020">
        <v>21007</v>
      </c>
    </row>
    <row r="23021" spans="2:2">
      <c r="B23021">
        <v>21007</v>
      </c>
    </row>
    <row r="23022" spans="2:2">
      <c r="B23022">
        <v>21007</v>
      </c>
    </row>
    <row r="23023" spans="2:2">
      <c r="B23023">
        <v>21009</v>
      </c>
    </row>
    <row r="23024" spans="2:2">
      <c r="B23024">
        <v>21009</v>
      </c>
    </row>
    <row r="23025" spans="2:2">
      <c r="B23025">
        <v>21009</v>
      </c>
    </row>
    <row r="23026" spans="2:2">
      <c r="B23026">
        <v>21009</v>
      </c>
    </row>
    <row r="23027" spans="2:2">
      <c r="B23027">
        <v>21009</v>
      </c>
    </row>
    <row r="23028" spans="2:2">
      <c r="B23028">
        <v>21009</v>
      </c>
    </row>
    <row r="23029" spans="2:2">
      <c r="B23029">
        <v>21009</v>
      </c>
    </row>
    <row r="23030" spans="2:2">
      <c r="B23030">
        <v>21009</v>
      </c>
    </row>
    <row r="23031" spans="2:2">
      <c r="B23031">
        <v>21009</v>
      </c>
    </row>
    <row r="23032" spans="2:2">
      <c r="B23032">
        <v>21009</v>
      </c>
    </row>
    <row r="23033" spans="2:2">
      <c r="B23033">
        <v>21009</v>
      </c>
    </row>
    <row r="23034" spans="2:2">
      <c r="B23034">
        <v>21009</v>
      </c>
    </row>
    <row r="23035" spans="2:2">
      <c r="B23035">
        <v>21009</v>
      </c>
    </row>
    <row r="23036" spans="2:2">
      <c r="B23036">
        <v>21009</v>
      </c>
    </row>
    <row r="23037" spans="2:2">
      <c r="B23037">
        <v>21009</v>
      </c>
    </row>
    <row r="23038" spans="2:2">
      <c r="B23038">
        <v>21011</v>
      </c>
    </row>
    <row r="23039" spans="2:2">
      <c r="B23039">
        <v>21011</v>
      </c>
    </row>
    <row r="23040" spans="2:2">
      <c r="B23040">
        <v>21011</v>
      </c>
    </row>
    <row r="23041" spans="2:2">
      <c r="B23041">
        <v>21011</v>
      </c>
    </row>
    <row r="23042" spans="2:2">
      <c r="B23042">
        <v>21011</v>
      </c>
    </row>
    <row r="23043" spans="2:2">
      <c r="B23043">
        <v>21011</v>
      </c>
    </row>
    <row r="23044" spans="2:2">
      <c r="B23044">
        <v>21011</v>
      </c>
    </row>
    <row r="23045" spans="2:2">
      <c r="B23045">
        <v>21011</v>
      </c>
    </row>
    <row r="23046" spans="2:2">
      <c r="B23046">
        <v>21013</v>
      </c>
    </row>
    <row r="23047" spans="2:2">
      <c r="B23047">
        <v>21013</v>
      </c>
    </row>
    <row r="23048" spans="2:2">
      <c r="B23048">
        <v>21013</v>
      </c>
    </row>
    <row r="23049" spans="2:2">
      <c r="B23049">
        <v>21013</v>
      </c>
    </row>
    <row r="23050" spans="2:2">
      <c r="B23050">
        <v>21013</v>
      </c>
    </row>
    <row r="23051" spans="2:2">
      <c r="B23051">
        <v>21013</v>
      </c>
    </row>
    <row r="23052" spans="2:2">
      <c r="B23052">
        <v>21013</v>
      </c>
    </row>
    <row r="23053" spans="2:2">
      <c r="B23053">
        <v>21013</v>
      </c>
    </row>
    <row r="23054" spans="2:2">
      <c r="B23054">
        <v>21013</v>
      </c>
    </row>
    <row r="23055" spans="2:2">
      <c r="B23055">
        <v>21013</v>
      </c>
    </row>
    <row r="23056" spans="2:2">
      <c r="B23056">
        <v>21013</v>
      </c>
    </row>
    <row r="23057" spans="2:2">
      <c r="B23057">
        <v>21013</v>
      </c>
    </row>
    <row r="23058" spans="2:2">
      <c r="B23058">
        <v>21015</v>
      </c>
    </row>
    <row r="23059" spans="2:2">
      <c r="B23059">
        <v>21015</v>
      </c>
    </row>
    <row r="23060" spans="2:2">
      <c r="B23060">
        <v>21015</v>
      </c>
    </row>
    <row r="23061" spans="2:2">
      <c r="B23061">
        <v>21015</v>
      </c>
    </row>
    <row r="23062" spans="2:2">
      <c r="B23062">
        <v>21015</v>
      </c>
    </row>
    <row r="23063" spans="2:2">
      <c r="B23063">
        <v>21015</v>
      </c>
    </row>
    <row r="23064" spans="2:2">
      <c r="B23064">
        <v>21015</v>
      </c>
    </row>
    <row r="23065" spans="2:2">
      <c r="B23065">
        <v>21015</v>
      </c>
    </row>
    <row r="23066" spans="2:2">
      <c r="B23066">
        <v>21015</v>
      </c>
    </row>
    <row r="23067" spans="2:2">
      <c r="B23067">
        <v>21015</v>
      </c>
    </row>
    <row r="23068" spans="2:2">
      <c r="B23068">
        <v>21015</v>
      </c>
    </row>
    <row r="23069" spans="2:2">
      <c r="B23069">
        <v>21015</v>
      </c>
    </row>
    <row r="23070" spans="2:2">
      <c r="B23070">
        <v>21015</v>
      </c>
    </row>
    <row r="23071" spans="2:2">
      <c r="B23071">
        <v>21015</v>
      </c>
    </row>
    <row r="23072" spans="2:2">
      <c r="B23072">
        <v>21015</v>
      </c>
    </row>
    <row r="23073" spans="2:2">
      <c r="B23073">
        <v>21015</v>
      </c>
    </row>
    <row r="23074" spans="2:2">
      <c r="B23074">
        <v>21015</v>
      </c>
    </row>
    <row r="23075" spans="2:2">
      <c r="B23075">
        <v>21015</v>
      </c>
    </row>
    <row r="23076" spans="2:2">
      <c r="B23076">
        <v>21015</v>
      </c>
    </row>
    <row r="23077" spans="2:2">
      <c r="B23077">
        <v>21015</v>
      </c>
    </row>
    <row r="23078" spans="2:2">
      <c r="B23078">
        <v>21015</v>
      </c>
    </row>
    <row r="23079" spans="2:2">
      <c r="B23079">
        <v>21015</v>
      </c>
    </row>
    <row r="23080" spans="2:2">
      <c r="B23080">
        <v>21017</v>
      </c>
    </row>
    <row r="23081" spans="2:2">
      <c r="B23081">
        <v>21017</v>
      </c>
    </row>
    <row r="23082" spans="2:2">
      <c r="B23082">
        <v>21017</v>
      </c>
    </row>
    <row r="23083" spans="2:2">
      <c r="B23083">
        <v>21017</v>
      </c>
    </row>
    <row r="23084" spans="2:2">
      <c r="B23084">
        <v>21017</v>
      </c>
    </row>
    <row r="23085" spans="2:2">
      <c r="B23085">
        <v>21017</v>
      </c>
    </row>
    <row r="23086" spans="2:2">
      <c r="B23086">
        <v>21017</v>
      </c>
    </row>
    <row r="23087" spans="2:2">
      <c r="B23087">
        <v>21017</v>
      </c>
    </row>
    <row r="23088" spans="2:2">
      <c r="B23088">
        <v>21017</v>
      </c>
    </row>
    <row r="23089" spans="2:2">
      <c r="B23089">
        <v>21017</v>
      </c>
    </row>
    <row r="23090" spans="2:2">
      <c r="B23090">
        <v>21017</v>
      </c>
    </row>
    <row r="23091" spans="2:2">
      <c r="B23091">
        <v>21019</v>
      </c>
    </row>
    <row r="23092" spans="2:2">
      <c r="B23092">
        <v>21019</v>
      </c>
    </row>
    <row r="23093" spans="2:2">
      <c r="B23093">
        <v>21019</v>
      </c>
    </row>
    <row r="23094" spans="2:2">
      <c r="B23094">
        <v>21019</v>
      </c>
    </row>
    <row r="23095" spans="2:2">
      <c r="B23095">
        <v>21019</v>
      </c>
    </row>
    <row r="23096" spans="2:2">
      <c r="B23096">
        <v>21019</v>
      </c>
    </row>
    <row r="23097" spans="2:2">
      <c r="B23097">
        <v>21019</v>
      </c>
    </row>
    <row r="23098" spans="2:2">
      <c r="B23098">
        <v>21019</v>
      </c>
    </row>
    <row r="23099" spans="2:2">
      <c r="B23099">
        <v>21019</v>
      </c>
    </row>
    <row r="23100" spans="2:2">
      <c r="B23100">
        <v>21019</v>
      </c>
    </row>
    <row r="23101" spans="2:2">
      <c r="B23101">
        <v>21019</v>
      </c>
    </row>
    <row r="23102" spans="2:2">
      <c r="B23102">
        <v>21019</v>
      </c>
    </row>
    <row r="23103" spans="2:2">
      <c r="B23103">
        <v>21019</v>
      </c>
    </row>
    <row r="23104" spans="2:2">
      <c r="B23104">
        <v>21019</v>
      </c>
    </row>
    <row r="23105" spans="2:2">
      <c r="B23105">
        <v>21019</v>
      </c>
    </row>
    <row r="23106" spans="2:2">
      <c r="B23106">
        <v>21019</v>
      </c>
    </row>
    <row r="23107" spans="2:2">
      <c r="B23107">
        <v>21019</v>
      </c>
    </row>
    <row r="23108" spans="2:2">
      <c r="B23108">
        <v>21021</v>
      </c>
    </row>
    <row r="23109" spans="2:2">
      <c r="B23109">
        <v>21021</v>
      </c>
    </row>
    <row r="23110" spans="2:2">
      <c r="B23110">
        <v>21021</v>
      </c>
    </row>
    <row r="23111" spans="2:2">
      <c r="B23111">
        <v>21021</v>
      </c>
    </row>
    <row r="23112" spans="2:2">
      <c r="B23112">
        <v>21021</v>
      </c>
    </row>
    <row r="23113" spans="2:2">
      <c r="B23113">
        <v>21021</v>
      </c>
    </row>
    <row r="23114" spans="2:2">
      <c r="B23114">
        <v>21021</v>
      </c>
    </row>
    <row r="23115" spans="2:2">
      <c r="B23115">
        <v>21021</v>
      </c>
    </row>
    <row r="23116" spans="2:2">
      <c r="B23116">
        <v>21021</v>
      </c>
    </row>
    <row r="23117" spans="2:2">
      <c r="B23117">
        <v>21021</v>
      </c>
    </row>
    <row r="23118" spans="2:2">
      <c r="B23118">
        <v>21021</v>
      </c>
    </row>
    <row r="23119" spans="2:2">
      <c r="B23119">
        <v>21021</v>
      </c>
    </row>
    <row r="23120" spans="2:2">
      <c r="B23120">
        <v>21021</v>
      </c>
    </row>
    <row r="23121" spans="2:2">
      <c r="B23121">
        <v>21021</v>
      </c>
    </row>
    <row r="23122" spans="2:2">
      <c r="B23122">
        <v>21021</v>
      </c>
    </row>
    <row r="23123" spans="2:2">
      <c r="B23123">
        <v>21021</v>
      </c>
    </row>
    <row r="23124" spans="2:2">
      <c r="B23124">
        <v>21023</v>
      </c>
    </row>
    <row r="23125" spans="2:2">
      <c r="B23125">
        <v>21023</v>
      </c>
    </row>
    <row r="23126" spans="2:2">
      <c r="B23126">
        <v>21023</v>
      </c>
    </row>
    <row r="23127" spans="2:2">
      <c r="B23127">
        <v>21023</v>
      </c>
    </row>
    <row r="23128" spans="2:2">
      <c r="B23128">
        <v>21023</v>
      </c>
    </row>
    <row r="23129" spans="2:2">
      <c r="B23129">
        <v>21023</v>
      </c>
    </row>
    <row r="23130" spans="2:2">
      <c r="B23130">
        <v>21023</v>
      </c>
    </row>
    <row r="23131" spans="2:2">
      <c r="B23131">
        <v>21023</v>
      </c>
    </row>
    <row r="23132" spans="2:2">
      <c r="B23132">
        <v>21023</v>
      </c>
    </row>
    <row r="23133" spans="2:2">
      <c r="B23133">
        <v>21025</v>
      </c>
    </row>
    <row r="23134" spans="2:2">
      <c r="B23134">
        <v>21025</v>
      </c>
    </row>
    <row r="23135" spans="2:2">
      <c r="B23135">
        <v>21025</v>
      </c>
    </row>
    <row r="23136" spans="2:2">
      <c r="B23136">
        <v>21025</v>
      </c>
    </row>
    <row r="23137" spans="2:2">
      <c r="B23137">
        <v>21025</v>
      </c>
    </row>
    <row r="23138" spans="2:2">
      <c r="B23138">
        <v>21025</v>
      </c>
    </row>
    <row r="23139" spans="2:2">
      <c r="B23139">
        <v>21025</v>
      </c>
    </row>
    <row r="23140" spans="2:2">
      <c r="B23140">
        <v>21025</v>
      </c>
    </row>
    <row r="23141" spans="2:2">
      <c r="B23141">
        <v>21025</v>
      </c>
    </row>
    <row r="23142" spans="2:2">
      <c r="B23142">
        <v>21025</v>
      </c>
    </row>
    <row r="23143" spans="2:2">
      <c r="B23143">
        <v>21027</v>
      </c>
    </row>
    <row r="23144" spans="2:2">
      <c r="B23144">
        <v>21027</v>
      </c>
    </row>
    <row r="23145" spans="2:2">
      <c r="B23145">
        <v>21027</v>
      </c>
    </row>
    <row r="23146" spans="2:2">
      <c r="B23146">
        <v>21027</v>
      </c>
    </row>
    <row r="23147" spans="2:2">
      <c r="B23147">
        <v>21027</v>
      </c>
    </row>
    <row r="23148" spans="2:2">
      <c r="B23148">
        <v>21027</v>
      </c>
    </row>
    <row r="23149" spans="2:2">
      <c r="B23149">
        <v>21027</v>
      </c>
    </row>
    <row r="23150" spans="2:2">
      <c r="B23150">
        <v>21027</v>
      </c>
    </row>
    <row r="23151" spans="2:2">
      <c r="B23151">
        <v>21027</v>
      </c>
    </row>
    <row r="23152" spans="2:2">
      <c r="B23152">
        <v>21027</v>
      </c>
    </row>
    <row r="23153" spans="2:2">
      <c r="B23153">
        <v>21027</v>
      </c>
    </row>
    <row r="23154" spans="2:2">
      <c r="B23154">
        <v>21027</v>
      </c>
    </row>
    <row r="23155" spans="2:2">
      <c r="B23155">
        <v>21027</v>
      </c>
    </row>
    <row r="23156" spans="2:2">
      <c r="B23156">
        <v>21027</v>
      </c>
    </row>
    <row r="23157" spans="2:2">
      <c r="B23157">
        <v>21027</v>
      </c>
    </row>
    <row r="23158" spans="2:2">
      <c r="B23158">
        <v>21027</v>
      </c>
    </row>
    <row r="23159" spans="2:2">
      <c r="B23159">
        <v>21027</v>
      </c>
    </row>
    <row r="23160" spans="2:2">
      <c r="B23160">
        <v>21027</v>
      </c>
    </row>
    <row r="23161" spans="2:2">
      <c r="B23161">
        <v>21027</v>
      </c>
    </row>
    <row r="23162" spans="2:2">
      <c r="B23162">
        <v>21027</v>
      </c>
    </row>
    <row r="23163" spans="2:2">
      <c r="B23163">
        <v>21029</v>
      </c>
    </row>
    <row r="23164" spans="2:2">
      <c r="B23164">
        <v>21029</v>
      </c>
    </row>
    <row r="23165" spans="2:2">
      <c r="B23165">
        <v>21029</v>
      </c>
    </row>
    <row r="23166" spans="2:2">
      <c r="B23166">
        <v>21029</v>
      </c>
    </row>
    <row r="23167" spans="2:2">
      <c r="B23167">
        <v>21029</v>
      </c>
    </row>
    <row r="23168" spans="2:2">
      <c r="B23168">
        <v>21029</v>
      </c>
    </row>
    <row r="23169" spans="2:2">
      <c r="B23169">
        <v>21029</v>
      </c>
    </row>
    <row r="23170" spans="2:2">
      <c r="B23170">
        <v>21029</v>
      </c>
    </row>
    <row r="23171" spans="2:2">
      <c r="B23171">
        <v>21029</v>
      </c>
    </row>
    <row r="23172" spans="2:2">
      <c r="B23172">
        <v>21029</v>
      </c>
    </row>
    <row r="23173" spans="2:2">
      <c r="B23173">
        <v>21029</v>
      </c>
    </row>
    <row r="23174" spans="2:2">
      <c r="B23174">
        <v>21029</v>
      </c>
    </row>
    <row r="23175" spans="2:2">
      <c r="B23175">
        <v>21029</v>
      </c>
    </row>
    <row r="23176" spans="2:2">
      <c r="B23176">
        <v>21029</v>
      </c>
    </row>
    <row r="23177" spans="2:2">
      <c r="B23177">
        <v>21029</v>
      </c>
    </row>
    <row r="23178" spans="2:2">
      <c r="B23178">
        <v>21029</v>
      </c>
    </row>
    <row r="23179" spans="2:2">
      <c r="B23179">
        <v>21029</v>
      </c>
    </row>
    <row r="23180" spans="2:2">
      <c r="B23180">
        <v>21029</v>
      </c>
    </row>
    <row r="23181" spans="2:2">
      <c r="B23181">
        <v>21029</v>
      </c>
    </row>
    <row r="23182" spans="2:2">
      <c r="B23182">
        <v>21029</v>
      </c>
    </row>
    <row r="23183" spans="2:2">
      <c r="B23183">
        <v>21029</v>
      </c>
    </row>
    <row r="23184" spans="2:2">
      <c r="B23184">
        <v>21029</v>
      </c>
    </row>
    <row r="23185" spans="2:2">
      <c r="B23185">
        <v>21029</v>
      </c>
    </row>
    <row r="23186" spans="2:2">
      <c r="B23186">
        <v>21029</v>
      </c>
    </row>
    <row r="23187" spans="2:2">
      <c r="B23187">
        <v>21031</v>
      </c>
    </row>
    <row r="23188" spans="2:2">
      <c r="B23188">
        <v>21031</v>
      </c>
    </row>
    <row r="23189" spans="2:2">
      <c r="B23189">
        <v>21031</v>
      </c>
    </row>
    <row r="23190" spans="2:2">
      <c r="B23190">
        <v>21031</v>
      </c>
    </row>
    <row r="23191" spans="2:2">
      <c r="B23191">
        <v>21031</v>
      </c>
    </row>
    <row r="23192" spans="2:2">
      <c r="B23192">
        <v>21031</v>
      </c>
    </row>
    <row r="23193" spans="2:2">
      <c r="B23193">
        <v>21031</v>
      </c>
    </row>
    <row r="23194" spans="2:2">
      <c r="B23194">
        <v>21031</v>
      </c>
    </row>
    <row r="23195" spans="2:2">
      <c r="B23195">
        <v>21031</v>
      </c>
    </row>
    <row r="23196" spans="2:2">
      <c r="B23196">
        <v>21031</v>
      </c>
    </row>
    <row r="23197" spans="2:2">
      <c r="B23197">
        <v>21031</v>
      </c>
    </row>
    <row r="23198" spans="2:2">
      <c r="B23198">
        <v>21031</v>
      </c>
    </row>
    <row r="23199" spans="2:2">
      <c r="B23199">
        <v>21033</v>
      </c>
    </row>
    <row r="23200" spans="2:2">
      <c r="B23200">
        <v>21033</v>
      </c>
    </row>
    <row r="23201" spans="2:2">
      <c r="B23201">
        <v>21033</v>
      </c>
    </row>
    <row r="23202" spans="2:2">
      <c r="B23202">
        <v>21033</v>
      </c>
    </row>
    <row r="23203" spans="2:2">
      <c r="B23203">
        <v>21033</v>
      </c>
    </row>
    <row r="23204" spans="2:2">
      <c r="B23204">
        <v>21033</v>
      </c>
    </row>
    <row r="23205" spans="2:2">
      <c r="B23205">
        <v>21033</v>
      </c>
    </row>
    <row r="23206" spans="2:2">
      <c r="B23206">
        <v>21033</v>
      </c>
    </row>
    <row r="23207" spans="2:2">
      <c r="B23207">
        <v>21033</v>
      </c>
    </row>
    <row r="23208" spans="2:2">
      <c r="B23208">
        <v>21033</v>
      </c>
    </row>
    <row r="23209" spans="2:2">
      <c r="B23209">
        <v>21033</v>
      </c>
    </row>
    <row r="23210" spans="2:2">
      <c r="B23210">
        <v>21033</v>
      </c>
    </row>
    <row r="23211" spans="2:2">
      <c r="B23211">
        <v>21035</v>
      </c>
    </row>
    <row r="23212" spans="2:2">
      <c r="B23212">
        <v>21035</v>
      </c>
    </row>
    <row r="23213" spans="2:2">
      <c r="B23213">
        <v>21035</v>
      </c>
    </row>
    <row r="23214" spans="2:2">
      <c r="B23214">
        <v>21035</v>
      </c>
    </row>
    <row r="23215" spans="2:2">
      <c r="B23215">
        <v>21035</v>
      </c>
    </row>
    <row r="23216" spans="2:2">
      <c r="B23216">
        <v>21035</v>
      </c>
    </row>
    <row r="23217" spans="2:2">
      <c r="B23217">
        <v>21035</v>
      </c>
    </row>
    <row r="23218" spans="2:2">
      <c r="B23218">
        <v>21035</v>
      </c>
    </row>
    <row r="23219" spans="2:2">
      <c r="B23219">
        <v>21035</v>
      </c>
    </row>
    <row r="23220" spans="2:2">
      <c r="B23220">
        <v>21035</v>
      </c>
    </row>
    <row r="23221" spans="2:2">
      <c r="B23221">
        <v>21035</v>
      </c>
    </row>
    <row r="23222" spans="2:2">
      <c r="B23222">
        <v>21035</v>
      </c>
    </row>
    <row r="23223" spans="2:2">
      <c r="B23223">
        <v>21035</v>
      </c>
    </row>
    <row r="23224" spans="2:2">
      <c r="B23224">
        <v>21037</v>
      </c>
    </row>
    <row r="23225" spans="2:2">
      <c r="B23225">
        <v>21037</v>
      </c>
    </row>
    <row r="23226" spans="2:2">
      <c r="B23226">
        <v>21037</v>
      </c>
    </row>
    <row r="23227" spans="2:2">
      <c r="B23227">
        <v>21037</v>
      </c>
    </row>
    <row r="23228" spans="2:2">
      <c r="B23228">
        <v>21037</v>
      </c>
    </row>
    <row r="23229" spans="2:2">
      <c r="B23229">
        <v>21037</v>
      </c>
    </row>
    <row r="23230" spans="2:2">
      <c r="B23230">
        <v>21037</v>
      </c>
    </row>
    <row r="23231" spans="2:2">
      <c r="B23231">
        <v>21037</v>
      </c>
    </row>
    <row r="23232" spans="2:2">
      <c r="B23232">
        <v>21037</v>
      </c>
    </row>
    <row r="23233" spans="2:2">
      <c r="B23233">
        <v>21037</v>
      </c>
    </row>
    <row r="23234" spans="2:2">
      <c r="B23234">
        <v>21037</v>
      </c>
    </row>
    <row r="23235" spans="2:2">
      <c r="B23235">
        <v>21037</v>
      </c>
    </row>
    <row r="23236" spans="2:2">
      <c r="B23236">
        <v>21037</v>
      </c>
    </row>
    <row r="23237" spans="2:2">
      <c r="B23237">
        <v>21037</v>
      </c>
    </row>
    <row r="23238" spans="2:2">
      <c r="B23238">
        <v>21037</v>
      </c>
    </row>
    <row r="23239" spans="2:2">
      <c r="B23239">
        <v>21037</v>
      </c>
    </row>
    <row r="23240" spans="2:2">
      <c r="B23240">
        <v>21037</v>
      </c>
    </row>
    <row r="23241" spans="2:2">
      <c r="B23241">
        <v>21037</v>
      </c>
    </row>
    <row r="23242" spans="2:2">
      <c r="B23242">
        <v>21037</v>
      </c>
    </row>
    <row r="23243" spans="2:2">
      <c r="B23243">
        <v>21037</v>
      </c>
    </row>
    <row r="23244" spans="2:2">
      <c r="B23244">
        <v>21037</v>
      </c>
    </row>
    <row r="23245" spans="2:2">
      <c r="B23245">
        <v>21037</v>
      </c>
    </row>
    <row r="23246" spans="2:2">
      <c r="B23246">
        <v>21037</v>
      </c>
    </row>
    <row r="23247" spans="2:2">
      <c r="B23247">
        <v>21037</v>
      </c>
    </row>
    <row r="23248" spans="2:2">
      <c r="B23248">
        <v>21037</v>
      </c>
    </row>
    <row r="23249" spans="2:2">
      <c r="B23249">
        <v>21037</v>
      </c>
    </row>
    <row r="23250" spans="2:2">
      <c r="B23250">
        <v>21037</v>
      </c>
    </row>
    <row r="23251" spans="2:2">
      <c r="B23251">
        <v>21037</v>
      </c>
    </row>
    <row r="23252" spans="2:2">
      <c r="B23252">
        <v>21037</v>
      </c>
    </row>
    <row r="23253" spans="2:2">
      <c r="B23253">
        <v>21037</v>
      </c>
    </row>
    <row r="23254" spans="2:2">
      <c r="B23254">
        <v>21037</v>
      </c>
    </row>
    <row r="23255" spans="2:2">
      <c r="B23255">
        <v>21037</v>
      </c>
    </row>
    <row r="23256" spans="2:2">
      <c r="B23256">
        <v>21037</v>
      </c>
    </row>
    <row r="23257" spans="2:2">
      <c r="B23257">
        <v>21037</v>
      </c>
    </row>
    <row r="23258" spans="2:2">
      <c r="B23258">
        <v>21037</v>
      </c>
    </row>
    <row r="23259" spans="2:2">
      <c r="B23259">
        <v>21037</v>
      </c>
    </row>
    <row r="23260" spans="2:2">
      <c r="B23260">
        <v>21037</v>
      </c>
    </row>
    <row r="23261" spans="2:2">
      <c r="B23261">
        <v>21037</v>
      </c>
    </row>
    <row r="23262" spans="2:2">
      <c r="B23262">
        <v>21037</v>
      </c>
    </row>
    <row r="23263" spans="2:2">
      <c r="B23263">
        <v>21037</v>
      </c>
    </row>
    <row r="23264" spans="2:2">
      <c r="B23264">
        <v>21037</v>
      </c>
    </row>
    <row r="23265" spans="2:2">
      <c r="B23265">
        <v>21037</v>
      </c>
    </row>
    <row r="23266" spans="2:2">
      <c r="B23266">
        <v>21037</v>
      </c>
    </row>
    <row r="23267" spans="2:2">
      <c r="B23267">
        <v>21037</v>
      </c>
    </row>
    <row r="23268" spans="2:2">
      <c r="B23268">
        <v>21037</v>
      </c>
    </row>
    <row r="23269" spans="2:2">
      <c r="B23269">
        <v>21037</v>
      </c>
    </row>
    <row r="23270" spans="2:2">
      <c r="B23270">
        <v>21037</v>
      </c>
    </row>
    <row r="23271" spans="2:2">
      <c r="B23271">
        <v>21037</v>
      </c>
    </row>
    <row r="23272" spans="2:2">
      <c r="B23272">
        <v>21037</v>
      </c>
    </row>
    <row r="23273" spans="2:2">
      <c r="B23273">
        <v>21037</v>
      </c>
    </row>
    <row r="23274" spans="2:2">
      <c r="B23274">
        <v>21039</v>
      </c>
    </row>
    <row r="23275" spans="2:2">
      <c r="B23275">
        <v>21039</v>
      </c>
    </row>
    <row r="23276" spans="2:2">
      <c r="B23276">
        <v>21041</v>
      </c>
    </row>
    <row r="23277" spans="2:2">
      <c r="B23277">
        <v>21041</v>
      </c>
    </row>
    <row r="23278" spans="2:2">
      <c r="B23278">
        <v>21041</v>
      </c>
    </row>
    <row r="23279" spans="2:2">
      <c r="B23279">
        <v>21041</v>
      </c>
    </row>
    <row r="23280" spans="2:2">
      <c r="B23280">
        <v>21041</v>
      </c>
    </row>
    <row r="23281" spans="2:2">
      <c r="B23281">
        <v>21041</v>
      </c>
    </row>
    <row r="23282" spans="2:2">
      <c r="B23282">
        <v>21041</v>
      </c>
    </row>
    <row r="23283" spans="2:2">
      <c r="B23283">
        <v>21041</v>
      </c>
    </row>
    <row r="23284" spans="2:2">
      <c r="B23284">
        <v>21041</v>
      </c>
    </row>
    <row r="23285" spans="2:2">
      <c r="B23285">
        <v>21041</v>
      </c>
    </row>
    <row r="23286" spans="2:2">
      <c r="B23286">
        <v>21041</v>
      </c>
    </row>
    <row r="23287" spans="2:2">
      <c r="B23287">
        <v>21043</v>
      </c>
    </row>
    <row r="23288" spans="2:2">
      <c r="B23288">
        <v>21043</v>
      </c>
    </row>
    <row r="23289" spans="2:2">
      <c r="B23289">
        <v>21043</v>
      </c>
    </row>
    <row r="23290" spans="2:2">
      <c r="B23290">
        <v>21043</v>
      </c>
    </row>
    <row r="23291" spans="2:2">
      <c r="B23291">
        <v>21043</v>
      </c>
    </row>
    <row r="23292" spans="2:2">
      <c r="B23292">
        <v>21043</v>
      </c>
    </row>
    <row r="23293" spans="2:2">
      <c r="B23293">
        <v>21043</v>
      </c>
    </row>
    <row r="23294" spans="2:2">
      <c r="B23294">
        <v>21043</v>
      </c>
    </row>
    <row r="23295" spans="2:2">
      <c r="B23295">
        <v>21043</v>
      </c>
    </row>
    <row r="23296" spans="2:2">
      <c r="B23296">
        <v>21043</v>
      </c>
    </row>
    <row r="23297" spans="2:2">
      <c r="B23297">
        <v>21043</v>
      </c>
    </row>
    <row r="23298" spans="2:2">
      <c r="B23298">
        <v>21043</v>
      </c>
    </row>
    <row r="23299" spans="2:2">
      <c r="B23299">
        <v>21043</v>
      </c>
    </row>
    <row r="23300" spans="2:2">
      <c r="B23300">
        <v>21045</v>
      </c>
    </row>
    <row r="23301" spans="2:2">
      <c r="B23301">
        <v>21045</v>
      </c>
    </row>
    <row r="23302" spans="2:2">
      <c r="B23302">
        <v>21045</v>
      </c>
    </row>
    <row r="23303" spans="2:2">
      <c r="B23303">
        <v>21045</v>
      </c>
    </row>
    <row r="23304" spans="2:2">
      <c r="B23304">
        <v>21045</v>
      </c>
    </row>
    <row r="23305" spans="2:2">
      <c r="B23305">
        <v>21045</v>
      </c>
    </row>
    <row r="23306" spans="2:2">
      <c r="B23306">
        <v>21045</v>
      </c>
    </row>
    <row r="23307" spans="2:2">
      <c r="B23307">
        <v>21045</v>
      </c>
    </row>
    <row r="23308" spans="2:2">
      <c r="B23308">
        <v>21045</v>
      </c>
    </row>
    <row r="23309" spans="2:2">
      <c r="B23309">
        <v>21045</v>
      </c>
    </row>
    <row r="23310" spans="2:2">
      <c r="B23310">
        <v>21047</v>
      </c>
    </row>
    <row r="23311" spans="2:2">
      <c r="B23311">
        <v>21047</v>
      </c>
    </row>
    <row r="23312" spans="2:2">
      <c r="B23312">
        <v>21047</v>
      </c>
    </row>
    <row r="23313" spans="2:2">
      <c r="B23313">
        <v>21047</v>
      </c>
    </row>
    <row r="23314" spans="2:2">
      <c r="B23314">
        <v>21047</v>
      </c>
    </row>
    <row r="23315" spans="2:2">
      <c r="B23315">
        <v>21047</v>
      </c>
    </row>
    <row r="23316" spans="2:2">
      <c r="B23316">
        <v>21047</v>
      </c>
    </row>
    <row r="23317" spans="2:2">
      <c r="B23317">
        <v>21047</v>
      </c>
    </row>
    <row r="23318" spans="2:2">
      <c r="B23318">
        <v>21047</v>
      </c>
    </row>
    <row r="23319" spans="2:2">
      <c r="B23319">
        <v>21047</v>
      </c>
    </row>
    <row r="23320" spans="2:2">
      <c r="B23320">
        <v>21047</v>
      </c>
    </row>
    <row r="23321" spans="2:2">
      <c r="B23321">
        <v>21047</v>
      </c>
    </row>
    <row r="23322" spans="2:2">
      <c r="B23322">
        <v>21047</v>
      </c>
    </row>
    <row r="23323" spans="2:2">
      <c r="B23323">
        <v>21047</v>
      </c>
    </row>
    <row r="23324" spans="2:2">
      <c r="B23324">
        <v>21047</v>
      </c>
    </row>
    <row r="23325" spans="2:2">
      <c r="B23325">
        <v>21047</v>
      </c>
    </row>
    <row r="23326" spans="2:2">
      <c r="B23326">
        <v>21049</v>
      </c>
    </row>
    <row r="23327" spans="2:2">
      <c r="B23327">
        <v>21049</v>
      </c>
    </row>
    <row r="23328" spans="2:2">
      <c r="B23328">
        <v>21049</v>
      </c>
    </row>
    <row r="23329" spans="2:2">
      <c r="B23329">
        <v>21049</v>
      </c>
    </row>
    <row r="23330" spans="2:2">
      <c r="B23330">
        <v>21049</v>
      </c>
    </row>
    <row r="23331" spans="2:2">
      <c r="B23331">
        <v>21049</v>
      </c>
    </row>
    <row r="23332" spans="2:2">
      <c r="B23332">
        <v>21049</v>
      </c>
    </row>
    <row r="23333" spans="2:2">
      <c r="B23333">
        <v>21049</v>
      </c>
    </row>
    <row r="23334" spans="2:2">
      <c r="B23334">
        <v>21049</v>
      </c>
    </row>
    <row r="23335" spans="2:2">
      <c r="B23335">
        <v>21049</v>
      </c>
    </row>
    <row r="23336" spans="2:2">
      <c r="B23336">
        <v>21051</v>
      </c>
    </row>
    <row r="23337" spans="2:2">
      <c r="B23337">
        <v>21051</v>
      </c>
    </row>
    <row r="23338" spans="2:2">
      <c r="B23338">
        <v>21051</v>
      </c>
    </row>
    <row r="23339" spans="2:2">
      <c r="B23339">
        <v>21051</v>
      </c>
    </row>
    <row r="23340" spans="2:2">
      <c r="B23340">
        <v>21053</v>
      </c>
    </row>
    <row r="23341" spans="2:2">
      <c r="B23341">
        <v>21053</v>
      </c>
    </row>
    <row r="23342" spans="2:2">
      <c r="B23342">
        <v>21053</v>
      </c>
    </row>
    <row r="23343" spans="2:2">
      <c r="B23343">
        <v>21053</v>
      </c>
    </row>
    <row r="23344" spans="2:2">
      <c r="B23344">
        <v>21053</v>
      </c>
    </row>
    <row r="23345" spans="2:2">
      <c r="B23345">
        <v>21053</v>
      </c>
    </row>
    <row r="23346" spans="2:2">
      <c r="B23346">
        <v>21053</v>
      </c>
    </row>
    <row r="23347" spans="2:2">
      <c r="B23347">
        <v>21053</v>
      </c>
    </row>
    <row r="23348" spans="2:2">
      <c r="B23348">
        <v>21053</v>
      </c>
    </row>
    <row r="23349" spans="2:2">
      <c r="B23349">
        <v>21053</v>
      </c>
    </row>
    <row r="23350" spans="2:2">
      <c r="B23350">
        <v>21055</v>
      </c>
    </row>
    <row r="23351" spans="2:2">
      <c r="B23351">
        <v>21055</v>
      </c>
    </row>
    <row r="23352" spans="2:2">
      <c r="B23352">
        <v>21055</v>
      </c>
    </row>
    <row r="23353" spans="2:2">
      <c r="B23353">
        <v>21055</v>
      </c>
    </row>
    <row r="23354" spans="2:2">
      <c r="B23354">
        <v>21055</v>
      </c>
    </row>
    <row r="23355" spans="2:2">
      <c r="B23355">
        <v>21055</v>
      </c>
    </row>
    <row r="23356" spans="2:2">
      <c r="B23356">
        <v>21055</v>
      </c>
    </row>
    <row r="23357" spans="2:2">
      <c r="B23357">
        <v>21055</v>
      </c>
    </row>
    <row r="23358" spans="2:2">
      <c r="B23358">
        <v>21055</v>
      </c>
    </row>
    <row r="23359" spans="2:2">
      <c r="B23359">
        <v>21057</v>
      </c>
    </row>
    <row r="23360" spans="2:2">
      <c r="B23360">
        <v>21057</v>
      </c>
    </row>
    <row r="23361" spans="2:2">
      <c r="B23361">
        <v>21057</v>
      </c>
    </row>
    <row r="23362" spans="2:2">
      <c r="B23362">
        <v>21057</v>
      </c>
    </row>
    <row r="23363" spans="2:2">
      <c r="B23363">
        <v>21057</v>
      </c>
    </row>
    <row r="23364" spans="2:2">
      <c r="B23364">
        <v>21057</v>
      </c>
    </row>
    <row r="23365" spans="2:2">
      <c r="B23365">
        <v>21057</v>
      </c>
    </row>
    <row r="23366" spans="2:2">
      <c r="B23366">
        <v>21057</v>
      </c>
    </row>
    <row r="23367" spans="2:2">
      <c r="B23367">
        <v>21059</v>
      </c>
    </row>
    <row r="23368" spans="2:2">
      <c r="B23368">
        <v>21059</v>
      </c>
    </row>
    <row r="23369" spans="2:2">
      <c r="B23369">
        <v>21059</v>
      </c>
    </row>
    <row r="23370" spans="2:2">
      <c r="B23370">
        <v>21059</v>
      </c>
    </row>
    <row r="23371" spans="2:2">
      <c r="B23371">
        <v>21059</v>
      </c>
    </row>
    <row r="23372" spans="2:2">
      <c r="B23372">
        <v>21059</v>
      </c>
    </row>
    <row r="23373" spans="2:2">
      <c r="B23373">
        <v>21059</v>
      </c>
    </row>
    <row r="23374" spans="2:2">
      <c r="B23374">
        <v>21059</v>
      </c>
    </row>
    <row r="23375" spans="2:2">
      <c r="B23375">
        <v>21059</v>
      </c>
    </row>
    <row r="23376" spans="2:2">
      <c r="B23376">
        <v>21059</v>
      </c>
    </row>
    <row r="23377" spans="2:2">
      <c r="B23377">
        <v>21059</v>
      </c>
    </row>
    <row r="23378" spans="2:2">
      <c r="B23378">
        <v>21059</v>
      </c>
    </row>
    <row r="23379" spans="2:2">
      <c r="B23379">
        <v>21059</v>
      </c>
    </row>
    <row r="23380" spans="2:2">
      <c r="B23380">
        <v>21059</v>
      </c>
    </row>
    <row r="23381" spans="2:2">
      <c r="B23381">
        <v>21059</v>
      </c>
    </row>
    <row r="23382" spans="2:2">
      <c r="B23382">
        <v>21059</v>
      </c>
    </row>
    <row r="23383" spans="2:2">
      <c r="B23383">
        <v>21059</v>
      </c>
    </row>
    <row r="23384" spans="2:2">
      <c r="B23384">
        <v>21061</v>
      </c>
    </row>
    <row r="23385" spans="2:2">
      <c r="B23385">
        <v>21061</v>
      </c>
    </row>
    <row r="23386" spans="2:2">
      <c r="B23386">
        <v>21061</v>
      </c>
    </row>
    <row r="23387" spans="2:2">
      <c r="B23387">
        <v>21063</v>
      </c>
    </row>
    <row r="23388" spans="2:2">
      <c r="B23388">
        <v>21063</v>
      </c>
    </row>
    <row r="23389" spans="2:2">
      <c r="B23389">
        <v>21063</v>
      </c>
    </row>
    <row r="23390" spans="2:2">
      <c r="B23390">
        <v>21063</v>
      </c>
    </row>
    <row r="23391" spans="2:2">
      <c r="B23391">
        <v>21063</v>
      </c>
    </row>
    <row r="23392" spans="2:2">
      <c r="B23392">
        <v>21063</v>
      </c>
    </row>
    <row r="23393" spans="2:2">
      <c r="B23393">
        <v>21065</v>
      </c>
    </row>
    <row r="23394" spans="2:2">
      <c r="B23394">
        <v>21065</v>
      </c>
    </row>
    <row r="23395" spans="2:2">
      <c r="B23395">
        <v>21065</v>
      </c>
    </row>
    <row r="23396" spans="2:2">
      <c r="B23396">
        <v>21065</v>
      </c>
    </row>
    <row r="23397" spans="2:2">
      <c r="B23397">
        <v>21065</v>
      </c>
    </row>
    <row r="23398" spans="2:2">
      <c r="B23398">
        <v>21065</v>
      </c>
    </row>
    <row r="23399" spans="2:2">
      <c r="B23399">
        <v>21065</v>
      </c>
    </row>
    <row r="23400" spans="2:2">
      <c r="B23400">
        <v>21067</v>
      </c>
    </row>
    <row r="23401" spans="2:2">
      <c r="B23401">
        <v>21067</v>
      </c>
    </row>
    <row r="23402" spans="2:2">
      <c r="B23402">
        <v>21067</v>
      </c>
    </row>
    <row r="23403" spans="2:2">
      <c r="B23403">
        <v>21069</v>
      </c>
    </row>
    <row r="23404" spans="2:2">
      <c r="B23404">
        <v>21069</v>
      </c>
    </row>
    <row r="23405" spans="2:2">
      <c r="B23405">
        <v>21069</v>
      </c>
    </row>
    <row r="23406" spans="2:2">
      <c r="B23406">
        <v>21069</v>
      </c>
    </row>
    <row r="23407" spans="2:2">
      <c r="B23407">
        <v>21069</v>
      </c>
    </row>
    <row r="23408" spans="2:2">
      <c r="B23408">
        <v>21069</v>
      </c>
    </row>
    <row r="23409" spans="2:2">
      <c r="B23409">
        <v>21071</v>
      </c>
    </row>
    <row r="23410" spans="2:2">
      <c r="B23410">
        <v>21071</v>
      </c>
    </row>
    <row r="23411" spans="2:2">
      <c r="B23411">
        <v>21071</v>
      </c>
    </row>
    <row r="23412" spans="2:2">
      <c r="B23412">
        <v>21071</v>
      </c>
    </row>
    <row r="23413" spans="2:2">
      <c r="B23413">
        <v>21071</v>
      </c>
    </row>
    <row r="23414" spans="2:2">
      <c r="B23414">
        <v>21071</v>
      </c>
    </row>
    <row r="23415" spans="2:2">
      <c r="B23415">
        <v>21071</v>
      </c>
    </row>
    <row r="23416" spans="2:2">
      <c r="B23416">
        <v>21071</v>
      </c>
    </row>
    <row r="23417" spans="2:2">
      <c r="B23417">
        <v>21071</v>
      </c>
    </row>
    <row r="23418" spans="2:2">
      <c r="B23418">
        <v>21071</v>
      </c>
    </row>
    <row r="23419" spans="2:2">
      <c r="B23419">
        <v>21071</v>
      </c>
    </row>
    <row r="23420" spans="2:2">
      <c r="B23420">
        <v>21071</v>
      </c>
    </row>
    <row r="23421" spans="2:2">
      <c r="B23421">
        <v>21071</v>
      </c>
    </row>
    <row r="23422" spans="2:2">
      <c r="B23422">
        <v>21071</v>
      </c>
    </row>
    <row r="23423" spans="2:2">
      <c r="B23423">
        <v>21071</v>
      </c>
    </row>
    <row r="23424" spans="2:2">
      <c r="B23424">
        <v>21071</v>
      </c>
    </row>
    <row r="23425" spans="2:2">
      <c r="B23425">
        <v>21071</v>
      </c>
    </row>
    <row r="23426" spans="2:2">
      <c r="B23426">
        <v>21071</v>
      </c>
    </row>
    <row r="23427" spans="2:2">
      <c r="B23427">
        <v>21071</v>
      </c>
    </row>
    <row r="23428" spans="2:2">
      <c r="B23428">
        <v>21073</v>
      </c>
    </row>
    <row r="23429" spans="2:2">
      <c r="B23429">
        <v>21073</v>
      </c>
    </row>
    <row r="23430" spans="2:2">
      <c r="B23430">
        <v>21073</v>
      </c>
    </row>
    <row r="23431" spans="2:2">
      <c r="B23431">
        <v>21073</v>
      </c>
    </row>
    <row r="23432" spans="2:2">
      <c r="B23432">
        <v>21073</v>
      </c>
    </row>
    <row r="23433" spans="2:2">
      <c r="B23433">
        <v>21073</v>
      </c>
    </row>
    <row r="23434" spans="2:2">
      <c r="B23434">
        <v>21073</v>
      </c>
    </row>
    <row r="23435" spans="2:2">
      <c r="B23435">
        <v>21073</v>
      </c>
    </row>
    <row r="23436" spans="2:2">
      <c r="B23436">
        <v>21073</v>
      </c>
    </row>
    <row r="23437" spans="2:2">
      <c r="B23437">
        <v>21073</v>
      </c>
    </row>
    <row r="23438" spans="2:2">
      <c r="B23438">
        <v>21073</v>
      </c>
    </row>
    <row r="23439" spans="2:2">
      <c r="B23439">
        <v>21075</v>
      </c>
    </row>
    <row r="23440" spans="2:2">
      <c r="B23440">
        <v>21075</v>
      </c>
    </row>
    <row r="23441" spans="2:2">
      <c r="B23441">
        <v>21075</v>
      </c>
    </row>
    <row r="23442" spans="2:2">
      <c r="B23442">
        <v>21075</v>
      </c>
    </row>
    <row r="23443" spans="2:2">
      <c r="B23443">
        <v>21075</v>
      </c>
    </row>
    <row r="23444" spans="2:2">
      <c r="B23444">
        <v>21075</v>
      </c>
    </row>
    <row r="23445" spans="2:2">
      <c r="B23445">
        <v>21075</v>
      </c>
    </row>
    <row r="23446" spans="2:2">
      <c r="B23446">
        <v>21075</v>
      </c>
    </row>
    <row r="23447" spans="2:2">
      <c r="B23447">
        <v>21075</v>
      </c>
    </row>
    <row r="23448" spans="2:2">
      <c r="B23448">
        <v>21075</v>
      </c>
    </row>
    <row r="23449" spans="2:2">
      <c r="B23449">
        <v>21075</v>
      </c>
    </row>
    <row r="23450" spans="2:2">
      <c r="B23450">
        <v>21075</v>
      </c>
    </row>
    <row r="23451" spans="2:2">
      <c r="B23451">
        <v>21075</v>
      </c>
    </row>
    <row r="23452" spans="2:2">
      <c r="B23452">
        <v>21075</v>
      </c>
    </row>
    <row r="23453" spans="2:2">
      <c r="B23453">
        <v>21075</v>
      </c>
    </row>
    <row r="23454" spans="2:2">
      <c r="B23454">
        <v>21075</v>
      </c>
    </row>
    <row r="23455" spans="2:2">
      <c r="B23455">
        <v>21077</v>
      </c>
    </row>
    <row r="23456" spans="2:2">
      <c r="B23456">
        <v>21077</v>
      </c>
    </row>
    <row r="23457" spans="2:2">
      <c r="B23457">
        <v>21079</v>
      </c>
    </row>
    <row r="23458" spans="2:2">
      <c r="B23458">
        <v>21079</v>
      </c>
    </row>
    <row r="23459" spans="2:2">
      <c r="B23459">
        <v>21079</v>
      </c>
    </row>
    <row r="23460" spans="2:2">
      <c r="B23460">
        <v>21079</v>
      </c>
    </row>
    <row r="23461" spans="2:2">
      <c r="B23461">
        <v>21079</v>
      </c>
    </row>
    <row r="23462" spans="2:2">
      <c r="B23462">
        <v>21079</v>
      </c>
    </row>
    <row r="23463" spans="2:2">
      <c r="B23463">
        <v>21081</v>
      </c>
    </row>
    <row r="23464" spans="2:2">
      <c r="B23464">
        <v>21081</v>
      </c>
    </row>
    <row r="23465" spans="2:2">
      <c r="B23465">
        <v>21081</v>
      </c>
    </row>
    <row r="23466" spans="2:2">
      <c r="B23466">
        <v>21081</v>
      </c>
    </row>
    <row r="23467" spans="2:2">
      <c r="B23467">
        <v>21081</v>
      </c>
    </row>
    <row r="23468" spans="2:2">
      <c r="B23468">
        <v>21081</v>
      </c>
    </row>
    <row r="23469" spans="2:2">
      <c r="B23469">
        <v>21081</v>
      </c>
    </row>
    <row r="23470" spans="2:2">
      <c r="B23470">
        <v>21081</v>
      </c>
    </row>
    <row r="23471" spans="2:2">
      <c r="B23471">
        <v>21081</v>
      </c>
    </row>
    <row r="23472" spans="2:2">
      <c r="B23472">
        <v>21081</v>
      </c>
    </row>
    <row r="23473" spans="2:2">
      <c r="B23473">
        <v>21081</v>
      </c>
    </row>
    <row r="23474" spans="2:2">
      <c r="B23474">
        <v>21081</v>
      </c>
    </row>
    <row r="23475" spans="2:2">
      <c r="B23475">
        <v>21081</v>
      </c>
    </row>
    <row r="23476" spans="2:2">
      <c r="B23476">
        <v>21081</v>
      </c>
    </row>
    <row r="23477" spans="2:2">
      <c r="B23477">
        <v>21081</v>
      </c>
    </row>
    <row r="23478" spans="2:2">
      <c r="B23478">
        <v>21081</v>
      </c>
    </row>
    <row r="23479" spans="2:2">
      <c r="B23479">
        <v>21081</v>
      </c>
    </row>
    <row r="23480" spans="2:2">
      <c r="B23480">
        <v>21081</v>
      </c>
    </row>
    <row r="23481" spans="2:2">
      <c r="B23481">
        <v>21081</v>
      </c>
    </row>
    <row r="23482" spans="2:2">
      <c r="B23482">
        <v>21083</v>
      </c>
    </row>
    <row r="23483" spans="2:2">
      <c r="B23483">
        <v>21083</v>
      </c>
    </row>
    <row r="23484" spans="2:2">
      <c r="B23484">
        <v>21083</v>
      </c>
    </row>
    <row r="23485" spans="2:2">
      <c r="B23485">
        <v>21083</v>
      </c>
    </row>
    <row r="23486" spans="2:2">
      <c r="B23486">
        <v>21083</v>
      </c>
    </row>
    <row r="23487" spans="2:2">
      <c r="B23487">
        <v>21083</v>
      </c>
    </row>
    <row r="23488" spans="2:2">
      <c r="B23488">
        <v>21083</v>
      </c>
    </row>
    <row r="23489" spans="2:2">
      <c r="B23489">
        <v>21083</v>
      </c>
    </row>
    <row r="23490" spans="2:2">
      <c r="B23490">
        <v>21083</v>
      </c>
    </row>
    <row r="23491" spans="2:2">
      <c r="B23491">
        <v>21083</v>
      </c>
    </row>
    <row r="23492" spans="2:2">
      <c r="B23492">
        <v>21083</v>
      </c>
    </row>
    <row r="23493" spans="2:2">
      <c r="B23493">
        <v>21083</v>
      </c>
    </row>
    <row r="23494" spans="2:2">
      <c r="B23494">
        <v>21083</v>
      </c>
    </row>
    <row r="23495" spans="2:2">
      <c r="B23495">
        <v>21083</v>
      </c>
    </row>
    <row r="23496" spans="2:2">
      <c r="B23496">
        <v>21085</v>
      </c>
    </row>
    <row r="23497" spans="2:2">
      <c r="B23497">
        <v>21085</v>
      </c>
    </row>
    <row r="23498" spans="2:2">
      <c r="B23498">
        <v>21085</v>
      </c>
    </row>
    <row r="23499" spans="2:2">
      <c r="B23499">
        <v>21085</v>
      </c>
    </row>
    <row r="23500" spans="2:2">
      <c r="B23500">
        <v>21085</v>
      </c>
    </row>
    <row r="23501" spans="2:2">
      <c r="B23501">
        <v>21085</v>
      </c>
    </row>
    <row r="23502" spans="2:2">
      <c r="B23502">
        <v>21085</v>
      </c>
    </row>
    <row r="23503" spans="2:2">
      <c r="B23503">
        <v>21085</v>
      </c>
    </row>
    <row r="23504" spans="2:2">
      <c r="B23504">
        <v>21085</v>
      </c>
    </row>
    <row r="23505" spans="2:2">
      <c r="B23505">
        <v>21085</v>
      </c>
    </row>
    <row r="23506" spans="2:2">
      <c r="B23506">
        <v>21087</v>
      </c>
    </row>
    <row r="23507" spans="2:2">
      <c r="B23507">
        <v>21087</v>
      </c>
    </row>
    <row r="23508" spans="2:2">
      <c r="B23508">
        <v>21087</v>
      </c>
    </row>
    <row r="23509" spans="2:2">
      <c r="B23509">
        <v>21087</v>
      </c>
    </row>
    <row r="23510" spans="2:2">
      <c r="B23510">
        <v>21087</v>
      </c>
    </row>
    <row r="23511" spans="2:2">
      <c r="B23511">
        <v>21087</v>
      </c>
    </row>
    <row r="23512" spans="2:2">
      <c r="B23512">
        <v>21087</v>
      </c>
    </row>
    <row r="23513" spans="2:2">
      <c r="B23513">
        <v>21087</v>
      </c>
    </row>
    <row r="23514" spans="2:2">
      <c r="B23514">
        <v>21087</v>
      </c>
    </row>
    <row r="23515" spans="2:2">
      <c r="B23515">
        <v>21089</v>
      </c>
    </row>
    <row r="23516" spans="2:2">
      <c r="B23516">
        <v>21089</v>
      </c>
    </row>
    <row r="23517" spans="2:2">
      <c r="B23517">
        <v>21089</v>
      </c>
    </row>
    <row r="23518" spans="2:2">
      <c r="B23518">
        <v>21089</v>
      </c>
    </row>
    <row r="23519" spans="2:2">
      <c r="B23519">
        <v>21089</v>
      </c>
    </row>
    <row r="23520" spans="2:2">
      <c r="B23520">
        <v>21089</v>
      </c>
    </row>
    <row r="23521" spans="2:2">
      <c r="B23521">
        <v>21089</v>
      </c>
    </row>
    <row r="23522" spans="2:2">
      <c r="B23522">
        <v>21089</v>
      </c>
    </row>
    <row r="23523" spans="2:2">
      <c r="B23523">
        <v>21089</v>
      </c>
    </row>
    <row r="23524" spans="2:2">
      <c r="B23524">
        <v>21089</v>
      </c>
    </row>
    <row r="23525" spans="2:2">
      <c r="B23525">
        <v>21089</v>
      </c>
    </row>
    <row r="23526" spans="2:2">
      <c r="B23526">
        <v>21089</v>
      </c>
    </row>
    <row r="23527" spans="2:2">
      <c r="B23527">
        <v>21089</v>
      </c>
    </row>
    <row r="23528" spans="2:2">
      <c r="B23528">
        <v>21089</v>
      </c>
    </row>
    <row r="23529" spans="2:2">
      <c r="B23529">
        <v>21089</v>
      </c>
    </row>
    <row r="23530" spans="2:2">
      <c r="B23530">
        <v>21089</v>
      </c>
    </row>
    <row r="23531" spans="2:2">
      <c r="B23531">
        <v>21089</v>
      </c>
    </row>
    <row r="23532" spans="2:2">
      <c r="B23532">
        <v>21089</v>
      </c>
    </row>
    <row r="23533" spans="2:2">
      <c r="B23533">
        <v>21089</v>
      </c>
    </row>
    <row r="23534" spans="2:2">
      <c r="B23534">
        <v>21089</v>
      </c>
    </row>
    <row r="23535" spans="2:2">
      <c r="B23535">
        <v>21089</v>
      </c>
    </row>
    <row r="23536" spans="2:2">
      <c r="B23536">
        <v>21089</v>
      </c>
    </row>
    <row r="23537" spans="2:2">
      <c r="B23537">
        <v>21089</v>
      </c>
    </row>
    <row r="23538" spans="2:2">
      <c r="B23538">
        <v>21089</v>
      </c>
    </row>
    <row r="23539" spans="2:2">
      <c r="B23539">
        <v>21089</v>
      </c>
    </row>
    <row r="23540" spans="2:2">
      <c r="B23540">
        <v>21089</v>
      </c>
    </row>
    <row r="23541" spans="2:2">
      <c r="B23541">
        <v>21089</v>
      </c>
    </row>
    <row r="23542" spans="2:2">
      <c r="B23542">
        <v>21089</v>
      </c>
    </row>
    <row r="23543" spans="2:2">
      <c r="B23543">
        <v>21089</v>
      </c>
    </row>
    <row r="23544" spans="2:2">
      <c r="B23544">
        <v>21089</v>
      </c>
    </row>
    <row r="23545" spans="2:2">
      <c r="B23545">
        <v>21091</v>
      </c>
    </row>
    <row r="23546" spans="2:2">
      <c r="B23546">
        <v>21091</v>
      </c>
    </row>
    <row r="23547" spans="2:2">
      <c r="B23547">
        <v>21091</v>
      </c>
    </row>
    <row r="23548" spans="2:2">
      <c r="B23548">
        <v>21093</v>
      </c>
    </row>
    <row r="23549" spans="2:2">
      <c r="B23549">
        <v>21093</v>
      </c>
    </row>
    <row r="23550" spans="2:2">
      <c r="B23550">
        <v>21093</v>
      </c>
    </row>
    <row r="23551" spans="2:2">
      <c r="B23551">
        <v>21093</v>
      </c>
    </row>
    <row r="23552" spans="2:2">
      <c r="B23552">
        <v>21093</v>
      </c>
    </row>
    <row r="23553" spans="2:2">
      <c r="B23553">
        <v>21093</v>
      </c>
    </row>
    <row r="23554" spans="2:2">
      <c r="B23554">
        <v>21093</v>
      </c>
    </row>
    <row r="23555" spans="2:2">
      <c r="B23555">
        <v>21093</v>
      </c>
    </row>
    <row r="23556" spans="2:2">
      <c r="B23556">
        <v>21093</v>
      </c>
    </row>
    <row r="23557" spans="2:2">
      <c r="B23557">
        <v>21093</v>
      </c>
    </row>
    <row r="23558" spans="2:2">
      <c r="B23558">
        <v>21093</v>
      </c>
    </row>
    <row r="23559" spans="2:2">
      <c r="B23559">
        <v>21093</v>
      </c>
    </row>
    <row r="23560" spans="2:2">
      <c r="B23560">
        <v>21093</v>
      </c>
    </row>
    <row r="23561" spans="2:2">
      <c r="B23561">
        <v>21093</v>
      </c>
    </row>
    <row r="23562" spans="2:2">
      <c r="B23562">
        <v>21093</v>
      </c>
    </row>
    <row r="23563" spans="2:2">
      <c r="B23563">
        <v>21093</v>
      </c>
    </row>
    <row r="23564" spans="2:2">
      <c r="B23564">
        <v>21093</v>
      </c>
    </row>
    <row r="23565" spans="2:2">
      <c r="B23565">
        <v>21093</v>
      </c>
    </row>
    <row r="23566" spans="2:2">
      <c r="B23566">
        <v>21093</v>
      </c>
    </row>
    <row r="23567" spans="2:2">
      <c r="B23567">
        <v>21093</v>
      </c>
    </row>
    <row r="23568" spans="2:2">
      <c r="B23568">
        <v>21093</v>
      </c>
    </row>
    <row r="23569" spans="2:2">
      <c r="B23569">
        <v>21093</v>
      </c>
    </row>
    <row r="23570" spans="2:2">
      <c r="B23570">
        <v>21093</v>
      </c>
    </row>
    <row r="23571" spans="2:2">
      <c r="B23571">
        <v>21093</v>
      </c>
    </row>
    <row r="23572" spans="2:2">
      <c r="B23572">
        <v>21093</v>
      </c>
    </row>
    <row r="23573" spans="2:2">
      <c r="B23573">
        <v>21093</v>
      </c>
    </row>
    <row r="23574" spans="2:2">
      <c r="B23574">
        <v>21093</v>
      </c>
    </row>
    <row r="23575" spans="2:2">
      <c r="B23575">
        <v>21093</v>
      </c>
    </row>
    <row r="23576" spans="2:2">
      <c r="B23576">
        <v>21093</v>
      </c>
    </row>
    <row r="23577" spans="2:2">
      <c r="B23577">
        <v>21093</v>
      </c>
    </row>
    <row r="23578" spans="2:2">
      <c r="B23578">
        <v>21095</v>
      </c>
    </row>
    <row r="23579" spans="2:2">
      <c r="B23579">
        <v>21095</v>
      </c>
    </row>
    <row r="23580" spans="2:2">
      <c r="B23580">
        <v>21095</v>
      </c>
    </row>
    <row r="23581" spans="2:2">
      <c r="B23581">
        <v>21095</v>
      </c>
    </row>
    <row r="23582" spans="2:2">
      <c r="B23582">
        <v>21095</v>
      </c>
    </row>
    <row r="23583" spans="2:2">
      <c r="B23583">
        <v>21095</v>
      </c>
    </row>
    <row r="23584" spans="2:2">
      <c r="B23584">
        <v>21095</v>
      </c>
    </row>
    <row r="23585" spans="2:2">
      <c r="B23585">
        <v>21095</v>
      </c>
    </row>
    <row r="23586" spans="2:2">
      <c r="B23586">
        <v>21095</v>
      </c>
    </row>
    <row r="23587" spans="2:2">
      <c r="B23587">
        <v>21095</v>
      </c>
    </row>
    <row r="23588" spans="2:2">
      <c r="B23588">
        <v>21095</v>
      </c>
    </row>
    <row r="23589" spans="2:2">
      <c r="B23589">
        <v>21095</v>
      </c>
    </row>
    <row r="23590" spans="2:2">
      <c r="B23590">
        <v>21095</v>
      </c>
    </row>
    <row r="23591" spans="2:2">
      <c r="B23591">
        <v>21095</v>
      </c>
    </row>
    <row r="23592" spans="2:2">
      <c r="B23592">
        <v>21095</v>
      </c>
    </row>
    <row r="23593" spans="2:2">
      <c r="B23593">
        <v>21095</v>
      </c>
    </row>
    <row r="23594" spans="2:2">
      <c r="B23594">
        <v>21095</v>
      </c>
    </row>
    <row r="23595" spans="2:2">
      <c r="B23595">
        <v>21097</v>
      </c>
    </row>
    <row r="23596" spans="2:2">
      <c r="B23596">
        <v>21097</v>
      </c>
    </row>
    <row r="23597" spans="2:2">
      <c r="B23597">
        <v>21097</v>
      </c>
    </row>
    <row r="23598" spans="2:2">
      <c r="B23598">
        <v>21097</v>
      </c>
    </row>
    <row r="23599" spans="2:2">
      <c r="B23599">
        <v>21097</v>
      </c>
    </row>
    <row r="23600" spans="2:2">
      <c r="B23600">
        <v>21097</v>
      </c>
    </row>
    <row r="23601" spans="2:2">
      <c r="B23601">
        <v>21097</v>
      </c>
    </row>
    <row r="23602" spans="2:2">
      <c r="B23602">
        <v>21097</v>
      </c>
    </row>
    <row r="23603" spans="2:2">
      <c r="B23603">
        <v>21097</v>
      </c>
    </row>
    <row r="23604" spans="2:2">
      <c r="B23604">
        <v>21097</v>
      </c>
    </row>
    <row r="23605" spans="2:2">
      <c r="B23605">
        <v>21099</v>
      </c>
    </row>
    <row r="23606" spans="2:2">
      <c r="B23606">
        <v>21099</v>
      </c>
    </row>
    <row r="23607" spans="2:2">
      <c r="B23607">
        <v>21099</v>
      </c>
    </row>
    <row r="23608" spans="2:2">
      <c r="B23608">
        <v>21099</v>
      </c>
    </row>
    <row r="23609" spans="2:2">
      <c r="B23609">
        <v>21099</v>
      </c>
    </row>
    <row r="23610" spans="2:2">
      <c r="B23610">
        <v>21099</v>
      </c>
    </row>
    <row r="23611" spans="2:2">
      <c r="B23611">
        <v>21099</v>
      </c>
    </row>
    <row r="23612" spans="2:2">
      <c r="B23612">
        <v>21099</v>
      </c>
    </row>
    <row r="23613" spans="2:2">
      <c r="B23613">
        <v>21099</v>
      </c>
    </row>
    <row r="23614" spans="2:2">
      <c r="B23614">
        <v>21099</v>
      </c>
    </row>
    <row r="23615" spans="2:2">
      <c r="B23615">
        <v>21099</v>
      </c>
    </row>
    <row r="23616" spans="2:2">
      <c r="B23616">
        <v>21099</v>
      </c>
    </row>
    <row r="23617" spans="2:2">
      <c r="B23617">
        <v>21099</v>
      </c>
    </row>
    <row r="23618" spans="2:2">
      <c r="B23618">
        <v>21099</v>
      </c>
    </row>
    <row r="23619" spans="2:2">
      <c r="B23619">
        <v>21099</v>
      </c>
    </row>
    <row r="23620" spans="2:2">
      <c r="B23620">
        <v>21099</v>
      </c>
    </row>
    <row r="23621" spans="2:2">
      <c r="B23621">
        <v>21099</v>
      </c>
    </row>
    <row r="23622" spans="2:2">
      <c r="B23622">
        <v>21101</v>
      </c>
    </row>
    <row r="23623" spans="2:2">
      <c r="B23623">
        <v>21101</v>
      </c>
    </row>
    <row r="23624" spans="2:2">
      <c r="B23624">
        <v>21101</v>
      </c>
    </row>
    <row r="23625" spans="2:2">
      <c r="B23625">
        <v>21101</v>
      </c>
    </row>
    <row r="23626" spans="2:2">
      <c r="B23626">
        <v>21101</v>
      </c>
    </row>
    <row r="23627" spans="2:2">
      <c r="B23627">
        <v>21101</v>
      </c>
    </row>
    <row r="23628" spans="2:2">
      <c r="B23628">
        <v>21101</v>
      </c>
    </row>
    <row r="23629" spans="2:2">
      <c r="B23629">
        <v>21103</v>
      </c>
    </row>
    <row r="23630" spans="2:2">
      <c r="B23630">
        <v>21103</v>
      </c>
    </row>
    <row r="23631" spans="2:2">
      <c r="B23631">
        <v>21103</v>
      </c>
    </row>
    <row r="23632" spans="2:2">
      <c r="B23632">
        <v>21103</v>
      </c>
    </row>
    <row r="23633" spans="2:2">
      <c r="B23633">
        <v>21103</v>
      </c>
    </row>
    <row r="23634" spans="2:2">
      <c r="B23634">
        <v>21103</v>
      </c>
    </row>
    <row r="23635" spans="2:2">
      <c r="B23635">
        <v>21103</v>
      </c>
    </row>
    <row r="23636" spans="2:2">
      <c r="B23636">
        <v>21103</v>
      </c>
    </row>
    <row r="23637" spans="2:2">
      <c r="B23637">
        <v>21103</v>
      </c>
    </row>
    <row r="23638" spans="2:2">
      <c r="B23638">
        <v>21105</v>
      </c>
    </row>
    <row r="23639" spans="2:2">
      <c r="B23639">
        <v>21105</v>
      </c>
    </row>
    <row r="23640" spans="2:2">
      <c r="B23640">
        <v>21107</v>
      </c>
    </row>
    <row r="23641" spans="2:2">
      <c r="B23641">
        <v>21107</v>
      </c>
    </row>
    <row r="23642" spans="2:2">
      <c r="B23642">
        <v>21107</v>
      </c>
    </row>
    <row r="23643" spans="2:2">
      <c r="B23643">
        <v>21107</v>
      </c>
    </row>
    <row r="23644" spans="2:2">
      <c r="B23644">
        <v>21107</v>
      </c>
    </row>
    <row r="23645" spans="2:2">
      <c r="B23645">
        <v>21107</v>
      </c>
    </row>
    <row r="23646" spans="2:2">
      <c r="B23646">
        <v>21107</v>
      </c>
    </row>
    <row r="23647" spans="2:2">
      <c r="B23647">
        <v>21107</v>
      </c>
    </row>
    <row r="23648" spans="2:2">
      <c r="B23648">
        <v>21107</v>
      </c>
    </row>
    <row r="23649" spans="2:2">
      <c r="B23649">
        <v>21107</v>
      </c>
    </row>
    <row r="23650" spans="2:2">
      <c r="B23650">
        <v>21107</v>
      </c>
    </row>
    <row r="23651" spans="2:2">
      <c r="B23651">
        <v>21107</v>
      </c>
    </row>
    <row r="23652" spans="2:2">
      <c r="B23652">
        <v>21107</v>
      </c>
    </row>
    <row r="23653" spans="2:2">
      <c r="B23653">
        <v>21107</v>
      </c>
    </row>
    <row r="23654" spans="2:2">
      <c r="B23654">
        <v>21107</v>
      </c>
    </row>
    <row r="23655" spans="2:2">
      <c r="B23655">
        <v>21107</v>
      </c>
    </row>
    <row r="23656" spans="2:2">
      <c r="B23656">
        <v>21107</v>
      </c>
    </row>
    <row r="23657" spans="2:2">
      <c r="B23657">
        <v>21107</v>
      </c>
    </row>
    <row r="23658" spans="2:2">
      <c r="B23658">
        <v>21107</v>
      </c>
    </row>
    <row r="23659" spans="2:2">
      <c r="B23659">
        <v>21107</v>
      </c>
    </row>
    <row r="23660" spans="2:2">
      <c r="B23660">
        <v>21107</v>
      </c>
    </row>
    <row r="23661" spans="2:2">
      <c r="B23661">
        <v>21107</v>
      </c>
    </row>
    <row r="23662" spans="2:2">
      <c r="B23662">
        <v>21109</v>
      </c>
    </row>
    <row r="23663" spans="2:2">
      <c r="B23663">
        <v>21109</v>
      </c>
    </row>
    <row r="23664" spans="2:2">
      <c r="B23664">
        <v>21109</v>
      </c>
    </row>
    <row r="23665" spans="2:2">
      <c r="B23665">
        <v>21109</v>
      </c>
    </row>
    <row r="23666" spans="2:2">
      <c r="B23666">
        <v>21109</v>
      </c>
    </row>
    <row r="23667" spans="2:2">
      <c r="B23667">
        <v>21111</v>
      </c>
    </row>
    <row r="23668" spans="2:2">
      <c r="B23668">
        <v>21111</v>
      </c>
    </row>
    <row r="23669" spans="2:2">
      <c r="B23669">
        <v>21111</v>
      </c>
    </row>
    <row r="23670" spans="2:2">
      <c r="B23670">
        <v>21111</v>
      </c>
    </row>
    <row r="23671" spans="2:2">
      <c r="B23671">
        <v>21111</v>
      </c>
    </row>
    <row r="23672" spans="2:2">
      <c r="B23672">
        <v>21111</v>
      </c>
    </row>
    <row r="23673" spans="2:2">
      <c r="B23673">
        <v>21111</v>
      </c>
    </row>
    <row r="23674" spans="2:2">
      <c r="B23674">
        <v>21111</v>
      </c>
    </row>
    <row r="23675" spans="2:2">
      <c r="B23675">
        <v>21111</v>
      </c>
    </row>
    <row r="23676" spans="2:2">
      <c r="B23676">
        <v>21111</v>
      </c>
    </row>
    <row r="23677" spans="2:2">
      <c r="B23677">
        <v>21111</v>
      </c>
    </row>
    <row r="23678" spans="2:2">
      <c r="B23678">
        <v>21111</v>
      </c>
    </row>
    <row r="23679" spans="2:2">
      <c r="B23679">
        <v>21111</v>
      </c>
    </row>
    <row r="23680" spans="2:2">
      <c r="B23680">
        <v>21111</v>
      </c>
    </row>
    <row r="23681" spans="2:2">
      <c r="B23681">
        <v>21111</v>
      </c>
    </row>
    <row r="23682" spans="2:2">
      <c r="B23682">
        <v>21111</v>
      </c>
    </row>
    <row r="23683" spans="2:2">
      <c r="B23683">
        <v>21111</v>
      </c>
    </row>
    <row r="23684" spans="2:2">
      <c r="B23684">
        <v>21111</v>
      </c>
    </row>
    <row r="23685" spans="2:2">
      <c r="B23685">
        <v>21111</v>
      </c>
    </row>
    <row r="23686" spans="2:2">
      <c r="B23686">
        <v>21111</v>
      </c>
    </row>
    <row r="23687" spans="2:2">
      <c r="B23687">
        <v>21111</v>
      </c>
    </row>
    <row r="23688" spans="2:2">
      <c r="B23688">
        <v>21111</v>
      </c>
    </row>
    <row r="23689" spans="2:2">
      <c r="B23689">
        <v>21111</v>
      </c>
    </row>
    <row r="23690" spans="2:2">
      <c r="B23690">
        <v>21111</v>
      </c>
    </row>
    <row r="23691" spans="2:2">
      <c r="B23691">
        <v>21111</v>
      </c>
    </row>
    <row r="23692" spans="2:2">
      <c r="B23692">
        <v>21111</v>
      </c>
    </row>
    <row r="23693" spans="2:2">
      <c r="B23693">
        <v>21111</v>
      </c>
    </row>
    <row r="23694" spans="2:2">
      <c r="B23694">
        <v>21111</v>
      </c>
    </row>
    <row r="23695" spans="2:2">
      <c r="B23695">
        <v>21111</v>
      </c>
    </row>
    <row r="23696" spans="2:2">
      <c r="B23696">
        <v>21111</v>
      </c>
    </row>
    <row r="23697" spans="2:2">
      <c r="B23697">
        <v>21111</v>
      </c>
    </row>
    <row r="23698" spans="2:2">
      <c r="B23698">
        <v>21111</v>
      </c>
    </row>
    <row r="23699" spans="2:2">
      <c r="B23699">
        <v>21111</v>
      </c>
    </row>
    <row r="23700" spans="2:2">
      <c r="B23700">
        <v>21111</v>
      </c>
    </row>
    <row r="23701" spans="2:2">
      <c r="B23701">
        <v>21111</v>
      </c>
    </row>
    <row r="23702" spans="2:2">
      <c r="B23702">
        <v>21111</v>
      </c>
    </row>
    <row r="23703" spans="2:2">
      <c r="B23703">
        <v>21111</v>
      </c>
    </row>
    <row r="23704" spans="2:2">
      <c r="B23704">
        <v>21111</v>
      </c>
    </row>
    <row r="23705" spans="2:2">
      <c r="B23705">
        <v>21111</v>
      </c>
    </row>
    <row r="23706" spans="2:2">
      <c r="B23706">
        <v>21111</v>
      </c>
    </row>
    <row r="23707" spans="2:2">
      <c r="B23707">
        <v>21111</v>
      </c>
    </row>
    <row r="23708" spans="2:2">
      <c r="B23708">
        <v>21113</v>
      </c>
    </row>
    <row r="23709" spans="2:2">
      <c r="B23709">
        <v>21113</v>
      </c>
    </row>
    <row r="23710" spans="2:2">
      <c r="B23710">
        <v>21113</v>
      </c>
    </row>
    <row r="23711" spans="2:2">
      <c r="B23711">
        <v>21113</v>
      </c>
    </row>
    <row r="23712" spans="2:2">
      <c r="B23712">
        <v>21113</v>
      </c>
    </row>
    <row r="23713" spans="2:2">
      <c r="B23713">
        <v>21113</v>
      </c>
    </row>
    <row r="23714" spans="2:2">
      <c r="B23714">
        <v>21113</v>
      </c>
    </row>
    <row r="23715" spans="2:2">
      <c r="B23715">
        <v>21113</v>
      </c>
    </row>
    <row r="23716" spans="2:2">
      <c r="B23716">
        <v>21113</v>
      </c>
    </row>
    <row r="23717" spans="2:2">
      <c r="B23717">
        <v>21113</v>
      </c>
    </row>
    <row r="23718" spans="2:2">
      <c r="B23718">
        <v>21113</v>
      </c>
    </row>
    <row r="23719" spans="2:2">
      <c r="B23719">
        <v>21113</v>
      </c>
    </row>
    <row r="23720" spans="2:2">
      <c r="B23720">
        <v>21113</v>
      </c>
    </row>
    <row r="23721" spans="2:2">
      <c r="B23721">
        <v>21115</v>
      </c>
    </row>
    <row r="23722" spans="2:2">
      <c r="B23722">
        <v>21115</v>
      </c>
    </row>
    <row r="23723" spans="2:2">
      <c r="B23723">
        <v>21115</v>
      </c>
    </row>
    <row r="23724" spans="2:2">
      <c r="B23724">
        <v>21115</v>
      </c>
    </row>
    <row r="23725" spans="2:2">
      <c r="B23725">
        <v>21115</v>
      </c>
    </row>
    <row r="23726" spans="2:2">
      <c r="B23726">
        <v>21117</v>
      </c>
    </row>
    <row r="23727" spans="2:2">
      <c r="B23727">
        <v>21117</v>
      </c>
    </row>
    <row r="23728" spans="2:2">
      <c r="B23728">
        <v>21117</v>
      </c>
    </row>
    <row r="23729" spans="2:2">
      <c r="B23729">
        <v>21117</v>
      </c>
    </row>
    <row r="23730" spans="2:2">
      <c r="B23730">
        <v>21117</v>
      </c>
    </row>
    <row r="23731" spans="2:2">
      <c r="B23731">
        <v>21117</v>
      </c>
    </row>
    <row r="23732" spans="2:2">
      <c r="B23732">
        <v>21117</v>
      </c>
    </row>
    <row r="23733" spans="2:2">
      <c r="B23733">
        <v>21117</v>
      </c>
    </row>
    <row r="23734" spans="2:2">
      <c r="B23734">
        <v>21117</v>
      </c>
    </row>
    <row r="23735" spans="2:2">
      <c r="B23735">
        <v>21117</v>
      </c>
    </row>
    <row r="23736" spans="2:2">
      <c r="B23736">
        <v>21117</v>
      </c>
    </row>
    <row r="23737" spans="2:2">
      <c r="B23737">
        <v>21117</v>
      </c>
    </row>
    <row r="23738" spans="2:2">
      <c r="B23738">
        <v>21117</v>
      </c>
    </row>
    <row r="23739" spans="2:2">
      <c r="B23739">
        <v>21117</v>
      </c>
    </row>
    <row r="23740" spans="2:2">
      <c r="B23740">
        <v>21117</v>
      </c>
    </row>
    <row r="23741" spans="2:2">
      <c r="B23741">
        <v>21117</v>
      </c>
    </row>
    <row r="23742" spans="2:2">
      <c r="B23742">
        <v>21117</v>
      </c>
    </row>
    <row r="23743" spans="2:2">
      <c r="B23743">
        <v>21117</v>
      </c>
    </row>
    <row r="23744" spans="2:2">
      <c r="B23744">
        <v>21117</v>
      </c>
    </row>
    <row r="23745" spans="2:2">
      <c r="B23745">
        <v>21117</v>
      </c>
    </row>
    <row r="23746" spans="2:2">
      <c r="B23746">
        <v>21117</v>
      </c>
    </row>
    <row r="23747" spans="2:2">
      <c r="B23747">
        <v>21117</v>
      </c>
    </row>
    <row r="23748" spans="2:2">
      <c r="B23748">
        <v>21117</v>
      </c>
    </row>
    <row r="23749" spans="2:2">
      <c r="B23749">
        <v>21117</v>
      </c>
    </row>
    <row r="23750" spans="2:2">
      <c r="B23750">
        <v>21117</v>
      </c>
    </row>
    <row r="23751" spans="2:2">
      <c r="B23751">
        <v>21117</v>
      </c>
    </row>
    <row r="23752" spans="2:2">
      <c r="B23752">
        <v>21117</v>
      </c>
    </row>
    <row r="23753" spans="2:2">
      <c r="B23753">
        <v>21117</v>
      </c>
    </row>
    <row r="23754" spans="2:2">
      <c r="B23754">
        <v>21117</v>
      </c>
    </row>
    <row r="23755" spans="2:2">
      <c r="B23755">
        <v>21117</v>
      </c>
    </row>
    <row r="23756" spans="2:2">
      <c r="B23756">
        <v>21117</v>
      </c>
    </row>
    <row r="23757" spans="2:2">
      <c r="B23757">
        <v>21117</v>
      </c>
    </row>
    <row r="23758" spans="2:2">
      <c r="B23758">
        <v>21117</v>
      </c>
    </row>
    <row r="23759" spans="2:2">
      <c r="B23759">
        <v>21117</v>
      </c>
    </row>
    <row r="23760" spans="2:2">
      <c r="B23760">
        <v>21117</v>
      </c>
    </row>
    <row r="23761" spans="2:2">
      <c r="B23761">
        <v>21117</v>
      </c>
    </row>
    <row r="23762" spans="2:2">
      <c r="B23762">
        <v>21117</v>
      </c>
    </row>
    <row r="23763" spans="2:2">
      <c r="B23763">
        <v>21117</v>
      </c>
    </row>
    <row r="23764" spans="2:2">
      <c r="B23764">
        <v>21117</v>
      </c>
    </row>
    <row r="23765" spans="2:2">
      <c r="B23765">
        <v>21117</v>
      </c>
    </row>
    <row r="23766" spans="2:2">
      <c r="B23766">
        <v>21117</v>
      </c>
    </row>
    <row r="23767" spans="2:2">
      <c r="B23767">
        <v>21117</v>
      </c>
    </row>
    <row r="23768" spans="2:2">
      <c r="B23768">
        <v>21117</v>
      </c>
    </row>
    <row r="23769" spans="2:2">
      <c r="B23769">
        <v>21117</v>
      </c>
    </row>
    <row r="23770" spans="2:2">
      <c r="B23770">
        <v>21117</v>
      </c>
    </row>
    <row r="23771" spans="2:2">
      <c r="B23771">
        <v>21117</v>
      </c>
    </row>
    <row r="23772" spans="2:2">
      <c r="B23772">
        <v>21117</v>
      </c>
    </row>
    <row r="23773" spans="2:2">
      <c r="B23773">
        <v>21117</v>
      </c>
    </row>
    <row r="23774" spans="2:2">
      <c r="B23774">
        <v>21117</v>
      </c>
    </row>
    <row r="23775" spans="2:2">
      <c r="B23775">
        <v>21117</v>
      </c>
    </row>
    <row r="23776" spans="2:2">
      <c r="B23776">
        <v>21117</v>
      </c>
    </row>
    <row r="23777" spans="2:2">
      <c r="B23777">
        <v>21117</v>
      </c>
    </row>
    <row r="23778" spans="2:2">
      <c r="B23778">
        <v>21117</v>
      </c>
    </row>
    <row r="23779" spans="2:2">
      <c r="B23779">
        <v>21117</v>
      </c>
    </row>
    <row r="23780" spans="2:2">
      <c r="B23780">
        <v>21117</v>
      </c>
    </row>
    <row r="23781" spans="2:2">
      <c r="B23781">
        <v>21117</v>
      </c>
    </row>
    <row r="23782" spans="2:2">
      <c r="B23782">
        <v>21117</v>
      </c>
    </row>
    <row r="23783" spans="2:2">
      <c r="B23783">
        <v>21117</v>
      </c>
    </row>
    <row r="23784" spans="2:2">
      <c r="B23784">
        <v>21117</v>
      </c>
    </row>
    <row r="23785" spans="2:2">
      <c r="B23785">
        <v>21117</v>
      </c>
    </row>
    <row r="23786" spans="2:2">
      <c r="B23786">
        <v>21117</v>
      </c>
    </row>
    <row r="23787" spans="2:2">
      <c r="B23787">
        <v>21117</v>
      </c>
    </row>
    <row r="23788" spans="2:2">
      <c r="B23788">
        <v>21117</v>
      </c>
    </row>
    <row r="23789" spans="2:2">
      <c r="B23789">
        <v>21117</v>
      </c>
    </row>
    <row r="23790" spans="2:2">
      <c r="B23790">
        <v>21117</v>
      </c>
    </row>
    <row r="23791" spans="2:2">
      <c r="B23791">
        <v>21117</v>
      </c>
    </row>
    <row r="23792" spans="2:2">
      <c r="B23792">
        <v>21117</v>
      </c>
    </row>
    <row r="23793" spans="2:2">
      <c r="B23793">
        <v>21117</v>
      </c>
    </row>
    <row r="23794" spans="2:2">
      <c r="B23794">
        <v>21117</v>
      </c>
    </row>
    <row r="23795" spans="2:2">
      <c r="B23795">
        <v>21117</v>
      </c>
    </row>
    <row r="23796" spans="2:2">
      <c r="B23796">
        <v>21117</v>
      </c>
    </row>
    <row r="23797" spans="2:2">
      <c r="B23797">
        <v>21117</v>
      </c>
    </row>
    <row r="23798" spans="2:2">
      <c r="B23798">
        <v>21117</v>
      </c>
    </row>
    <row r="23799" spans="2:2">
      <c r="B23799">
        <v>21117</v>
      </c>
    </row>
    <row r="23800" spans="2:2">
      <c r="B23800">
        <v>21119</v>
      </c>
    </row>
    <row r="23801" spans="2:2">
      <c r="B23801">
        <v>21119</v>
      </c>
    </row>
    <row r="23802" spans="2:2">
      <c r="B23802">
        <v>21119</v>
      </c>
    </row>
    <row r="23803" spans="2:2">
      <c r="B23803">
        <v>21119</v>
      </c>
    </row>
    <row r="23804" spans="2:2">
      <c r="B23804">
        <v>21119</v>
      </c>
    </row>
    <row r="23805" spans="2:2">
      <c r="B23805">
        <v>21119</v>
      </c>
    </row>
    <row r="23806" spans="2:2">
      <c r="B23806">
        <v>21121</v>
      </c>
    </row>
    <row r="23807" spans="2:2">
      <c r="B23807">
        <v>21121</v>
      </c>
    </row>
    <row r="23808" spans="2:2">
      <c r="B23808">
        <v>21121</v>
      </c>
    </row>
    <row r="23809" spans="2:2">
      <c r="B23809">
        <v>21121</v>
      </c>
    </row>
    <row r="23810" spans="2:2">
      <c r="B23810">
        <v>21121</v>
      </c>
    </row>
    <row r="23811" spans="2:2">
      <c r="B23811">
        <v>21121</v>
      </c>
    </row>
    <row r="23812" spans="2:2">
      <c r="B23812">
        <v>21121</v>
      </c>
    </row>
    <row r="23813" spans="2:2">
      <c r="B23813">
        <v>21121</v>
      </c>
    </row>
    <row r="23814" spans="2:2">
      <c r="B23814">
        <v>21121</v>
      </c>
    </row>
    <row r="23815" spans="2:2">
      <c r="B23815">
        <v>21121</v>
      </c>
    </row>
    <row r="23816" spans="2:2">
      <c r="B23816">
        <v>21123</v>
      </c>
    </row>
    <row r="23817" spans="2:2">
      <c r="B23817">
        <v>21123</v>
      </c>
    </row>
    <row r="23818" spans="2:2">
      <c r="B23818">
        <v>21123</v>
      </c>
    </row>
    <row r="23819" spans="2:2">
      <c r="B23819">
        <v>21123</v>
      </c>
    </row>
    <row r="23820" spans="2:2">
      <c r="B23820">
        <v>21123</v>
      </c>
    </row>
    <row r="23821" spans="2:2">
      <c r="B23821">
        <v>21123</v>
      </c>
    </row>
    <row r="23822" spans="2:2">
      <c r="B23822">
        <v>21123</v>
      </c>
    </row>
    <row r="23823" spans="2:2">
      <c r="B23823">
        <v>21123</v>
      </c>
    </row>
    <row r="23824" spans="2:2">
      <c r="B23824">
        <v>21123</v>
      </c>
    </row>
    <row r="23825" spans="2:2">
      <c r="B23825">
        <v>21123</v>
      </c>
    </row>
    <row r="23826" spans="2:2">
      <c r="B23826">
        <v>21125</v>
      </c>
    </row>
    <row r="23827" spans="2:2">
      <c r="B23827">
        <v>21125</v>
      </c>
    </row>
    <row r="23828" spans="2:2">
      <c r="B23828">
        <v>21125</v>
      </c>
    </row>
    <row r="23829" spans="2:2">
      <c r="B23829">
        <v>21125</v>
      </c>
    </row>
    <row r="23830" spans="2:2">
      <c r="B23830">
        <v>21125</v>
      </c>
    </row>
    <row r="23831" spans="2:2">
      <c r="B23831">
        <v>21125</v>
      </c>
    </row>
    <row r="23832" spans="2:2">
      <c r="B23832">
        <v>21125</v>
      </c>
    </row>
    <row r="23833" spans="2:2">
      <c r="B23833">
        <v>21125</v>
      </c>
    </row>
    <row r="23834" spans="2:2">
      <c r="B23834">
        <v>21125</v>
      </c>
    </row>
    <row r="23835" spans="2:2">
      <c r="B23835">
        <v>21125</v>
      </c>
    </row>
    <row r="23836" spans="2:2">
      <c r="B23836">
        <v>21127</v>
      </c>
    </row>
    <row r="23837" spans="2:2">
      <c r="B23837">
        <v>21127</v>
      </c>
    </row>
    <row r="23838" spans="2:2">
      <c r="B23838">
        <v>21127</v>
      </c>
    </row>
    <row r="23839" spans="2:2">
      <c r="B23839">
        <v>21127</v>
      </c>
    </row>
    <row r="23840" spans="2:2">
      <c r="B23840">
        <v>21127</v>
      </c>
    </row>
    <row r="23841" spans="2:2">
      <c r="B23841">
        <v>21127</v>
      </c>
    </row>
    <row r="23842" spans="2:2">
      <c r="B23842">
        <v>21127</v>
      </c>
    </row>
    <row r="23843" spans="2:2">
      <c r="B23843">
        <v>21127</v>
      </c>
    </row>
    <row r="23844" spans="2:2">
      <c r="B23844">
        <v>21129</v>
      </c>
    </row>
    <row r="23845" spans="2:2">
      <c r="B23845">
        <v>21129</v>
      </c>
    </row>
    <row r="23846" spans="2:2">
      <c r="B23846">
        <v>21129</v>
      </c>
    </row>
    <row r="23847" spans="2:2">
      <c r="B23847">
        <v>21129</v>
      </c>
    </row>
    <row r="23848" spans="2:2">
      <c r="B23848">
        <v>21129</v>
      </c>
    </row>
    <row r="23849" spans="2:2">
      <c r="B23849">
        <v>21129</v>
      </c>
    </row>
    <row r="23850" spans="2:2">
      <c r="B23850">
        <v>21131</v>
      </c>
    </row>
    <row r="23851" spans="2:2">
      <c r="B23851">
        <v>21131</v>
      </c>
    </row>
    <row r="23852" spans="2:2">
      <c r="B23852">
        <v>21131</v>
      </c>
    </row>
    <row r="23853" spans="2:2">
      <c r="B23853">
        <v>21133</v>
      </c>
    </row>
    <row r="23854" spans="2:2">
      <c r="B23854">
        <v>21133</v>
      </c>
    </row>
    <row r="23855" spans="2:2">
      <c r="B23855">
        <v>21133</v>
      </c>
    </row>
    <row r="23856" spans="2:2">
      <c r="B23856">
        <v>21133</v>
      </c>
    </row>
    <row r="23857" spans="2:2">
      <c r="B23857">
        <v>21133</v>
      </c>
    </row>
    <row r="23858" spans="2:2">
      <c r="B23858">
        <v>21133</v>
      </c>
    </row>
    <row r="23859" spans="2:2">
      <c r="B23859">
        <v>21133</v>
      </c>
    </row>
    <row r="23860" spans="2:2">
      <c r="B23860">
        <v>21133</v>
      </c>
    </row>
    <row r="23861" spans="2:2">
      <c r="B23861">
        <v>21133</v>
      </c>
    </row>
    <row r="23862" spans="2:2">
      <c r="B23862">
        <v>21133</v>
      </c>
    </row>
    <row r="23863" spans="2:2">
      <c r="B23863">
        <v>21133</v>
      </c>
    </row>
    <row r="23864" spans="2:2">
      <c r="B23864">
        <v>21133</v>
      </c>
    </row>
    <row r="23865" spans="2:2">
      <c r="B23865">
        <v>21133</v>
      </c>
    </row>
    <row r="23866" spans="2:2">
      <c r="B23866">
        <v>21133</v>
      </c>
    </row>
    <row r="23867" spans="2:2">
      <c r="B23867">
        <v>21133</v>
      </c>
    </row>
    <row r="23868" spans="2:2">
      <c r="B23868">
        <v>21133</v>
      </c>
    </row>
    <row r="23869" spans="2:2">
      <c r="B23869">
        <v>21133</v>
      </c>
    </row>
    <row r="23870" spans="2:2">
      <c r="B23870">
        <v>21133</v>
      </c>
    </row>
    <row r="23871" spans="2:2">
      <c r="B23871">
        <v>21133</v>
      </c>
    </row>
    <row r="23872" spans="2:2">
      <c r="B23872">
        <v>21133</v>
      </c>
    </row>
    <row r="23873" spans="2:2">
      <c r="B23873">
        <v>21133</v>
      </c>
    </row>
    <row r="23874" spans="2:2">
      <c r="B23874">
        <v>21133</v>
      </c>
    </row>
    <row r="23875" spans="2:2">
      <c r="B23875">
        <v>21133</v>
      </c>
    </row>
    <row r="23876" spans="2:2">
      <c r="B23876">
        <v>21135</v>
      </c>
    </row>
    <row r="23877" spans="2:2">
      <c r="B23877">
        <v>21135</v>
      </c>
    </row>
    <row r="23878" spans="2:2">
      <c r="B23878">
        <v>21135</v>
      </c>
    </row>
    <row r="23879" spans="2:2">
      <c r="B23879">
        <v>21135</v>
      </c>
    </row>
    <row r="23880" spans="2:2">
      <c r="B23880">
        <v>21135</v>
      </c>
    </row>
    <row r="23881" spans="2:2">
      <c r="B23881">
        <v>21135</v>
      </c>
    </row>
    <row r="23882" spans="2:2">
      <c r="B23882">
        <v>21137</v>
      </c>
    </row>
    <row r="23883" spans="2:2">
      <c r="B23883">
        <v>21137</v>
      </c>
    </row>
    <row r="23884" spans="2:2">
      <c r="B23884">
        <v>21137</v>
      </c>
    </row>
    <row r="23885" spans="2:2">
      <c r="B23885">
        <v>21137</v>
      </c>
    </row>
    <row r="23886" spans="2:2">
      <c r="B23886">
        <v>21137</v>
      </c>
    </row>
    <row r="23887" spans="2:2">
      <c r="B23887">
        <v>21137</v>
      </c>
    </row>
    <row r="23888" spans="2:2">
      <c r="B23888">
        <v>21137</v>
      </c>
    </row>
    <row r="23889" spans="2:2">
      <c r="B23889">
        <v>21139</v>
      </c>
    </row>
    <row r="23890" spans="2:2">
      <c r="B23890">
        <v>21139</v>
      </c>
    </row>
    <row r="23891" spans="2:2">
      <c r="B23891">
        <v>21139</v>
      </c>
    </row>
    <row r="23892" spans="2:2">
      <c r="B23892">
        <v>21139</v>
      </c>
    </row>
    <row r="23893" spans="2:2">
      <c r="B23893">
        <v>21139</v>
      </c>
    </row>
    <row r="23894" spans="2:2">
      <c r="B23894">
        <v>21141</v>
      </c>
    </row>
    <row r="23895" spans="2:2">
      <c r="B23895">
        <v>21141</v>
      </c>
    </row>
    <row r="23896" spans="2:2">
      <c r="B23896">
        <v>21141</v>
      </c>
    </row>
    <row r="23897" spans="2:2">
      <c r="B23897">
        <v>21141</v>
      </c>
    </row>
    <row r="23898" spans="2:2">
      <c r="B23898">
        <v>21141</v>
      </c>
    </row>
    <row r="23899" spans="2:2">
      <c r="B23899">
        <v>21141</v>
      </c>
    </row>
    <row r="23900" spans="2:2">
      <c r="B23900">
        <v>21141</v>
      </c>
    </row>
    <row r="23901" spans="2:2">
      <c r="B23901">
        <v>21141</v>
      </c>
    </row>
    <row r="23902" spans="2:2">
      <c r="B23902">
        <v>21141</v>
      </c>
    </row>
    <row r="23903" spans="2:2">
      <c r="B23903">
        <v>21141</v>
      </c>
    </row>
    <row r="23904" spans="2:2">
      <c r="B23904">
        <v>21141</v>
      </c>
    </row>
    <row r="23905" spans="2:2">
      <c r="B23905">
        <v>21141</v>
      </c>
    </row>
    <row r="23906" spans="2:2">
      <c r="B23906">
        <v>21141</v>
      </c>
    </row>
    <row r="23907" spans="2:2">
      <c r="B23907">
        <v>21141</v>
      </c>
    </row>
    <row r="23908" spans="2:2">
      <c r="B23908">
        <v>21141</v>
      </c>
    </row>
    <row r="23909" spans="2:2">
      <c r="B23909">
        <v>21141</v>
      </c>
    </row>
    <row r="23910" spans="2:2">
      <c r="B23910">
        <v>21143</v>
      </c>
    </row>
    <row r="23911" spans="2:2">
      <c r="B23911">
        <v>21143</v>
      </c>
    </row>
    <row r="23912" spans="2:2">
      <c r="B23912">
        <v>21143</v>
      </c>
    </row>
    <row r="23913" spans="2:2">
      <c r="B23913">
        <v>21145</v>
      </c>
    </row>
    <row r="23914" spans="2:2">
      <c r="B23914">
        <v>21145</v>
      </c>
    </row>
    <row r="23915" spans="2:2">
      <c r="B23915">
        <v>21145</v>
      </c>
    </row>
    <row r="23916" spans="2:2">
      <c r="B23916">
        <v>21145</v>
      </c>
    </row>
    <row r="23917" spans="2:2">
      <c r="B23917">
        <v>21145</v>
      </c>
    </row>
    <row r="23918" spans="2:2">
      <c r="B23918">
        <v>21145</v>
      </c>
    </row>
    <row r="23919" spans="2:2">
      <c r="B23919">
        <v>21145</v>
      </c>
    </row>
    <row r="23920" spans="2:2">
      <c r="B23920">
        <v>21145</v>
      </c>
    </row>
    <row r="23921" spans="2:2">
      <c r="B23921">
        <v>21145</v>
      </c>
    </row>
    <row r="23922" spans="2:2">
      <c r="B23922">
        <v>21145</v>
      </c>
    </row>
    <row r="23923" spans="2:2">
      <c r="B23923">
        <v>21145</v>
      </c>
    </row>
    <row r="23924" spans="2:2">
      <c r="B23924">
        <v>21145</v>
      </c>
    </row>
    <row r="23925" spans="2:2">
      <c r="B23925">
        <v>21145</v>
      </c>
    </row>
    <row r="23926" spans="2:2">
      <c r="B23926">
        <v>21145</v>
      </c>
    </row>
    <row r="23927" spans="2:2">
      <c r="B23927">
        <v>21145</v>
      </c>
    </row>
    <row r="23928" spans="2:2">
      <c r="B23928">
        <v>21145</v>
      </c>
    </row>
    <row r="23929" spans="2:2">
      <c r="B23929">
        <v>21147</v>
      </c>
    </row>
    <row r="23930" spans="2:2">
      <c r="B23930">
        <v>21147</v>
      </c>
    </row>
    <row r="23931" spans="2:2">
      <c r="B23931">
        <v>21147</v>
      </c>
    </row>
    <row r="23932" spans="2:2">
      <c r="B23932">
        <v>21147</v>
      </c>
    </row>
    <row r="23933" spans="2:2">
      <c r="B23933">
        <v>21147</v>
      </c>
    </row>
    <row r="23934" spans="2:2">
      <c r="B23934">
        <v>21149</v>
      </c>
    </row>
    <row r="23935" spans="2:2">
      <c r="B23935">
        <v>21149</v>
      </c>
    </row>
    <row r="23936" spans="2:2">
      <c r="B23936">
        <v>21149</v>
      </c>
    </row>
    <row r="23937" spans="2:2">
      <c r="B23937">
        <v>21149</v>
      </c>
    </row>
    <row r="23938" spans="2:2">
      <c r="B23938">
        <v>21149</v>
      </c>
    </row>
    <row r="23939" spans="2:2">
      <c r="B23939">
        <v>21149</v>
      </c>
    </row>
    <row r="23940" spans="2:2">
      <c r="B23940">
        <v>21149</v>
      </c>
    </row>
    <row r="23941" spans="2:2">
      <c r="B23941">
        <v>21149</v>
      </c>
    </row>
    <row r="23942" spans="2:2">
      <c r="B23942">
        <v>21149</v>
      </c>
    </row>
    <row r="23943" spans="2:2">
      <c r="B23943">
        <v>21151</v>
      </c>
    </row>
    <row r="23944" spans="2:2">
      <c r="B23944">
        <v>21151</v>
      </c>
    </row>
    <row r="23945" spans="2:2">
      <c r="B23945">
        <v>21151</v>
      </c>
    </row>
    <row r="23946" spans="2:2">
      <c r="B23946">
        <v>21151</v>
      </c>
    </row>
    <row r="23947" spans="2:2">
      <c r="B23947">
        <v>21151</v>
      </c>
    </row>
    <row r="23948" spans="2:2">
      <c r="B23948">
        <v>21151</v>
      </c>
    </row>
    <row r="23949" spans="2:2">
      <c r="B23949">
        <v>21151</v>
      </c>
    </row>
    <row r="23950" spans="2:2">
      <c r="B23950">
        <v>21151</v>
      </c>
    </row>
    <row r="23951" spans="2:2">
      <c r="B23951">
        <v>21151</v>
      </c>
    </row>
    <row r="23952" spans="2:2">
      <c r="B23952">
        <v>21151</v>
      </c>
    </row>
    <row r="23953" spans="2:2">
      <c r="B23953">
        <v>21151</v>
      </c>
    </row>
    <row r="23954" spans="2:2">
      <c r="B23954">
        <v>21151</v>
      </c>
    </row>
    <row r="23955" spans="2:2">
      <c r="B23955">
        <v>21151</v>
      </c>
    </row>
    <row r="23956" spans="2:2">
      <c r="B23956">
        <v>21151</v>
      </c>
    </row>
    <row r="23957" spans="2:2">
      <c r="B23957">
        <v>21151</v>
      </c>
    </row>
    <row r="23958" spans="2:2">
      <c r="B23958">
        <v>21153</v>
      </c>
    </row>
    <row r="23959" spans="2:2">
      <c r="B23959">
        <v>21153</v>
      </c>
    </row>
    <row r="23960" spans="2:2">
      <c r="B23960">
        <v>21153</v>
      </c>
    </row>
    <row r="23961" spans="2:2">
      <c r="B23961">
        <v>21153</v>
      </c>
    </row>
    <row r="23962" spans="2:2">
      <c r="B23962">
        <v>21153</v>
      </c>
    </row>
    <row r="23963" spans="2:2">
      <c r="B23963">
        <v>21155</v>
      </c>
    </row>
    <row r="23964" spans="2:2">
      <c r="B23964">
        <v>21155</v>
      </c>
    </row>
    <row r="23965" spans="2:2">
      <c r="B23965">
        <v>21155</v>
      </c>
    </row>
    <row r="23966" spans="2:2">
      <c r="B23966">
        <v>21155</v>
      </c>
    </row>
    <row r="23967" spans="2:2">
      <c r="B23967">
        <v>21155</v>
      </c>
    </row>
    <row r="23968" spans="2:2">
      <c r="B23968">
        <v>21155</v>
      </c>
    </row>
    <row r="23969" spans="2:2">
      <c r="B23969">
        <v>21155</v>
      </c>
    </row>
    <row r="23970" spans="2:2">
      <c r="B23970">
        <v>21155</v>
      </c>
    </row>
    <row r="23971" spans="2:2">
      <c r="B23971">
        <v>21155</v>
      </c>
    </row>
    <row r="23972" spans="2:2">
      <c r="B23972">
        <v>21155</v>
      </c>
    </row>
    <row r="23973" spans="2:2">
      <c r="B23973">
        <v>21155</v>
      </c>
    </row>
    <row r="23974" spans="2:2">
      <c r="B23974">
        <v>21157</v>
      </c>
    </row>
    <row r="23975" spans="2:2">
      <c r="B23975">
        <v>21157</v>
      </c>
    </row>
    <row r="23976" spans="2:2">
      <c r="B23976">
        <v>21157</v>
      </c>
    </row>
    <row r="23977" spans="2:2">
      <c r="B23977">
        <v>21157</v>
      </c>
    </row>
    <row r="23978" spans="2:2">
      <c r="B23978">
        <v>21157</v>
      </c>
    </row>
    <row r="23979" spans="2:2">
      <c r="B23979">
        <v>21157</v>
      </c>
    </row>
    <row r="23980" spans="2:2">
      <c r="B23980">
        <v>21157</v>
      </c>
    </row>
    <row r="23981" spans="2:2">
      <c r="B23981">
        <v>21157</v>
      </c>
    </row>
    <row r="23982" spans="2:2">
      <c r="B23982">
        <v>21157</v>
      </c>
    </row>
    <row r="23983" spans="2:2">
      <c r="B23983">
        <v>21157</v>
      </c>
    </row>
    <row r="23984" spans="2:2">
      <c r="B23984">
        <v>21157</v>
      </c>
    </row>
    <row r="23985" spans="2:2">
      <c r="B23985">
        <v>21157</v>
      </c>
    </row>
    <row r="23986" spans="2:2">
      <c r="B23986">
        <v>21157</v>
      </c>
    </row>
    <row r="23987" spans="2:2">
      <c r="B23987">
        <v>21157</v>
      </c>
    </row>
    <row r="23988" spans="2:2">
      <c r="B23988">
        <v>21157</v>
      </c>
    </row>
    <row r="23989" spans="2:2">
      <c r="B23989">
        <v>21159</v>
      </c>
    </row>
    <row r="23990" spans="2:2">
      <c r="B23990">
        <v>21159</v>
      </c>
    </row>
    <row r="23991" spans="2:2">
      <c r="B23991">
        <v>21159</v>
      </c>
    </row>
    <row r="23992" spans="2:2">
      <c r="B23992">
        <v>21159</v>
      </c>
    </row>
    <row r="23993" spans="2:2">
      <c r="B23993">
        <v>21159</v>
      </c>
    </row>
    <row r="23994" spans="2:2">
      <c r="B23994">
        <v>21161</v>
      </c>
    </row>
    <row r="23995" spans="2:2">
      <c r="B23995">
        <v>21161</v>
      </c>
    </row>
    <row r="23996" spans="2:2">
      <c r="B23996">
        <v>21161</v>
      </c>
    </row>
    <row r="23997" spans="2:2">
      <c r="B23997">
        <v>21161</v>
      </c>
    </row>
    <row r="23998" spans="2:2">
      <c r="B23998">
        <v>21161</v>
      </c>
    </row>
    <row r="23999" spans="2:2">
      <c r="B23999">
        <v>21161</v>
      </c>
    </row>
    <row r="24000" spans="2:2">
      <c r="B24000">
        <v>21161</v>
      </c>
    </row>
    <row r="24001" spans="2:2">
      <c r="B24001">
        <v>21161</v>
      </c>
    </row>
    <row r="24002" spans="2:2">
      <c r="B24002">
        <v>21161</v>
      </c>
    </row>
    <row r="24003" spans="2:2">
      <c r="B24003">
        <v>21161</v>
      </c>
    </row>
    <row r="24004" spans="2:2">
      <c r="B24004">
        <v>21161</v>
      </c>
    </row>
    <row r="24005" spans="2:2">
      <c r="B24005">
        <v>21163</v>
      </c>
    </row>
    <row r="24006" spans="2:2">
      <c r="B24006">
        <v>21163</v>
      </c>
    </row>
    <row r="24007" spans="2:2">
      <c r="B24007">
        <v>21163</v>
      </c>
    </row>
    <row r="24008" spans="2:2">
      <c r="B24008">
        <v>21163</v>
      </c>
    </row>
    <row r="24009" spans="2:2">
      <c r="B24009">
        <v>21163</v>
      </c>
    </row>
    <row r="24010" spans="2:2">
      <c r="B24010">
        <v>21163</v>
      </c>
    </row>
    <row r="24011" spans="2:2">
      <c r="B24011">
        <v>21163</v>
      </c>
    </row>
    <row r="24012" spans="2:2">
      <c r="B24012">
        <v>21163</v>
      </c>
    </row>
    <row r="24013" spans="2:2">
      <c r="B24013">
        <v>21163</v>
      </c>
    </row>
    <row r="24014" spans="2:2">
      <c r="B24014">
        <v>21163</v>
      </c>
    </row>
    <row r="24015" spans="2:2">
      <c r="B24015">
        <v>21163</v>
      </c>
    </row>
    <row r="24016" spans="2:2">
      <c r="B24016">
        <v>21163</v>
      </c>
    </row>
    <row r="24017" spans="2:2">
      <c r="B24017">
        <v>21163</v>
      </c>
    </row>
    <row r="24018" spans="2:2">
      <c r="B24018">
        <v>21163</v>
      </c>
    </row>
    <row r="24019" spans="2:2">
      <c r="B24019">
        <v>21163</v>
      </c>
    </row>
    <row r="24020" spans="2:2">
      <c r="B24020">
        <v>21163</v>
      </c>
    </row>
    <row r="24021" spans="2:2">
      <c r="B24021">
        <v>21165</v>
      </c>
    </row>
    <row r="24022" spans="2:2">
      <c r="B24022">
        <v>21165</v>
      </c>
    </row>
    <row r="24023" spans="2:2">
      <c r="B24023">
        <v>21165</v>
      </c>
    </row>
    <row r="24024" spans="2:2">
      <c r="B24024">
        <v>21165</v>
      </c>
    </row>
    <row r="24025" spans="2:2">
      <c r="B24025">
        <v>21165</v>
      </c>
    </row>
    <row r="24026" spans="2:2">
      <c r="B24026">
        <v>21165</v>
      </c>
    </row>
    <row r="24027" spans="2:2">
      <c r="B24027">
        <v>21167</v>
      </c>
    </row>
    <row r="24028" spans="2:2">
      <c r="B24028">
        <v>21167</v>
      </c>
    </row>
    <row r="24029" spans="2:2">
      <c r="B24029">
        <v>21167</v>
      </c>
    </row>
    <row r="24030" spans="2:2">
      <c r="B24030">
        <v>21167</v>
      </c>
    </row>
    <row r="24031" spans="2:2">
      <c r="B24031">
        <v>21167</v>
      </c>
    </row>
    <row r="24032" spans="2:2">
      <c r="B24032">
        <v>21167</v>
      </c>
    </row>
    <row r="24033" spans="2:2">
      <c r="B24033">
        <v>21167</v>
      </c>
    </row>
    <row r="24034" spans="2:2">
      <c r="B24034">
        <v>21169</v>
      </c>
    </row>
    <row r="24035" spans="2:2">
      <c r="B24035">
        <v>21169</v>
      </c>
    </row>
    <row r="24036" spans="2:2">
      <c r="B24036">
        <v>21169</v>
      </c>
    </row>
    <row r="24037" spans="2:2">
      <c r="B24037">
        <v>21169</v>
      </c>
    </row>
    <row r="24038" spans="2:2">
      <c r="B24038">
        <v>21169</v>
      </c>
    </row>
    <row r="24039" spans="2:2">
      <c r="B24039">
        <v>21169</v>
      </c>
    </row>
    <row r="24040" spans="2:2">
      <c r="B24040">
        <v>21169</v>
      </c>
    </row>
    <row r="24041" spans="2:2">
      <c r="B24041">
        <v>21169</v>
      </c>
    </row>
    <row r="24042" spans="2:2">
      <c r="B24042">
        <v>21169</v>
      </c>
    </row>
    <row r="24043" spans="2:2">
      <c r="B24043">
        <v>21171</v>
      </c>
    </row>
    <row r="24044" spans="2:2">
      <c r="B24044">
        <v>21173</v>
      </c>
    </row>
    <row r="24045" spans="2:2">
      <c r="B24045">
        <v>21173</v>
      </c>
    </row>
    <row r="24046" spans="2:2">
      <c r="B24046">
        <v>21173</v>
      </c>
    </row>
    <row r="24047" spans="2:2">
      <c r="B24047">
        <v>21173</v>
      </c>
    </row>
    <row r="24048" spans="2:2">
      <c r="B24048">
        <v>21173</v>
      </c>
    </row>
    <row r="24049" spans="2:2">
      <c r="B24049">
        <v>21173</v>
      </c>
    </row>
    <row r="24050" spans="2:2">
      <c r="B24050">
        <v>21173</v>
      </c>
    </row>
    <row r="24051" spans="2:2">
      <c r="B24051">
        <v>21173</v>
      </c>
    </row>
    <row r="24052" spans="2:2">
      <c r="B24052">
        <v>21173</v>
      </c>
    </row>
    <row r="24053" spans="2:2">
      <c r="B24053">
        <v>21173</v>
      </c>
    </row>
    <row r="24054" spans="2:2">
      <c r="B24054">
        <v>21175</v>
      </c>
    </row>
    <row r="24055" spans="2:2">
      <c r="B24055">
        <v>21175</v>
      </c>
    </row>
    <row r="24056" spans="2:2">
      <c r="B24056">
        <v>21175</v>
      </c>
    </row>
    <row r="24057" spans="2:2">
      <c r="B24057">
        <v>21175</v>
      </c>
    </row>
    <row r="24058" spans="2:2">
      <c r="B24058">
        <v>21175</v>
      </c>
    </row>
    <row r="24059" spans="2:2">
      <c r="B24059">
        <v>21175</v>
      </c>
    </row>
    <row r="24060" spans="2:2">
      <c r="B24060">
        <v>21177</v>
      </c>
    </row>
    <row r="24061" spans="2:2">
      <c r="B24061">
        <v>21177</v>
      </c>
    </row>
    <row r="24062" spans="2:2">
      <c r="B24062">
        <v>21177</v>
      </c>
    </row>
    <row r="24063" spans="2:2">
      <c r="B24063">
        <v>21177</v>
      </c>
    </row>
    <row r="24064" spans="2:2">
      <c r="B24064">
        <v>21177</v>
      </c>
    </row>
    <row r="24065" spans="2:2">
      <c r="B24065">
        <v>21177</v>
      </c>
    </row>
    <row r="24066" spans="2:2">
      <c r="B24066">
        <v>21177</v>
      </c>
    </row>
    <row r="24067" spans="2:2">
      <c r="B24067">
        <v>21177</v>
      </c>
    </row>
    <row r="24068" spans="2:2">
      <c r="B24068">
        <v>21177</v>
      </c>
    </row>
    <row r="24069" spans="2:2">
      <c r="B24069">
        <v>21177</v>
      </c>
    </row>
    <row r="24070" spans="2:2">
      <c r="B24070">
        <v>21177</v>
      </c>
    </row>
    <row r="24071" spans="2:2">
      <c r="B24071">
        <v>21177</v>
      </c>
    </row>
    <row r="24072" spans="2:2">
      <c r="B24072">
        <v>21177</v>
      </c>
    </row>
    <row r="24073" spans="2:2">
      <c r="B24073">
        <v>21177</v>
      </c>
    </row>
    <row r="24074" spans="2:2">
      <c r="B24074">
        <v>21177</v>
      </c>
    </row>
    <row r="24075" spans="2:2">
      <c r="B24075">
        <v>21179</v>
      </c>
    </row>
    <row r="24076" spans="2:2">
      <c r="B24076">
        <v>21179</v>
      </c>
    </row>
    <row r="24077" spans="2:2">
      <c r="B24077">
        <v>21179</v>
      </c>
    </row>
    <row r="24078" spans="2:2">
      <c r="B24078">
        <v>21179</v>
      </c>
    </row>
    <row r="24079" spans="2:2">
      <c r="B24079">
        <v>21179</v>
      </c>
    </row>
    <row r="24080" spans="2:2">
      <c r="B24080">
        <v>21179</v>
      </c>
    </row>
    <row r="24081" spans="2:2">
      <c r="B24081">
        <v>21179</v>
      </c>
    </row>
    <row r="24082" spans="2:2">
      <c r="B24082">
        <v>21179</v>
      </c>
    </row>
    <row r="24083" spans="2:2">
      <c r="B24083">
        <v>21179</v>
      </c>
    </row>
    <row r="24084" spans="2:2">
      <c r="B24084">
        <v>21179</v>
      </c>
    </row>
    <row r="24085" spans="2:2">
      <c r="B24085">
        <v>21179</v>
      </c>
    </row>
    <row r="24086" spans="2:2">
      <c r="B24086">
        <v>21181</v>
      </c>
    </row>
    <row r="24087" spans="2:2">
      <c r="B24087">
        <v>21181</v>
      </c>
    </row>
    <row r="24088" spans="2:2">
      <c r="B24088">
        <v>21181</v>
      </c>
    </row>
    <row r="24089" spans="2:2">
      <c r="B24089">
        <v>21181</v>
      </c>
    </row>
    <row r="24090" spans="2:2">
      <c r="B24090">
        <v>21181</v>
      </c>
    </row>
    <row r="24091" spans="2:2">
      <c r="B24091">
        <v>21181</v>
      </c>
    </row>
    <row r="24092" spans="2:2">
      <c r="B24092">
        <v>21183</v>
      </c>
    </row>
    <row r="24093" spans="2:2">
      <c r="B24093">
        <v>21183</v>
      </c>
    </row>
    <row r="24094" spans="2:2">
      <c r="B24094">
        <v>21183</v>
      </c>
    </row>
    <row r="24095" spans="2:2">
      <c r="B24095">
        <v>21183</v>
      </c>
    </row>
    <row r="24096" spans="2:2">
      <c r="B24096">
        <v>21183</v>
      </c>
    </row>
    <row r="24097" spans="2:2">
      <c r="B24097">
        <v>21183</v>
      </c>
    </row>
    <row r="24098" spans="2:2">
      <c r="B24098">
        <v>21183</v>
      </c>
    </row>
    <row r="24099" spans="2:2">
      <c r="B24099">
        <v>21183</v>
      </c>
    </row>
    <row r="24100" spans="2:2">
      <c r="B24100">
        <v>21183</v>
      </c>
    </row>
    <row r="24101" spans="2:2">
      <c r="B24101">
        <v>21183</v>
      </c>
    </row>
    <row r="24102" spans="2:2">
      <c r="B24102">
        <v>21185</v>
      </c>
    </row>
    <row r="24103" spans="2:2">
      <c r="B24103">
        <v>21185</v>
      </c>
    </row>
    <row r="24104" spans="2:2">
      <c r="B24104">
        <v>21185</v>
      </c>
    </row>
    <row r="24105" spans="2:2">
      <c r="B24105">
        <v>21185</v>
      </c>
    </row>
    <row r="24106" spans="2:2">
      <c r="B24106">
        <v>21185</v>
      </c>
    </row>
    <row r="24107" spans="2:2">
      <c r="B24107">
        <v>21185</v>
      </c>
    </row>
    <row r="24108" spans="2:2">
      <c r="B24108">
        <v>21185</v>
      </c>
    </row>
    <row r="24109" spans="2:2">
      <c r="B24109">
        <v>21185</v>
      </c>
    </row>
    <row r="24110" spans="2:2">
      <c r="B24110">
        <v>21185</v>
      </c>
    </row>
    <row r="24111" spans="2:2">
      <c r="B24111">
        <v>21185</v>
      </c>
    </row>
    <row r="24112" spans="2:2">
      <c r="B24112">
        <v>21185</v>
      </c>
    </row>
    <row r="24113" spans="2:2">
      <c r="B24113">
        <v>21185</v>
      </c>
    </row>
    <row r="24114" spans="2:2">
      <c r="B24114">
        <v>21185</v>
      </c>
    </row>
    <row r="24115" spans="2:2">
      <c r="B24115">
        <v>21185</v>
      </c>
    </row>
    <row r="24116" spans="2:2">
      <c r="B24116">
        <v>21187</v>
      </c>
    </row>
    <row r="24117" spans="2:2">
      <c r="B24117">
        <v>21187</v>
      </c>
    </row>
    <row r="24118" spans="2:2">
      <c r="B24118">
        <v>21187</v>
      </c>
    </row>
    <row r="24119" spans="2:2">
      <c r="B24119">
        <v>21187</v>
      </c>
    </row>
    <row r="24120" spans="2:2">
      <c r="B24120">
        <v>21187</v>
      </c>
    </row>
    <row r="24121" spans="2:2">
      <c r="B24121">
        <v>21187</v>
      </c>
    </row>
    <row r="24122" spans="2:2">
      <c r="B24122">
        <v>21189</v>
      </c>
    </row>
    <row r="24123" spans="2:2">
      <c r="B24123">
        <v>21189</v>
      </c>
    </row>
    <row r="24124" spans="2:2">
      <c r="B24124">
        <v>21191</v>
      </c>
    </row>
    <row r="24125" spans="2:2">
      <c r="B24125">
        <v>21191</v>
      </c>
    </row>
    <row r="24126" spans="2:2">
      <c r="B24126">
        <v>21191</v>
      </c>
    </row>
    <row r="24127" spans="2:2">
      <c r="B24127">
        <v>21191</v>
      </c>
    </row>
    <row r="24128" spans="2:2">
      <c r="B24128">
        <v>21191</v>
      </c>
    </row>
    <row r="24129" spans="2:2">
      <c r="B24129">
        <v>21191</v>
      </c>
    </row>
    <row r="24130" spans="2:2">
      <c r="B24130">
        <v>21191</v>
      </c>
    </row>
    <row r="24131" spans="2:2">
      <c r="B24131">
        <v>21191</v>
      </c>
    </row>
    <row r="24132" spans="2:2">
      <c r="B24132">
        <v>21191</v>
      </c>
    </row>
    <row r="24133" spans="2:2">
      <c r="B24133">
        <v>21191</v>
      </c>
    </row>
    <row r="24134" spans="2:2">
      <c r="B24134">
        <v>21191</v>
      </c>
    </row>
    <row r="24135" spans="2:2">
      <c r="B24135">
        <v>21191</v>
      </c>
    </row>
    <row r="24136" spans="2:2">
      <c r="B24136">
        <v>21193</v>
      </c>
    </row>
    <row r="24137" spans="2:2">
      <c r="B24137">
        <v>21193</v>
      </c>
    </row>
    <row r="24138" spans="2:2">
      <c r="B24138">
        <v>21193</v>
      </c>
    </row>
    <row r="24139" spans="2:2">
      <c r="B24139">
        <v>21193</v>
      </c>
    </row>
    <row r="24140" spans="2:2">
      <c r="B24140">
        <v>21193</v>
      </c>
    </row>
    <row r="24141" spans="2:2">
      <c r="B24141">
        <v>21193</v>
      </c>
    </row>
    <row r="24142" spans="2:2">
      <c r="B24142">
        <v>21193</v>
      </c>
    </row>
    <row r="24143" spans="2:2">
      <c r="B24143">
        <v>21193</v>
      </c>
    </row>
    <row r="24144" spans="2:2">
      <c r="B24144">
        <v>21193</v>
      </c>
    </row>
    <row r="24145" spans="2:2">
      <c r="B24145">
        <v>21193</v>
      </c>
    </row>
    <row r="24146" spans="2:2">
      <c r="B24146">
        <v>21195</v>
      </c>
    </row>
    <row r="24147" spans="2:2">
      <c r="B24147">
        <v>21195</v>
      </c>
    </row>
    <row r="24148" spans="2:2">
      <c r="B24148">
        <v>21195</v>
      </c>
    </row>
    <row r="24149" spans="2:2">
      <c r="B24149">
        <v>21195</v>
      </c>
    </row>
    <row r="24150" spans="2:2">
      <c r="B24150">
        <v>21195</v>
      </c>
    </row>
    <row r="24151" spans="2:2">
      <c r="B24151">
        <v>21195</v>
      </c>
    </row>
    <row r="24152" spans="2:2">
      <c r="B24152">
        <v>21195</v>
      </c>
    </row>
    <row r="24153" spans="2:2">
      <c r="B24153">
        <v>21195</v>
      </c>
    </row>
    <row r="24154" spans="2:2">
      <c r="B24154">
        <v>21195</v>
      </c>
    </row>
    <row r="24155" spans="2:2">
      <c r="B24155">
        <v>21195</v>
      </c>
    </row>
    <row r="24156" spans="2:2">
      <c r="B24156">
        <v>21197</v>
      </c>
    </row>
    <row r="24157" spans="2:2">
      <c r="B24157">
        <v>21197</v>
      </c>
    </row>
    <row r="24158" spans="2:2">
      <c r="B24158">
        <v>21197</v>
      </c>
    </row>
    <row r="24159" spans="2:2">
      <c r="B24159">
        <v>21197</v>
      </c>
    </row>
    <row r="24160" spans="2:2">
      <c r="B24160">
        <v>21197</v>
      </c>
    </row>
    <row r="24161" spans="2:2">
      <c r="B24161">
        <v>21197</v>
      </c>
    </row>
    <row r="24162" spans="2:2">
      <c r="B24162">
        <v>21199</v>
      </c>
    </row>
    <row r="24163" spans="2:2">
      <c r="B24163">
        <v>21199</v>
      </c>
    </row>
    <row r="24164" spans="2:2">
      <c r="B24164">
        <v>21199</v>
      </c>
    </row>
    <row r="24165" spans="2:2">
      <c r="B24165">
        <v>21199</v>
      </c>
    </row>
    <row r="24166" spans="2:2">
      <c r="B24166">
        <v>21199</v>
      </c>
    </row>
    <row r="24167" spans="2:2">
      <c r="B24167">
        <v>21199</v>
      </c>
    </row>
    <row r="24168" spans="2:2">
      <c r="B24168">
        <v>21199</v>
      </c>
    </row>
    <row r="24169" spans="2:2">
      <c r="B24169">
        <v>21199</v>
      </c>
    </row>
    <row r="24170" spans="2:2">
      <c r="B24170">
        <v>21199</v>
      </c>
    </row>
    <row r="24171" spans="2:2">
      <c r="B24171">
        <v>21199</v>
      </c>
    </row>
    <row r="24172" spans="2:2">
      <c r="B24172">
        <v>21199</v>
      </c>
    </row>
    <row r="24173" spans="2:2">
      <c r="B24173">
        <v>21201</v>
      </c>
    </row>
    <row r="24174" spans="2:2">
      <c r="B24174">
        <v>21201</v>
      </c>
    </row>
    <row r="24175" spans="2:2">
      <c r="B24175">
        <v>21203</v>
      </c>
    </row>
    <row r="24176" spans="2:2">
      <c r="B24176">
        <v>21203</v>
      </c>
    </row>
    <row r="24177" spans="2:2">
      <c r="B24177">
        <v>21203</v>
      </c>
    </row>
    <row r="24178" spans="2:2">
      <c r="B24178">
        <v>21203</v>
      </c>
    </row>
    <row r="24179" spans="2:2">
      <c r="B24179">
        <v>21203</v>
      </c>
    </row>
    <row r="24180" spans="2:2">
      <c r="B24180">
        <v>21203</v>
      </c>
    </row>
    <row r="24181" spans="2:2">
      <c r="B24181">
        <v>21203</v>
      </c>
    </row>
    <row r="24182" spans="2:2">
      <c r="B24182">
        <v>21203</v>
      </c>
    </row>
    <row r="24183" spans="2:2">
      <c r="B24183">
        <v>21203</v>
      </c>
    </row>
    <row r="24184" spans="2:2">
      <c r="B24184">
        <v>21203</v>
      </c>
    </row>
    <row r="24185" spans="2:2">
      <c r="B24185">
        <v>21205</v>
      </c>
    </row>
    <row r="24186" spans="2:2">
      <c r="B24186">
        <v>21205</v>
      </c>
    </row>
    <row r="24187" spans="2:2">
      <c r="B24187">
        <v>21205</v>
      </c>
    </row>
    <row r="24188" spans="2:2">
      <c r="B24188">
        <v>21205</v>
      </c>
    </row>
    <row r="24189" spans="2:2">
      <c r="B24189">
        <v>21205</v>
      </c>
    </row>
    <row r="24190" spans="2:2">
      <c r="B24190">
        <v>21205</v>
      </c>
    </row>
    <row r="24191" spans="2:2">
      <c r="B24191">
        <v>21207</v>
      </c>
    </row>
    <row r="24192" spans="2:2">
      <c r="B24192">
        <v>21207</v>
      </c>
    </row>
    <row r="24193" spans="2:2">
      <c r="B24193">
        <v>21207</v>
      </c>
    </row>
    <row r="24194" spans="2:2">
      <c r="B24194">
        <v>21207</v>
      </c>
    </row>
    <row r="24195" spans="2:2">
      <c r="B24195">
        <v>21207</v>
      </c>
    </row>
    <row r="24196" spans="2:2">
      <c r="B24196">
        <v>21209</v>
      </c>
    </row>
    <row r="24197" spans="2:2">
      <c r="B24197">
        <v>21209</v>
      </c>
    </row>
    <row r="24198" spans="2:2">
      <c r="B24198">
        <v>21209</v>
      </c>
    </row>
    <row r="24199" spans="2:2">
      <c r="B24199">
        <v>21209</v>
      </c>
    </row>
    <row r="24200" spans="2:2">
      <c r="B24200">
        <v>21209</v>
      </c>
    </row>
    <row r="24201" spans="2:2">
      <c r="B24201">
        <v>21209</v>
      </c>
    </row>
    <row r="24202" spans="2:2">
      <c r="B24202">
        <v>21209</v>
      </c>
    </row>
    <row r="24203" spans="2:2">
      <c r="B24203">
        <v>21209</v>
      </c>
    </row>
    <row r="24204" spans="2:2">
      <c r="B24204">
        <v>21209</v>
      </c>
    </row>
    <row r="24205" spans="2:2">
      <c r="B24205">
        <v>21209</v>
      </c>
    </row>
    <row r="24206" spans="2:2">
      <c r="B24206">
        <v>21209</v>
      </c>
    </row>
    <row r="24207" spans="2:2">
      <c r="B24207">
        <v>21209</v>
      </c>
    </row>
    <row r="24208" spans="2:2">
      <c r="B24208">
        <v>21209</v>
      </c>
    </row>
    <row r="24209" spans="2:2">
      <c r="B24209">
        <v>21209</v>
      </c>
    </row>
    <row r="24210" spans="2:2">
      <c r="B24210">
        <v>21211</v>
      </c>
    </row>
    <row r="24211" spans="2:2">
      <c r="B24211">
        <v>21211</v>
      </c>
    </row>
    <row r="24212" spans="2:2">
      <c r="B24212">
        <v>21211</v>
      </c>
    </row>
    <row r="24213" spans="2:2">
      <c r="B24213">
        <v>21211</v>
      </c>
    </row>
    <row r="24214" spans="2:2">
      <c r="B24214">
        <v>21211</v>
      </c>
    </row>
    <row r="24215" spans="2:2">
      <c r="B24215">
        <v>21211</v>
      </c>
    </row>
    <row r="24216" spans="2:2">
      <c r="B24216">
        <v>21211</v>
      </c>
    </row>
    <row r="24217" spans="2:2">
      <c r="B24217">
        <v>21211</v>
      </c>
    </row>
    <row r="24218" spans="2:2">
      <c r="B24218">
        <v>21213</v>
      </c>
    </row>
    <row r="24219" spans="2:2">
      <c r="B24219">
        <v>21213</v>
      </c>
    </row>
    <row r="24220" spans="2:2">
      <c r="B24220">
        <v>21213</v>
      </c>
    </row>
    <row r="24221" spans="2:2">
      <c r="B24221">
        <v>21213</v>
      </c>
    </row>
    <row r="24222" spans="2:2">
      <c r="B24222">
        <v>21213</v>
      </c>
    </row>
    <row r="24223" spans="2:2">
      <c r="B24223">
        <v>21213</v>
      </c>
    </row>
    <row r="24224" spans="2:2">
      <c r="B24224">
        <v>21213</v>
      </c>
    </row>
    <row r="24225" spans="2:2">
      <c r="B24225">
        <v>21213</v>
      </c>
    </row>
    <row r="24226" spans="2:2">
      <c r="B24226">
        <v>21213</v>
      </c>
    </row>
    <row r="24227" spans="2:2">
      <c r="B24227">
        <v>21215</v>
      </c>
    </row>
    <row r="24228" spans="2:2">
      <c r="B24228">
        <v>21215</v>
      </c>
    </row>
    <row r="24229" spans="2:2">
      <c r="B24229">
        <v>21215</v>
      </c>
    </row>
    <row r="24230" spans="2:2">
      <c r="B24230">
        <v>21215</v>
      </c>
    </row>
    <row r="24231" spans="2:2">
      <c r="B24231">
        <v>21215</v>
      </c>
    </row>
    <row r="24232" spans="2:2">
      <c r="B24232">
        <v>21215</v>
      </c>
    </row>
    <row r="24233" spans="2:2">
      <c r="B24233">
        <v>21217</v>
      </c>
    </row>
    <row r="24234" spans="2:2">
      <c r="B24234">
        <v>21217</v>
      </c>
    </row>
    <row r="24235" spans="2:2">
      <c r="B24235">
        <v>21217</v>
      </c>
    </row>
    <row r="24236" spans="2:2">
      <c r="B24236">
        <v>21217</v>
      </c>
    </row>
    <row r="24237" spans="2:2">
      <c r="B24237">
        <v>21217</v>
      </c>
    </row>
    <row r="24238" spans="2:2">
      <c r="B24238">
        <v>21217</v>
      </c>
    </row>
    <row r="24239" spans="2:2">
      <c r="B24239">
        <v>21217</v>
      </c>
    </row>
    <row r="24240" spans="2:2">
      <c r="B24240">
        <v>21217</v>
      </c>
    </row>
    <row r="24241" spans="2:2">
      <c r="B24241">
        <v>21217</v>
      </c>
    </row>
    <row r="24242" spans="2:2">
      <c r="B24242">
        <v>21219</v>
      </c>
    </row>
    <row r="24243" spans="2:2">
      <c r="B24243">
        <v>21219</v>
      </c>
    </row>
    <row r="24244" spans="2:2">
      <c r="B24244">
        <v>21219</v>
      </c>
    </row>
    <row r="24245" spans="2:2">
      <c r="B24245">
        <v>21219</v>
      </c>
    </row>
    <row r="24246" spans="2:2">
      <c r="B24246">
        <v>21219</v>
      </c>
    </row>
    <row r="24247" spans="2:2">
      <c r="B24247">
        <v>21219</v>
      </c>
    </row>
    <row r="24248" spans="2:2">
      <c r="B24248">
        <v>21219</v>
      </c>
    </row>
    <row r="24249" spans="2:2">
      <c r="B24249">
        <v>21219</v>
      </c>
    </row>
    <row r="24250" spans="2:2">
      <c r="B24250">
        <v>21221</v>
      </c>
    </row>
    <row r="24251" spans="2:2">
      <c r="B24251">
        <v>21221</v>
      </c>
    </row>
    <row r="24252" spans="2:2">
      <c r="B24252">
        <v>21221</v>
      </c>
    </row>
    <row r="24253" spans="2:2">
      <c r="B24253">
        <v>21221</v>
      </c>
    </row>
    <row r="24254" spans="2:2">
      <c r="B24254">
        <v>21221</v>
      </c>
    </row>
    <row r="24255" spans="2:2">
      <c r="B24255">
        <v>21221</v>
      </c>
    </row>
    <row r="24256" spans="2:2">
      <c r="B24256">
        <v>21221</v>
      </c>
    </row>
    <row r="24257" spans="2:2">
      <c r="B24257">
        <v>21221</v>
      </c>
    </row>
    <row r="24258" spans="2:2">
      <c r="B24258">
        <v>21221</v>
      </c>
    </row>
    <row r="24259" spans="2:2">
      <c r="B24259">
        <v>21221</v>
      </c>
    </row>
    <row r="24260" spans="2:2">
      <c r="B24260">
        <v>21223</v>
      </c>
    </row>
    <row r="24261" spans="2:2">
      <c r="B24261">
        <v>21223</v>
      </c>
    </row>
    <row r="24262" spans="2:2">
      <c r="B24262">
        <v>21223</v>
      </c>
    </row>
    <row r="24263" spans="2:2">
      <c r="B24263">
        <v>21225</v>
      </c>
    </row>
    <row r="24264" spans="2:2">
      <c r="B24264">
        <v>21225</v>
      </c>
    </row>
    <row r="24265" spans="2:2">
      <c r="B24265">
        <v>21225</v>
      </c>
    </row>
    <row r="24266" spans="2:2">
      <c r="B24266">
        <v>21225</v>
      </c>
    </row>
    <row r="24267" spans="2:2">
      <c r="B24267">
        <v>21225</v>
      </c>
    </row>
    <row r="24268" spans="2:2">
      <c r="B24268">
        <v>21225</v>
      </c>
    </row>
    <row r="24269" spans="2:2">
      <c r="B24269">
        <v>21225</v>
      </c>
    </row>
    <row r="24270" spans="2:2">
      <c r="B24270">
        <v>21225</v>
      </c>
    </row>
    <row r="24271" spans="2:2">
      <c r="B24271">
        <v>21225</v>
      </c>
    </row>
    <row r="24272" spans="2:2">
      <c r="B24272">
        <v>21225</v>
      </c>
    </row>
    <row r="24273" spans="2:2">
      <c r="B24273">
        <v>21225</v>
      </c>
    </row>
    <row r="24274" spans="2:2">
      <c r="B24274">
        <v>21225</v>
      </c>
    </row>
    <row r="24275" spans="2:2">
      <c r="B24275">
        <v>21225</v>
      </c>
    </row>
    <row r="24276" spans="2:2">
      <c r="B24276">
        <v>21225</v>
      </c>
    </row>
    <row r="24277" spans="2:2">
      <c r="B24277">
        <v>21225</v>
      </c>
    </row>
    <row r="24278" spans="2:2">
      <c r="B24278">
        <v>21225</v>
      </c>
    </row>
    <row r="24279" spans="2:2">
      <c r="B24279">
        <v>21225</v>
      </c>
    </row>
    <row r="24280" spans="2:2">
      <c r="B24280">
        <v>21227</v>
      </c>
    </row>
    <row r="24281" spans="2:2">
      <c r="B24281">
        <v>21227</v>
      </c>
    </row>
    <row r="24282" spans="2:2">
      <c r="B24282">
        <v>21227</v>
      </c>
    </row>
    <row r="24283" spans="2:2">
      <c r="B24283">
        <v>21227</v>
      </c>
    </row>
    <row r="24284" spans="2:2">
      <c r="B24284">
        <v>21227</v>
      </c>
    </row>
    <row r="24285" spans="2:2">
      <c r="B24285">
        <v>21227</v>
      </c>
    </row>
    <row r="24286" spans="2:2">
      <c r="B24286">
        <v>21227</v>
      </c>
    </row>
    <row r="24287" spans="2:2">
      <c r="B24287">
        <v>21227</v>
      </c>
    </row>
    <row r="24288" spans="2:2">
      <c r="B24288">
        <v>21227</v>
      </c>
    </row>
    <row r="24289" spans="2:2">
      <c r="B24289">
        <v>21227</v>
      </c>
    </row>
    <row r="24290" spans="2:2">
      <c r="B24290">
        <v>21227</v>
      </c>
    </row>
    <row r="24291" spans="2:2">
      <c r="B24291">
        <v>21227</v>
      </c>
    </row>
    <row r="24292" spans="2:2">
      <c r="B24292">
        <v>21227</v>
      </c>
    </row>
    <row r="24293" spans="2:2">
      <c r="B24293">
        <v>21229</v>
      </c>
    </row>
    <row r="24294" spans="2:2">
      <c r="B24294">
        <v>21229</v>
      </c>
    </row>
    <row r="24295" spans="2:2">
      <c r="B24295">
        <v>21229</v>
      </c>
    </row>
    <row r="24296" spans="2:2">
      <c r="B24296">
        <v>21229</v>
      </c>
    </row>
    <row r="24297" spans="2:2">
      <c r="B24297">
        <v>21229</v>
      </c>
    </row>
    <row r="24298" spans="2:2">
      <c r="B24298">
        <v>21229</v>
      </c>
    </row>
    <row r="24299" spans="2:2">
      <c r="B24299">
        <v>21229</v>
      </c>
    </row>
    <row r="24300" spans="2:2">
      <c r="B24300">
        <v>21229</v>
      </c>
    </row>
    <row r="24301" spans="2:2">
      <c r="B24301">
        <v>21229</v>
      </c>
    </row>
    <row r="24302" spans="2:2">
      <c r="B24302">
        <v>21229</v>
      </c>
    </row>
    <row r="24303" spans="2:2">
      <c r="B24303">
        <v>21229</v>
      </c>
    </row>
    <row r="24304" spans="2:2">
      <c r="B24304">
        <v>21229</v>
      </c>
    </row>
    <row r="24305" spans="2:2">
      <c r="B24305">
        <v>21231</v>
      </c>
    </row>
    <row r="24306" spans="2:2">
      <c r="B24306">
        <v>21231</v>
      </c>
    </row>
    <row r="24307" spans="2:2">
      <c r="B24307">
        <v>21231</v>
      </c>
    </row>
    <row r="24308" spans="2:2">
      <c r="B24308">
        <v>21231</v>
      </c>
    </row>
    <row r="24309" spans="2:2">
      <c r="B24309">
        <v>21231</v>
      </c>
    </row>
    <row r="24310" spans="2:2">
      <c r="B24310">
        <v>21231</v>
      </c>
    </row>
    <row r="24311" spans="2:2">
      <c r="B24311">
        <v>21231</v>
      </c>
    </row>
    <row r="24312" spans="2:2">
      <c r="B24312">
        <v>21231</v>
      </c>
    </row>
    <row r="24313" spans="2:2">
      <c r="B24313">
        <v>21231</v>
      </c>
    </row>
    <row r="24314" spans="2:2">
      <c r="B24314">
        <v>21231</v>
      </c>
    </row>
    <row r="24315" spans="2:2">
      <c r="B24315">
        <v>21231</v>
      </c>
    </row>
    <row r="24316" spans="2:2">
      <c r="B24316">
        <v>21233</v>
      </c>
    </row>
    <row r="24317" spans="2:2">
      <c r="B24317">
        <v>21233</v>
      </c>
    </row>
    <row r="24318" spans="2:2">
      <c r="B24318">
        <v>21233</v>
      </c>
    </row>
    <row r="24319" spans="2:2">
      <c r="B24319">
        <v>21233</v>
      </c>
    </row>
    <row r="24320" spans="2:2">
      <c r="B24320">
        <v>21233</v>
      </c>
    </row>
    <row r="24321" spans="2:2">
      <c r="B24321">
        <v>21233</v>
      </c>
    </row>
    <row r="24322" spans="2:2">
      <c r="B24322">
        <v>21233</v>
      </c>
    </row>
    <row r="24323" spans="2:2">
      <c r="B24323">
        <v>21233</v>
      </c>
    </row>
    <row r="24324" spans="2:2">
      <c r="B24324">
        <v>21235</v>
      </c>
    </row>
    <row r="24325" spans="2:2">
      <c r="B24325">
        <v>21235</v>
      </c>
    </row>
    <row r="24326" spans="2:2">
      <c r="B24326">
        <v>21235</v>
      </c>
    </row>
    <row r="24327" spans="2:2">
      <c r="B24327">
        <v>21235</v>
      </c>
    </row>
    <row r="24328" spans="2:2">
      <c r="B24328">
        <v>21235</v>
      </c>
    </row>
    <row r="24329" spans="2:2">
      <c r="B24329">
        <v>21235</v>
      </c>
    </row>
    <row r="24330" spans="2:2">
      <c r="B24330">
        <v>21235</v>
      </c>
    </row>
    <row r="24331" spans="2:2">
      <c r="B24331">
        <v>21235</v>
      </c>
    </row>
    <row r="24332" spans="2:2">
      <c r="B24332">
        <v>21235</v>
      </c>
    </row>
    <row r="24333" spans="2:2">
      <c r="B24333">
        <v>21235</v>
      </c>
    </row>
    <row r="24334" spans="2:2">
      <c r="B24334">
        <v>21235</v>
      </c>
    </row>
    <row r="24335" spans="2:2">
      <c r="B24335">
        <v>21235</v>
      </c>
    </row>
    <row r="24336" spans="2:2">
      <c r="B24336">
        <v>21235</v>
      </c>
    </row>
    <row r="24337" spans="2:2">
      <c r="B24337">
        <v>21235</v>
      </c>
    </row>
    <row r="24338" spans="2:2">
      <c r="B24338">
        <v>21235</v>
      </c>
    </row>
    <row r="24339" spans="2:2">
      <c r="B24339">
        <v>21237</v>
      </c>
    </row>
    <row r="24340" spans="2:2">
      <c r="B24340">
        <v>21237</v>
      </c>
    </row>
    <row r="24341" spans="2:2">
      <c r="B24341">
        <v>21239</v>
      </c>
    </row>
    <row r="24342" spans="2:2">
      <c r="B24342">
        <v>21239</v>
      </c>
    </row>
    <row r="24343" spans="2:2">
      <c r="B24343">
        <v>21239</v>
      </c>
    </row>
    <row r="24344" spans="2:2">
      <c r="B24344">
        <v>21239</v>
      </c>
    </row>
    <row r="24345" spans="2:2">
      <c r="B24345">
        <v>21239</v>
      </c>
    </row>
    <row r="24346" spans="2:2">
      <c r="B24346">
        <v>21239</v>
      </c>
    </row>
    <row r="24347" spans="2:2">
      <c r="B24347">
        <v>21239</v>
      </c>
    </row>
    <row r="24348" spans="2:2">
      <c r="B24348">
        <v>21239</v>
      </c>
    </row>
    <row r="24349" spans="2:2">
      <c r="B24349">
        <v>21239</v>
      </c>
    </row>
    <row r="24350" spans="2:2">
      <c r="B24350">
        <v>22001</v>
      </c>
    </row>
    <row r="24351" spans="2:2">
      <c r="B24351">
        <v>22001</v>
      </c>
    </row>
    <row r="24352" spans="2:2">
      <c r="B24352">
        <v>22001</v>
      </c>
    </row>
    <row r="24353" spans="2:2">
      <c r="B24353">
        <v>22001</v>
      </c>
    </row>
    <row r="24354" spans="2:2">
      <c r="B24354">
        <v>22001</v>
      </c>
    </row>
    <row r="24355" spans="2:2">
      <c r="B24355">
        <v>22001</v>
      </c>
    </row>
    <row r="24356" spans="2:2">
      <c r="B24356">
        <v>22001</v>
      </c>
    </row>
    <row r="24357" spans="2:2">
      <c r="B24357">
        <v>22001</v>
      </c>
    </row>
    <row r="24358" spans="2:2">
      <c r="B24358">
        <v>22001</v>
      </c>
    </row>
    <row r="24359" spans="2:2">
      <c r="B24359">
        <v>22001</v>
      </c>
    </row>
    <row r="24360" spans="2:2">
      <c r="B24360">
        <v>22001</v>
      </c>
    </row>
    <row r="24361" spans="2:2">
      <c r="B24361">
        <v>22001</v>
      </c>
    </row>
    <row r="24362" spans="2:2">
      <c r="B24362">
        <v>22001</v>
      </c>
    </row>
    <row r="24363" spans="2:2">
      <c r="B24363">
        <v>22001</v>
      </c>
    </row>
    <row r="24364" spans="2:2">
      <c r="B24364">
        <v>22001</v>
      </c>
    </row>
    <row r="24365" spans="2:2">
      <c r="B24365">
        <v>22001</v>
      </c>
    </row>
    <row r="24366" spans="2:2">
      <c r="B24366">
        <v>22001</v>
      </c>
    </row>
    <row r="24367" spans="2:2">
      <c r="B24367">
        <v>22001</v>
      </c>
    </row>
    <row r="24368" spans="2:2">
      <c r="B24368">
        <v>22001</v>
      </c>
    </row>
    <row r="24369" spans="2:2">
      <c r="B24369">
        <v>22001</v>
      </c>
    </row>
    <row r="24370" spans="2:2">
      <c r="B24370">
        <v>22001</v>
      </c>
    </row>
    <row r="24371" spans="2:2">
      <c r="B24371">
        <v>22001</v>
      </c>
    </row>
    <row r="24372" spans="2:2">
      <c r="B24372">
        <v>22001</v>
      </c>
    </row>
    <row r="24373" spans="2:2">
      <c r="B24373">
        <v>22001</v>
      </c>
    </row>
    <row r="24374" spans="2:2">
      <c r="B24374">
        <v>22001</v>
      </c>
    </row>
    <row r="24375" spans="2:2">
      <c r="B24375">
        <v>22001</v>
      </c>
    </row>
    <row r="24376" spans="2:2">
      <c r="B24376">
        <v>22001</v>
      </c>
    </row>
    <row r="24377" spans="2:2">
      <c r="B24377">
        <v>22001</v>
      </c>
    </row>
    <row r="24378" spans="2:2">
      <c r="B24378">
        <v>22001</v>
      </c>
    </row>
    <row r="24379" spans="2:2">
      <c r="B24379">
        <v>22001</v>
      </c>
    </row>
    <row r="24380" spans="2:2">
      <c r="B24380">
        <v>22001</v>
      </c>
    </row>
    <row r="24381" spans="2:2">
      <c r="B24381">
        <v>22001</v>
      </c>
    </row>
    <row r="24382" spans="2:2">
      <c r="B24382">
        <v>22001</v>
      </c>
    </row>
    <row r="24383" spans="2:2">
      <c r="B24383">
        <v>22001</v>
      </c>
    </row>
    <row r="24384" spans="2:2">
      <c r="B24384">
        <v>22001</v>
      </c>
    </row>
    <row r="24385" spans="2:2">
      <c r="B24385">
        <v>22003</v>
      </c>
    </row>
    <row r="24386" spans="2:2">
      <c r="B24386">
        <v>22003</v>
      </c>
    </row>
    <row r="24387" spans="2:2">
      <c r="B24387">
        <v>22003</v>
      </c>
    </row>
    <row r="24388" spans="2:2">
      <c r="B24388">
        <v>22003</v>
      </c>
    </row>
    <row r="24389" spans="2:2">
      <c r="B24389">
        <v>22003</v>
      </c>
    </row>
    <row r="24390" spans="2:2">
      <c r="B24390">
        <v>22003</v>
      </c>
    </row>
    <row r="24391" spans="2:2">
      <c r="B24391">
        <v>22003</v>
      </c>
    </row>
    <row r="24392" spans="2:2">
      <c r="B24392">
        <v>22003</v>
      </c>
    </row>
    <row r="24393" spans="2:2">
      <c r="B24393">
        <v>22003</v>
      </c>
    </row>
    <row r="24394" spans="2:2">
      <c r="B24394">
        <v>22003</v>
      </c>
    </row>
    <row r="24395" spans="2:2">
      <c r="B24395">
        <v>22003</v>
      </c>
    </row>
    <row r="24396" spans="2:2">
      <c r="B24396">
        <v>22003</v>
      </c>
    </row>
    <row r="24397" spans="2:2">
      <c r="B24397">
        <v>22003</v>
      </c>
    </row>
    <row r="24398" spans="2:2">
      <c r="B24398">
        <v>22003</v>
      </c>
    </row>
    <row r="24399" spans="2:2">
      <c r="B24399">
        <v>22003</v>
      </c>
    </row>
    <row r="24400" spans="2:2">
      <c r="B24400">
        <v>22003</v>
      </c>
    </row>
    <row r="24401" spans="2:2">
      <c r="B24401">
        <v>22003</v>
      </c>
    </row>
    <row r="24402" spans="2:2">
      <c r="B24402">
        <v>22003</v>
      </c>
    </row>
    <row r="24403" spans="2:2">
      <c r="B24403">
        <v>22003</v>
      </c>
    </row>
    <row r="24404" spans="2:2">
      <c r="B24404">
        <v>22003</v>
      </c>
    </row>
    <row r="24405" spans="2:2">
      <c r="B24405">
        <v>22003</v>
      </c>
    </row>
    <row r="24406" spans="2:2">
      <c r="B24406">
        <v>22003</v>
      </c>
    </row>
    <row r="24407" spans="2:2">
      <c r="B24407">
        <v>22003</v>
      </c>
    </row>
    <row r="24408" spans="2:2">
      <c r="B24408">
        <v>22005</v>
      </c>
    </row>
    <row r="24409" spans="2:2">
      <c r="B24409">
        <v>22005</v>
      </c>
    </row>
    <row r="24410" spans="2:2">
      <c r="B24410">
        <v>22005</v>
      </c>
    </row>
    <row r="24411" spans="2:2">
      <c r="B24411">
        <v>22005</v>
      </c>
    </row>
    <row r="24412" spans="2:2">
      <c r="B24412">
        <v>22005</v>
      </c>
    </row>
    <row r="24413" spans="2:2">
      <c r="B24413">
        <v>22005</v>
      </c>
    </row>
    <row r="24414" spans="2:2">
      <c r="B24414">
        <v>22005</v>
      </c>
    </row>
    <row r="24415" spans="2:2">
      <c r="B24415">
        <v>22005</v>
      </c>
    </row>
    <row r="24416" spans="2:2">
      <c r="B24416">
        <v>22005</v>
      </c>
    </row>
    <row r="24417" spans="2:2">
      <c r="B24417">
        <v>22005</v>
      </c>
    </row>
    <row r="24418" spans="2:2">
      <c r="B24418">
        <v>22005</v>
      </c>
    </row>
    <row r="24419" spans="2:2">
      <c r="B24419">
        <v>22005</v>
      </c>
    </row>
    <row r="24420" spans="2:2">
      <c r="B24420">
        <v>22005</v>
      </c>
    </row>
    <row r="24421" spans="2:2">
      <c r="B24421">
        <v>22005</v>
      </c>
    </row>
    <row r="24422" spans="2:2">
      <c r="B24422">
        <v>22005</v>
      </c>
    </row>
    <row r="24423" spans="2:2">
      <c r="B24423">
        <v>22005</v>
      </c>
    </row>
    <row r="24424" spans="2:2">
      <c r="B24424">
        <v>22005</v>
      </c>
    </row>
    <row r="24425" spans="2:2">
      <c r="B24425">
        <v>22005</v>
      </c>
    </row>
    <row r="24426" spans="2:2">
      <c r="B24426">
        <v>22005</v>
      </c>
    </row>
    <row r="24427" spans="2:2">
      <c r="B24427">
        <v>22005</v>
      </c>
    </row>
    <row r="24428" spans="2:2">
      <c r="B24428">
        <v>22007</v>
      </c>
    </row>
    <row r="24429" spans="2:2">
      <c r="B24429">
        <v>22007</v>
      </c>
    </row>
    <row r="24430" spans="2:2">
      <c r="B24430">
        <v>22007</v>
      </c>
    </row>
    <row r="24431" spans="2:2">
      <c r="B24431">
        <v>22007</v>
      </c>
    </row>
    <row r="24432" spans="2:2">
      <c r="B24432">
        <v>22007</v>
      </c>
    </row>
    <row r="24433" spans="2:2">
      <c r="B24433">
        <v>22007</v>
      </c>
    </row>
    <row r="24434" spans="2:2">
      <c r="B24434">
        <v>22007</v>
      </c>
    </row>
    <row r="24435" spans="2:2">
      <c r="B24435">
        <v>22009</v>
      </c>
    </row>
    <row r="24436" spans="2:2">
      <c r="B24436">
        <v>22009</v>
      </c>
    </row>
    <row r="24437" spans="2:2">
      <c r="B24437">
        <v>22009</v>
      </c>
    </row>
    <row r="24438" spans="2:2">
      <c r="B24438">
        <v>22009</v>
      </c>
    </row>
    <row r="24439" spans="2:2">
      <c r="B24439">
        <v>22009</v>
      </c>
    </row>
    <row r="24440" spans="2:2">
      <c r="B24440">
        <v>22009</v>
      </c>
    </row>
    <row r="24441" spans="2:2">
      <c r="B24441">
        <v>22009</v>
      </c>
    </row>
    <row r="24442" spans="2:2">
      <c r="B24442">
        <v>22009</v>
      </c>
    </row>
    <row r="24443" spans="2:2">
      <c r="B24443">
        <v>22009</v>
      </c>
    </row>
    <row r="24444" spans="2:2">
      <c r="B24444">
        <v>22009</v>
      </c>
    </row>
    <row r="24445" spans="2:2">
      <c r="B24445">
        <v>22009</v>
      </c>
    </row>
    <row r="24446" spans="2:2">
      <c r="B24446">
        <v>22009</v>
      </c>
    </row>
    <row r="24447" spans="2:2">
      <c r="B24447">
        <v>22009</v>
      </c>
    </row>
    <row r="24448" spans="2:2">
      <c r="B24448">
        <v>22009</v>
      </c>
    </row>
    <row r="24449" spans="2:2">
      <c r="B24449">
        <v>22009</v>
      </c>
    </row>
    <row r="24450" spans="2:2">
      <c r="B24450">
        <v>22009</v>
      </c>
    </row>
    <row r="24451" spans="2:2">
      <c r="B24451">
        <v>22009</v>
      </c>
    </row>
    <row r="24452" spans="2:2">
      <c r="B24452">
        <v>22009</v>
      </c>
    </row>
    <row r="24453" spans="2:2">
      <c r="B24453">
        <v>22009</v>
      </c>
    </row>
    <row r="24454" spans="2:2">
      <c r="B24454">
        <v>22009</v>
      </c>
    </row>
    <row r="24455" spans="2:2">
      <c r="B24455">
        <v>22009</v>
      </c>
    </row>
    <row r="24456" spans="2:2">
      <c r="B24456">
        <v>22009</v>
      </c>
    </row>
    <row r="24457" spans="2:2">
      <c r="B24457">
        <v>22009</v>
      </c>
    </row>
    <row r="24458" spans="2:2">
      <c r="B24458">
        <v>22009</v>
      </c>
    </row>
    <row r="24459" spans="2:2">
      <c r="B24459">
        <v>22011</v>
      </c>
    </row>
    <row r="24460" spans="2:2">
      <c r="B24460">
        <v>22011</v>
      </c>
    </row>
    <row r="24461" spans="2:2">
      <c r="B24461">
        <v>22011</v>
      </c>
    </row>
    <row r="24462" spans="2:2">
      <c r="B24462">
        <v>22011</v>
      </c>
    </row>
    <row r="24463" spans="2:2">
      <c r="B24463">
        <v>22011</v>
      </c>
    </row>
    <row r="24464" spans="2:2">
      <c r="B24464">
        <v>22011</v>
      </c>
    </row>
    <row r="24465" spans="2:2">
      <c r="B24465">
        <v>22011</v>
      </c>
    </row>
    <row r="24466" spans="2:2">
      <c r="B24466">
        <v>22011</v>
      </c>
    </row>
    <row r="24467" spans="2:2">
      <c r="B24467">
        <v>22011</v>
      </c>
    </row>
    <row r="24468" spans="2:2">
      <c r="B24468">
        <v>22011</v>
      </c>
    </row>
    <row r="24469" spans="2:2">
      <c r="B24469">
        <v>22011</v>
      </c>
    </row>
    <row r="24470" spans="2:2">
      <c r="B24470">
        <v>22011</v>
      </c>
    </row>
    <row r="24471" spans="2:2">
      <c r="B24471">
        <v>22011</v>
      </c>
    </row>
    <row r="24472" spans="2:2">
      <c r="B24472">
        <v>22011</v>
      </c>
    </row>
    <row r="24473" spans="2:2">
      <c r="B24473">
        <v>22011</v>
      </c>
    </row>
    <row r="24474" spans="2:2">
      <c r="B24474">
        <v>22011</v>
      </c>
    </row>
    <row r="24475" spans="2:2">
      <c r="B24475">
        <v>22011</v>
      </c>
    </row>
    <row r="24476" spans="2:2">
      <c r="B24476">
        <v>22011</v>
      </c>
    </row>
    <row r="24477" spans="2:2">
      <c r="B24477">
        <v>22011</v>
      </c>
    </row>
    <row r="24478" spans="2:2">
      <c r="B24478">
        <v>22011</v>
      </c>
    </row>
    <row r="24479" spans="2:2">
      <c r="B24479">
        <v>22011</v>
      </c>
    </row>
    <row r="24480" spans="2:2">
      <c r="B24480">
        <v>22011</v>
      </c>
    </row>
    <row r="24481" spans="2:2">
      <c r="B24481">
        <v>22013</v>
      </c>
    </row>
    <row r="24482" spans="2:2">
      <c r="B24482">
        <v>22013</v>
      </c>
    </row>
    <row r="24483" spans="2:2">
      <c r="B24483">
        <v>22013</v>
      </c>
    </row>
    <row r="24484" spans="2:2">
      <c r="B24484">
        <v>22013</v>
      </c>
    </row>
    <row r="24485" spans="2:2">
      <c r="B24485">
        <v>22013</v>
      </c>
    </row>
    <row r="24486" spans="2:2">
      <c r="B24486">
        <v>22013</v>
      </c>
    </row>
    <row r="24487" spans="2:2">
      <c r="B24487">
        <v>22015</v>
      </c>
    </row>
    <row r="24488" spans="2:2">
      <c r="B24488">
        <v>22015</v>
      </c>
    </row>
    <row r="24489" spans="2:2">
      <c r="B24489">
        <v>22015</v>
      </c>
    </row>
    <row r="24490" spans="2:2">
      <c r="B24490">
        <v>22015</v>
      </c>
    </row>
    <row r="24491" spans="2:2">
      <c r="B24491">
        <v>22015</v>
      </c>
    </row>
    <row r="24492" spans="2:2">
      <c r="B24492">
        <v>22015</v>
      </c>
    </row>
    <row r="24493" spans="2:2">
      <c r="B24493">
        <v>22015</v>
      </c>
    </row>
    <row r="24494" spans="2:2">
      <c r="B24494">
        <v>22015</v>
      </c>
    </row>
    <row r="24495" spans="2:2">
      <c r="B24495">
        <v>22015</v>
      </c>
    </row>
    <row r="24496" spans="2:2">
      <c r="B24496">
        <v>22015</v>
      </c>
    </row>
    <row r="24497" spans="2:2">
      <c r="B24497">
        <v>22015</v>
      </c>
    </row>
    <row r="24498" spans="2:2">
      <c r="B24498">
        <v>22015</v>
      </c>
    </row>
    <row r="24499" spans="2:2">
      <c r="B24499">
        <v>22015</v>
      </c>
    </row>
    <row r="24500" spans="2:2">
      <c r="B24500">
        <v>22015</v>
      </c>
    </row>
    <row r="24501" spans="2:2">
      <c r="B24501">
        <v>22015</v>
      </c>
    </row>
    <row r="24502" spans="2:2">
      <c r="B24502">
        <v>22015</v>
      </c>
    </row>
    <row r="24503" spans="2:2">
      <c r="B24503">
        <v>22015</v>
      </c>
    </row>
    <row r="24504" spans="2:2">
      <c r="B24504">
        <v>22015</v>
      </c>
    </row>
    <row r="24505" spans="2:2">
      <c r="B24505">
        <v>22015</v>
      </c>
    </row>
    <row r="24506" spans="2:2">
      <c r="B24506">
        <v>22015</v>
      </c>
    </row>
    <row r="24507" spans="2:2">
      <c r="B24507">
        <v>22015</v>
      </c>
    </row>
    <row r="24508" spans="2:2">
      <c r="B24508">
        <v>22015</v>
      </c>
    </row>
    <row r="24509" spans="2:2">
      <c r="B24509">
        <v>22015</v>
      </c>
    </row>
    <row r="24510" spans="2:2">
      <c r="B24510">
        <v>22015</v>
      </c>
    </row>
    <row r="24511" spans="2:2">
      <c r="B24511">
        <v>22015</v>
      </c>
    </row>
    <row r="24512" spans="2:2">
      <c r="B24512">
        <v>22015</v>
      </c>
    </row>
    <row r="24513" spans="2:2">
      <c r="B24513">
        <v>22017</v>
      </c>
    </row>
    <row r="24514" spans="2:2">
      <c r="B24514">
        <v>22017</v>
      </c>
    </row>
    <row r="24515" spans="2:2">
      <c r="B24515">
        <v>22017</v>
      </c>
    </row>
    <row r="24516" spans="2:2">
      <c r="B24516">
        <v>22017</v>
      </c>
    </row>
    <row r="24517" spans="2:2">
      <c r="B24517">
        <v>22017</v>
      </c>
    </row>
    <row r="24518" spans="2:2">
      <c r="B24518">
        <v>22017</v>
      </c>
    </row>
    <row r="24519" spans="2:2">
      <c r="B24519">
        <v>22017</v>
      </c>
    </row>
    <row r="24520" spans="2:2">
      <c r="B24520">
        <v>22017</v>
      </c>
    </row>
    <row r="24521" spans="2:2">
      <c r="B24521">
        <v>22017</v>
      </c>
    </row>
    <row r="24522" spans="2:2">
      <c r="B24522">
        <v>22017</v>
      </c>
    </row>
    <row r="24523" spans="2:2">
      <c r="B24523">
        <v>22017</v>
      </c>
    </row>
    <row r="24524" spans="2:2">
      <c r="B24524">
        <v>22017</v>
      </c>
    </row>
    <row r="24525" spans="2:2">
      <c r="B24525">
        <v>22017</v>
      </c>
    </row>
    <row r="24526" spans="2:2">
      <c r="B24526">
        <v>22017</v>
      </c>
    </row>
    <row r="24527" spans="2:2">
      <c r="B24527">
        <v>22017</v>
      </c>
    </row>
    <row r="24528" spans="2:2">
      <c r="B24528">
        <v>22017</v>
      </c>
    </row>
    <row r="24529" spans="2:2">
      <c r="B24529">
        <v>22017</v>
      </c>
    </row>
    <row r="24530" spans="2:2">
      <c r="B24530">
        <v>22017</v>
      </c>
    </row>
    <row r="24531" spans="2:2">
      <c r="B24531">
        <v>22017</v>
      </c>
    </row>
    <row r="24532" spans="2:2">
      <c r="B24532">
        <v>22017</v>
      </c>
    </row>
    <row r="24533" spans="2:2">
      <c r="B24533">
        <v>22017</v>
      </c>
    </row>
    <row r="24534" spans="2:2">
      <c r="B24534">
        <v>22017</v>
      </c>
    </row>
    <row r="24535" spans="2:2">
      <c r="B24535">
        <v>22017</v>
      </c>
    </row>
    <row r="24536" spans="2:2">
      <c r="B24536">
        <v>22017</v>
      </c>
    </row>
    <row r="24537" spans="2:2">
      <c r="B24537">
        <v>22017</v>
      </c>
    </row>
    <row r="24538" spans="2:2">
      <c r="B24538">
        <v>22017</v>
      </c>
    </row>
    <row r="24539" spans="2:2">
      <c r="B24539">
        <v>22017</v>
      </c>
    </row>
    <row r="24540" spans="2:2">
      <c r="B24540">
        <v>22017</v>
      </c>
    </row>
    <row r="24541" spans="2:2">
      <c r="B24541">
        <v>22017</v>
      </c>
    </row>
    <row r="24542" spans="2:2">
      <c r="B24542">
        <v>22017</v>
      </c>
    </row>
    <row r="24543" spans="2:2">
      <c r="B24543">
        <v>22017</v>
      </c>
    </row>
    <row r="24544" spans="2:2">
      <c r="B24544">
        <v>22017</v>
      </c>
    </row>
    <row r="24545" spans="2:2">
      <c r="B24545">
        <v>22017</v>
      </c>
    </row>
    <row r="24546" spans="2:2">
      <c r="B24546">
        <v>22017</v>
      </c>
    </row>
    <row r="24547" spans="2:2">
      <c r="B24547">
        <v>22017</v>
      </c>
    </row>
    <row r="24548" spans="2:2">
      <c r="B24548">
        <v>22017</v>
      </c>
    </row>
    <row r="24549" spans="2:2">
      <c r="B24549">
        <v>22017</v>
      </c>
    </row>
    <row r="24550" spans="2:2">
      <c r="B24550">
        <v>22017</v>
      </c>
    </row>
    <row r="24551" spans="2:2">
      <c r="B24551">
        <v>22017</v>
      </c>
    </row>
    <row r="24552" spans="2:2">
      <c r="B24552">
        <v>22017</v>
      </c>
    </row>
    <row r="24553" spans="2:2">
      <c r="B24553">
        <v>22019</v>
      </c>
    </row>
    <row r="24554" spans="2:2">
      <c r="B24554">
        <v>22019</v>
      </c>
    </row>
    <row r="24555" spans="2:2">
      <c r="B24555">
        <v>22019</v>
      </c>
    </row>
    <row r="24556" spans="2:2">
      <c r="B24556">
        <v>22019</v>
      </c>
    </row>
    <row r="24557" spans="2:2">
      <c r="B24557">
        <v>22019</v>
      </c>
    </row>
    <row r="24558" spans="2:2">
      <c r="B24558">
        <v>22019</v>
      </c>
    </row>
    <row r="24559" spans="2:2">
      <c r="B24559">
        <v>22019</v>
      </c>
    </row>
    <row r="24560" spans="2:2">
      <c r="B24560">
        <v>22019</v>
      </c>
    </row>
    <row r="24561" spans="2:2">
      <c r="B24561">
        <v>22019</v>
      </c>
    </row>
    <row r="24562" spans="2:2">
      <c r="B24562">
        <v>22019</v>
      </c>
    </row>
    <row r="24563" spans="2:2">
      <c r="B24563">
        <v>22019</v>
      </c>
    </row>
    <row r="24564" spans="2:2">
      <c r="B24564">
        <v>22019</v>
      </c>
    </row>
    <row r="24565" spans="2:2">
      <c r="B24565">
        <v>22019</v>
      </c>
    </row>
    <row r="24566" spans="2:2">
      <c r="B24566">
        <v>22019</v>
      </c>
    </row>
    <row r="24567" spans="2:2">
      <c r="B24567">
        <v>22019</v>
      </c>
    </row>
    <row r="24568" spans="2:2">
      <c r="B24568">
        <v>22019</v>
      </c>
    </row>
    <row r="24569" spans="2:2">
      <c r="B24569">
        <v>22019</v>
      </c>
    </row>
    <row r="24570" spans="2:2">
      <c r="B24570">
        <v>22019</v>
      </c>
    </row>
    <row r="24571" spans="2:2">
      <c r="B24571">
        <v>22019</v>
      </c>
    </row>
    <row r="24572" spans="2:2">
      <c r="B24572">
        <v>22019</v>
      </c>
    </row>
    <row r="24573" spans="2:2">
      <c r="B24573">
        <v>22019</v>
      </c>
    </row>
    <row r="24574" spans="2:2">
      <c r="B24574">
        <v>22019</v>
      </c>
    </row>
    <row r="24575" spans="2:2">
      <c r="B24575">
        <v>22019</v>
      </c>
    </row>
    <row r="24576" spans="2:2">
      <c r="B24576">
        <v>22019</v>
      </c>
    </row>
    <row r="24577" spans="2:2">
      <c r="B24577">
        <v>22019</v>
      </c>
    </row>
    <row r="24578" spans="2:2">
      <c r="B24578">
        <v>22019</v>
      </c>
    </row>
    <row r="24579" spans="2:2">
      <c r="B24579">
        <v>22019</v>
      </c>
    </row>
    <row r="24580" spans="2:2">
      <c r="B24580">
        <v>22019</v>
      </c>
    </row>
    <row r="24581" spans="2:2">
      <c r="B24581">
        <v>22019</v>
      </c>
    </row>
    <row r="24582" spans="2:2">
      <c r="B24582">
        <v>22019</v>
      </c>
    </row>
    <row r="24583" spans="2:2">
      <c r="B24583">
        <v>22019</v>
      </c>
    </row>
    <row r="24584" spans="2:2">
      <c r="B24584">
        <v>22019</v>
      </c>
    </row>
    <row r="24585" spans="2:2">
      <c r="B24585">
        <v>22019</v>
      </c>
    </row>
    <row r="24586" spans="2:2">
      <c r="B24586">
        <v>22019</v>
      </c>
    </row>
    <row r="24587" spans="2:2">
      <c r="B24587">
        <v>22019</v>
      </c>
    </row>
    <row r="24588" spans="2:2">
      <c r="B24588">
        <v>22019</v>
      </c>
    </row>
    <row r="24589" spans="2:2">
      <c r="B24589">
        <v>22019</v>
      </c>
    </row>
    <row r="24590" spans="2:2">
      <c r="B24590">
        <v>22019</v>
      </c>
    </row>
    <row r="24591" spans="2:2">
      <c r="B24591">
        <v>22019</v>
      </c>
    </row>
    <row r="24592" spans="2:2">
      <c r="B24592">
        <v>22019</v>
      </c>
    </row>
    <row r="24593" spans="2:2">
      <c r="B24593">
        <v>22019</v>
      </c>
    </row>
    <row r="24594" spans="2:2">
      <c r="B24594">
        <v>22019</v>
      </c>
    </row>
    <row r="24595" spans="2:2">
      <c r="B24595">
        <v>22019</v>
      </c>
    </row>
    <row r="24596" spans="2:2">
      <c r="B24596">
        <v>22019</v>
      </c>
    </row>
    <row r="24597" spans="2:2">
      <c r="B24597">
        <v>22019</v>
      </c>
    </row>
    <row r="24598" spans="2:2">
      <c r="B24598">
        <v>22019</v>
      </c>
    </row>
    <row r="24599" spans="2:2">
      <c r="B24599">
        <v>22019</v>
      </c>
    </row>
    <row r="24600" spans="2:2">
      <c r="B24600">
        <v>22019</v>
      </c>
    </row>
    <row r="24601" spans="2:2">
      <c r="B24601">
        <v>22019</v>
      </c>
    </row>
    <row r="24602" spans="2:2">
      <c r="B24602">
        <v>22019</v>
      </c>
    </row>
    <row r="24603" spans="2:2">
      <c r="B24603">
        <v>22019</v>
      </c>
    </row>
    <row r="24604" spans="2:2">
      <c r="B24604">
        <v>22019</v>
      </c>
    </row>
    <row r="24605" spans="2:2">
      <c r="B24605">
        <v>22019</v>
      </c>
    </row>
    <row r="24606" spans="2:2">
      <c r="B24606">
        <v>22021</v>
      </c>
    </row>
    <row r="24607" spans="2:2">
      <c r="B24607">
        <v>22021</v>
      </c>
    </row>
    <row r="24608" spans="2:2">
      <c r="B24608">
        <v>22021</v>
      </c>
    </row>
    <row r="24609" spans="2:2">
      <c r="B24609">
        <v>22021</v>
      </c>
    </row>
    <row r="24610" spans="2:2">
      <c r="B24610">
        <v>22021</v>
      </c>
    </row>
    <row r="24611" spans="2:2">
      <c r="B24611">
        <v>22021</v>
      </c>
    </row>
    <row r="24612" spans="2:2">
      <c r="B24612">
        <v>22021</v>
      </c>
    </row>
    <row r="24613" spans="2:2">
      <c r="B24613">
        <v>22023</v>
      </c>
    </row>
    <row r="24614" spans="2:2">
      <c r="B24614">
        <v>22023</v>
      </c>
    </row>
    <row r="24615" spans="2:2">
      <c r="B24615">
        <v>22023</v>
      </c>
    </row>
    <row r="24616" spans="2:2">
      <c r="B24616">
        <v>22023</v>
      </c>
    </row>
    <row r="24617" spans="2:2">
      <c r="B24617">
        <v>22023</v>
      </c>
    </row>
    <row r="24618" spans="2:2">
      <c r="B24618">
        <v>22023</v>
      </c>
    </row>
    <row r="24619" spans="2:2">
      <c r="B24619">
        <v>22023</v>
      </c>
    </row>
    <row r="24620" spans="2:2">
      <c r="B24620">
        <v>22023</v>
      </c>
    </row>
    <row r="24621" spans="2:2">
      <c r="B24621">
        <v>22023</v>
      </c>
    </row>
    <row r="24622" spans="2:2">
      <c r="B24622">
        <v>22023</v>
      </c>
    </row>
    <row r="24623" spans="2:2">
      <c r="B24623">
        <v>22025</v>
      </c>
    </row>
    <row r="24624" spans="2:2">
      <c r="B24624">
        <v>22025</v>
      </c>
    </row>
    <row r="24625" spans="2:2">
      <c r="B24625">
        <v>22025</v>
      </c>
    </row>
    <row r="24626" spans="2:2">
      <c r="B24626">
        <v>22025</v>
      </c>
    </row>
    <row r="24627" spans="2:2">
      <c r="B24627">
        <v>22025</v>
      </c>
    </row>
    <row r="24628" spans="2:2">
      <c r="B24628">
        <v>22027</v>
      </c>
    </row>
    <row r="24629" spans="2:2">
      <c r="B24629">
        <v>22027</v>
      </c>
    </row>
    <row r="24630" spans="2:2">
      <c r="B24630">
        <v>22027</v>
      </c>
    </row>
    <row r="24631" spans="2:2">
      <c r="B24631">
        <v>22027</v>
      </c>
    </row>
    <row r="24632" spans="2:2">
      <c r="B24632">
        <v>22027</v>
      </c>
    </row>
    <row r="24633" spans="2:2">
      <c r="B24633">
        <v>22027</v>
      </c>
    </row>
    <row r="24634" spans="2:2">
      <c r="B24634">
        <v>22027</v>
      </c>
    </row>
    <row r="24635" spans="2:2">
      <c r="B24635">
        <v>22027</v>
      </c>
    </row>
    <row r="24636" spans="2:2">
      <c r="B24636">
        <v>22027</v>
      </c>
    </row>
    <row r="24637" spans="2:2">
      <c r="B24637">
        <v>22027</v>
      </c>
    </row>
    <row r="24638" spans="2:2">
      <c r="B24638">
        <v>22027</v>
      </c>
    </row>
    <row r="24639" spans="2:2">
      <c r="B24639">
        <v>22027</v>
      </c>
    </row>
    <row r="24640" spans="2:2">
      <c r="B24640">
        <v>22027</v>
      </c>
    </row>
    <row r="24641" spans="2:2">
      <c r="B24641">
        <v>22027</v>
      </c>
    </row>
    <row r="24642" spans="2:2">
      <c r="B24642">
        <v>22027</v>
      </c>
    </row>
    <row r="24643" spans="2:2">
      <c r="B24643">
        <v>22027</v>
      </c>
    </row>
    <row r="24644" spans="2:2">
      <c r="B24644">
        <v>22027</v>
      </c>
    </row>
    <row r="24645" spans="2:2">
      <c r="B24645">
        <v>22027</v>
      </c>
    </row>
    <row r="24646" spans="2:2">
      <c r="B24646">
        <v>22027</v>
      </c>
    </row>
    <row r="24647" spans="2:2">
      <c r="B24647">
        <v>22027</v>
      </c>
    </row>
    <row r="24648" spans="2:2">
      <c r="B24648">
        <v>22027</v>
      </c>
    </row>
    <row r="24649" spans="2:2">
      <c r="B24649">
        <v>22027</v>
      </c>
    </row>
    <row r="24650" spans="2:2">
      <c r="B24650">
        <v>22027</v>
      </c>
    </row>
    <row r="24651" spans="2:2">
      <c r="B24651">
        <v>22027</v>
      </c>
    </row>
    <row r="24652" spans="2:2">
      <c r="B24652">
        <v>22029</v>
      </c>
    </row>
    <row r="24653" spans="2:2">
      <c r="B24653">
        <v>22029</v>
      </c>
    </row>
    <row r="24654" spans="2:2">
      <c r="B24654">
        <v>22029</v>
      </c>
    </row>
    <row r="24655" spans="2:2">
      <c r="B24655">
        <v>22029</v>
      </c>
    </row>
    <row r="24656" spans="2:2">
      <c r="B24656">
        <v>22029</v>
      </c>
    </row>
    <row r="24657" spans="2:2">
      <c r="B24657">
        <v>22029</v>
      </c>
    </row>
    <row r="24658" spans="2:2">
      <c r="B24658">
        <v>22029</v>
      </c>
    </row>
    <row r="24659" spans="2:2">
      <c r="B24659">
        <v>22029</v>
      </c>
    </row>
    <row r="24660" spans="2:2">
      <c r="B24660">
        <v>22029</v>
      </c>
    </row>
    <row r="24661" spans="2:2">
      <c r="B24661">
        <v>22029</v>
      </c>
    </row>
    <row r="24662" spans="2:2">
      <c r="B24662">
        <v>22029</v>
      </c>
    </row>
    <row r="24663" spans="2:2">
      <c r="B24663">
        <v>22029</v>
      </c>
    </row>
    <row r="24664" spans="2:2">
      <c r="B24664">
        <v>22029</v>
      </c>
    </row>
    <row r="24665" spans="2:2">
      <c r="B24665">
        <v>22029</v>
      </c>
    </row>
    <row r="24666" spans="2:2">
      <c r="B24666">
        <v>22029</v>
      </c>
    </row>
    <row r="24667" spans="2:2">
      <c r="B24667">
        <v>22029</v>
      </c>
    </row>
    <row r="24668" spans="2:2">
      <c r="B24668">
        <v>22029</v>
      </c>
    </row>
    <row r="24669" spans="2:2">
      <c r="B24669">
        <v>22029</v>
      </c>
    </row>
    <row r="24670" spans="2:2">
      <c r="B24670">
        <v>22029</v>
      </c>
    </row>
    <row r="24671" spans="2:2">
      <c r="B24671">
        <v>22029</v>
      </c>
    </row>
    <row r="24672" spans="2:2">
      <c r="B24672">
        <v>22029</v>
      </c>
    </row>
    <row r="24673" spans="2:2">
      <c r="B24673">
        <v>22029</v>
      </c>
    </row>
    <row r="24674" spans="2:2">
      <c r="B24674">
        <v>22029</v>
      </c>
    </row>
    <row r="24675" spans="2:2">
      <c r="B24675">
        <v>22031</v>
      </c>
    </row>
    <row r="24676" spans="2:2">
      <c r="B24676">
        <v>22031</v>
      </c>
    </row>
    <row r="24677" spans="2:2">
      <c r="B24677">
        <v>22031</v>
      </c>
    </row>
    <row r="24678" spans="2:2">
      <c r="B24678">
        <v>22031</v>
      </c>
    </row>
    <row r="24679" spans="2:2">
      <c r="B24679">
        <v>22031</v>
      </c>
    </row>
    <row r="24680" spans="2:2">
      <c r="B24680">
        <v>22031</v>
      </c>
    </row>
    <row r="24681" spans="2:2">
      <c r="B24681">
        <v>22031</v>
      </c>
    </row>
    <row r="24682" spans="2:2">
      <c r="B24682">
        <v>22031</v>
      </c>
    </row>
    <row r="24683" spans="2:2">
      <c r="B24683">
        <v>22031</v>
      </c>
    </row>
    <row r="24684" spans="2:2">
      <c r="B24684">
        <v>22031</v>
      </c>
    </row>
    <row r="24685" spans="2:2">
      <c r="B24685">
        <v>22033</v>
      </c>
    </row>
    <row r="24686" spans="2:2">
      <c r="B24686">
        <v>22033</v>
      </c>
    </row>
    <row r="24687" spans="2:2">
      <c r="B24687">
        <v>22033</v>
      </c>
    </row>
    <row r="24688" spans="2:2">
      <c r="B24688">
        <v>22033</v>
      </c>
    </row>
    <row r="24689" spans="2:2">
      <c r="B24689">
        <v>22033</v>
      </c>
    </row>
    <row r="24690" spans="2:2">
      <c r="B24690">
        <v>22033</v>
      </c>
    </row>
    <row r="24691" spans="2:2">
      <c r="B24691">
        <v>22033</v>
      </c>
    </row>
    <row r="24692" spans="2:2">
      <c r="B24692">
        <v>22033</v>
      </c>
    </row>
    <row r="24693" spans="2:2">
      <c r="B24693">
        <v>22033</v>
      </c>
    </row>
    <row r="24694" spans="2:2">
      <c r="B24694">
        <v>22033</v>
      </c>
    </row>
    <row r="24695" spans="2:2">
      <c r="B24695">
        <v>22033</v>
      </c>
    </row>
    <row r="24696" spans="2:2">
      <c r="B24696">
        <v>22033</v>
      </c>
    </row>
    <row r="24697" spans="2:2">
      <c r="B24697">
        <v>22035</v>
      </c>
    </row>
    <row r="24698" spans="2:2">
      <c r="B24698">
        <v>22035</v>
      </c>
    </row>
    <row r="24699" spans="2:2">
      <c r="B24699">
        <v>22035</v>
      </c>
    </row>
    <row r="24700" spans="2:2">
      <c r="B24700">
        <v>22035</v>
      </c>
    </row>
    <row r="24701" spans="2:2">
      <c r="B24701">
        <v>22035</v>
      </c>
    </row>
    <row r="24702" spans="2:2">
      <c r="B24702">
        <v>22037</v>
      </c>
    </row>
    <row r="24703" spans="2:2">
      <c r="B24703">
        <v>22037</v>
      </c>
    </row>
    <row r="24704" spans="2:2">
      <c r="B24704">
        <v>22037</v>
      </c>
    </row>
    <row r="24705" spans="2:2">
      <c r="B24705">
        <v>22037</v>
      </c>
    </row>
    <row r="24706" spans="2:2">
      <c r="B24706">
        <v>22037</v>
      </c>
    </row>
    <row r="24707" spans="2:2">
      <c r="B24707">
        <v>22037</v>
      </c>
    </row>
    <row r="24708" spans="2:2">
      <c r="B24708">
        <v>22037</v>
      </c>
    </row>
    <row r="24709" spans="2:2">
      <c r="B24709">
        <v>22037</v>
      </c>
    </row>
    <row r="24710" spans="2:2">
      <c r="B24710">
        <v>22037</v>
      </c>
    </row>
    <row r="24711" spans="2:2">
      <c r="B24711">
        <v>22037</v>
      </c>
    </row>
    <row r="24712" spans="2:2">
      <c r="B24712">
        <v>22037</v>
      </c>
    </row>
    <row r="24713" spans="2:2">
      <c r="B24713">
        <v>22037</v>
      </c>
    </row>
    <row r="24714" spans="2:2">
      <c r="B24714">
        <v>22037</v>
      </c>
    </row>
    <row r="24715" spans="2:2">
      <c r="B24715">
        <v>22037</v>
      </c>
    </row>
    <row r="24716" spans="2:2">
      <c r="B24716">
        <v>22037</v>
      </c>
    </row>
    <row r="24717" spans="2:2">
      <c r="B24717">
        <v>22037</v>
      </c>
    </row>
    <row r="24718" spans="2:2">
      <c r="B24718">
        <v>22037</v>
      </c>
    </row>
    <row r="24719" spans="2:2">
      <c r="B24719">
        <v>22039</v>
      </c>
    </row>
    <row r="24720" spans="2:2">
      <c r="B24720">
        <v>22039</v>
      </c>
    </row>
    <row r="24721" spans="2:2">
      <c r="B24721">
        <v>22039</v>
      </c>
    </row>
    <row r="24722" spans="2:2">
      <c r="B24722">
        <v>22039</v>
      </c>
    </row>
    <row r="24723" spans="2:2">
      <c r="B24723">
        <v>22039</v>
      </c>
    </row>
    <row r="24724" spans="2:2">
      <c r="B24724">
        <v>22039</v>
      </c>
    </row>
    <row r="24725" spans="2:2">
      <c r="B24725">
        <v>22039</v>
      </c>
    </row>
    <row r="24726" spans="2:2">
      <c r="B24726">
        <v>22039</v>
      </c>
    </row>
    <row r="24727" spans="2:2">
      <c r="B24727">
        <v>22039</v>
      </c>
    </row>
    <row r="24728" spans="2:2">
      <c r="B24728">
        <v>22039</v>
      </c>
    </row>
    <row r="24729" spans="2:2">
      <c r="B24729">
        <v>22039</v>
      </c>
    </row>
    <row r="24730" spans="2:2">
      <c r="B24730">
        <v>22039</v>
      </c>
    </row>
    <row r="24731" spans="2:2">
      <c r="B24731">
        <v>22039</v>
      </c>
    </row>
    <row r="24732" spans="2:2">
      <c r="B24732">
        <v>22039</v>
      </c>
    </row>
    <row r="24733" spans="2:2">
      <c r="B24733">
        <v>22039</v>
      </c>
    </row>
    <row r="24734" spans="2:2">
      <c r="B24734">
        <v>22039</v>
      </c>
    </row>
    <row r="24735" spans="2:2">
      <c r="B24735">
        <v>22039</v>
      </c>
    </row>
    <row r="24736" spans="2:2">
      <c r="B24736">
        <v>22039</v>
      </c>
    </row>
    <row r="24737" spans="2:2">
      <c r="B24737">
        <v>22039</v>
      </c>
    </row>
    <row r="24738" spans="2:2">
      <c r="B24738">
        <v>22039</v>
      </c>
    </row>
    <row r="24739" spans="2:2">
      <c r="B24739">
        <v>22039</v>
      </c>
    </row>
    <row r="24740" spans="2:2">
      <c r="B24740">
        <v>22039</v>
      </c>
    </row>
    <row r="24741" spans="2:2">
      <c r="B24741">
        <v>22039</v>
      </c>
    </row>
    <row r="24742" spans="2:2">
      <c r="B24742">
        <v>22039</v>
      </c>
    </row>
    <row r="24743" spans="2:2">
      <c r="B24743">
        <v>22039</v>
      </c>
    </row>
    <row r="24744" spans="2:2">
      <c r="B24744">
        <v>22039</v>
      </c>
    </row>
    <row r="24745" spans="2:2">
      <c r="B24745">
        <v>22039</v>
      </c>
    </row>
    <row r="24746" spans="2:2">
      <c r="B24746">
        <v>22039</v>
      </c>
    </row>
    <row r="24747" spans="2:2">
      <c r="B24747">
        <v>22039</v>
      </c>
    </row>
    <row r="24748" spans="2:2">
      <c r="B24748">
        <v>22039</v>
      </c>
    </row>
    <row r="24749" spans="2:2">
      <c r="B24749">
        <v>22041</v>
      </c>
    </row>
    <row r="24750" spans="2:2">
      <c r="B24750">
        <v>22041</v>
      </c>
    </row>
    <row r="24751" spans="2:2">
      <c r="B24751">
        <v>22041</v>
      </c>
    </row>
    <row r="24752" spans="2:2">
      <c r="B24752">
        <v>22041</v>
      </c>
    </row>
    <row r="24753" spans="2:2">
      <c r="B24753">
        <v>22041</v>
      </c>
    </row>
    <row r="24754" spans="2:2">
      <c r="B24754">
        <v>22041</v>
      </c>
    </row>
    <row r="24755" spans="2:2">
      <c r="B24755">
        <v>22041</v>
      </c>
    </row>
    <row r="24756" spans="2:2">
      <c r="B24756">
        <v>22041</v>
      </c>
    </row>
    <row r="24757" spans="2:2">
      <c r="B24757">
        <v>22041</v>
      </c>
    </row>
    <row r="24758" spans="2:2">
      <c r="B24758">
        <v>22041</v>
      </c>
    </row>
    <row r="24759" spans="2:2">
      <c r="B24759">
        <v>22041</v>
      </c>
    </row>
    <row r="24760" spans="2:2">
      <c r="B24760">
        <v>22041</v>
      </c>
    </row>
    <row r="24761" spans="2:2">
      <c r="B24761">
        <v>22043</v>
      </c>
    </row>
    <row r="24762" spans="2:2">
      <c r="B24762">
        <v>22043</v>
      </c>
    </row>
    <row r="24763" spans="2:2">
      <c r="B24763">
        <v>22043</v>
      </c>
    </row>
    <row r="24764" spans="2:2">
      <c r="B24764">
        <v>22043</v>
      </c>
    </row>
    <row r="24765" spans="2:2">
      <c r="B24765">
        <v>22043</v>
      </c>
    </row>
    <row r="24766" spans="2:2">
      <c r="B24766">
        <v>22043</v>
      </c>
    </row>
    <row r="24767" spans="2:2">
      <c r="B24767">
        <v>22043</v>
      </c>
    </row>
    <row r="24768" spans="2:2">
      <c r="B24768">
        <v>22043</v>
      </c>
    </row>
    <row r="24769" spans="2:2">
      <c r="B24769">
        <v>22043</v>
      </c>
    </row>
    <row r="24770" spans="2:2">
      <c r="B24770">
        <v>22043</v>
      </c>
    </row>
    <row r="24771" spans="2:2">
      <c r="B24771">
        <v>22043</v>
      </c>
    </row>
    <row r="24772" spans="2:2">
      <c r="B24772">
        <v>22045</v>
      </c>
    </row>
    <row r="24773" spans="2:2">
      <c r="B24773">
        <v>22045</v>
      </c>
    </row>
    <row r="24774" spans="2:2">
      <c r="B24774">
        <v>22045</v>
      </c>
    </row>
    <row r="24775" spans="2:2">
      <c r="B24775">
        <v>22045</v>
      </c>
    </row>
    <row r="24776" spans="2:2">
      <c r="B24776">
        <v>22045</v>
      </c>
    </row>
    <row r="24777" spans="2:2">
      <c r="B24777">
        <v>22045</v>
      </c>
    </row>
    <row r="24778" spans="2:2">
      <c r="B24778">
        <v>22045</v>
      </c>
    </row>
    <row r="24779" spans="2:2">
      <c r="B24779">
        <v>22045</v>
      </c>
    </row>
    <row r="24780" spans="2:2">
      <c r="B24780">
        <v>22045</v>
      </c>
    </row>
    <row r="24781" spans="2:2">
      <c r="B24781">
        <v>22045</v>
      </c>
    </row>
    <row r="24782" spans="2:2">
      <c r="B24782">
        <v>22045</v>
      </c>
    </row>
    <row r="24783" spans="2:2">
      <c r="B24783">
        <v>22045</v>
      </c>
    </row>
    <row r="24784" spans="2:2">
      <c r="B24784">
        <v>22045</v>
      </c>
    </row>
    <row r="24785" spans="2:2">
      <c r="B24785">
        <v>22045</v>
      </c>
    </row>
    <row r="24786" spans="2:2">
      <c r="B24786">
        <v>22045</v>
      </c>
    </row>
    <row r="24787" spans="2:2">
      <c r="B24787">
        <v>22045</v>
      </c>
    </row>
    <row r="24788" spans="2:2">
      <c r="B24788">
        <v>22045</v>
      </c>
    </row>
    <row r="24789" spans="2:2">
      <c r="B24789">
        <v>22045</v>
      </c>
    </row>
    <row r="24790" spans="2:2">
      <c r="B24790">
        <v>22045</v>
      </c>
    </row>
    <row r="24791" spans="2:2">
      <c r="B24791">
        <v>22045</v>
      </c>
    </row>
    <row r="24792" spans="2:2">
      <c r="B24792">
        <v>22045</v>
      </c>
    </row>
    <row r="24793" spans="2:2">
      <c r="B24793">
        <v>22045</v>
      </c>
    </row>
    <row r="24794" spans="2:2">
      <c r="B24794">
        <v>22045</v>
      </c>
    </row>
    <row r="24795" spans="2:2">
      <c r="B24795">
        <v>22047</v>
      </c>
    </row>
    <row r="24796" spans="2:2">
      <c r="B24796">
        <v>22047</v>
      </c>
    </row>
    <row r="24797" spans="2:2">
      <c r="B24797">
        <v>22047</v>
      </c>
    </row>
    <row r="24798" spans="2:2">
      <c r="B24798">
        <v>22047</v>
      </c>
    </row>
    <row r="24799" spans="2:2">
      <c r="B24799">
        <v>22047</v>
      </c>
    </row>
    <row r="24800" spans="2:2">
      <c r="B24800">
        <v>22047</v>
      </c>
    </row>
    <row r="24801" spans="2:2">
      <c r="B24801">
        <v>22047</v>
      </c>
    </row>
    <row r="24802" spans="2:2">
      <c r="B24802">
        <v>22047</v>
      </c>
    </row>
    <row r="24803" spans="2:2">
      <c r="B24803">
        <v>22047</v>
      </c>
    </row>
    <row r="24804" spans="2:2">
      <c r="B24804">
        <v>22047</v>
      </c>
    </row>
    <row r="24805" spans="2:2">
      <c r="B24805">
        <v>22047</v>
      </c>
    </row>
    <row r="24806" spans="2:2">
      <c r="B24806">
        <v>22047</v>
      </c>
    </row>
    <row r="24807" spans="2:2">
      <c r="B24807">
        <v>22047</v>
      </c>
    </row>
    <row r="24808" spans="2:2">
      <c r="B24808">
        <v>22047</v>
      </c>
    </row>
    <row r="24809" spans="2:2">
      <c r="B24809">
        <v>22049</v>
      </c>
    </row>
    <row r="24810" spans="2:2">
      <c r="B24810">
        <v>22049</v>
      </c>
    </row>
    <row r="24811" spans="2:2">
      <c r="B24811">
        <v>22049</v>
      </c>
    </row>
    <row r="24812" spans="2:2">
      <c r="B24812">
        <v>22049</v>
      </c>
    </row>
    <row r="24813" spans="2:2">
      <c r="B24813">
        <v>22049</v>
      </c>
    </row>
    <row r="24814" spans="2:2">
      <c r="B24814">
        <v>22049</v>
      </c>
    </row>
    <row r="24815" spans="2:2">
      <c r="B24815">
        <v>22049</v>
      </c>
    </row>
    <row r="24816" spans="2:2">
      <c r="B24816">
        <v>22049</v>
      </c>
    </row>
    <row r="24817" spans="2:2">
      <c r="B24817">
        <v>22049</v>
      </c>
    </row>
    <row r="24818" spans="2:2">
      <c r="B24818">
        <v>22049</v>
      </c>
    </row>
    <row r="24819" spans="2:2">
      <c r="B24819">
        <v>22049</v>
      </c>
    </row>
    <row r="24820" spans="2:2">
      <c r="B24820">
        <v>22049</v>
      </c>
    </row>
    <row r="24821" spans="2:2">
      <c r="B24821">
        <v>22049</v>
      </c>
    </row>
    <row r="24822" spans="2:2">
      <c r="B24822">
        <v>22049</v>
      </c>
    </row>
    <row r="24823" spans="2:2">
      <c r="B24823">
        <v>22049</v>
      </c>
    </row>
    <row r="24824" spans="2:2">
      <c r="B24824">
        <v>22049</v>
      </c>
    </row>
    <row r="24825" spans="2:2">
      <c r="B24825">
        <v>22049</v>
      </c>
    </row>
    <row r="24826" spans="2:2">
      <c r="B24826">
        <v>22049</v>
      </c>
    </row>
    <row r="24827" spans="2:2">
      <c r="B24827">
        <v>22049</v>
      </c>
    </row>
    <row r="24828" spans="2:2">
      <c r="B24828">
        <v>22051</v>
      </c>
    </row>
    <row r="24829" spans="2:2">
      <c r="B24829">
        <v>22051</v>
      </c>
    </row>
    <row r="24830" spans="2:2">
      <c r="B24830">
        <v>22051</v>
      </c>
    </row>
    <row r="24831" spans="2:2">
      <c r="B24831">
        <v>22051</v>
      </c>
    </row>
    <row r="24832" spans="2:2">
      <c r="B24832">
        <v>22051</v>
      </c>
    </row>
    <row r="24833" spans="2:2">
      <c r="B24833">
        <v>22051</v>
      </c>
    </row>
    <row r="24834" spans="2:2">
      <c r="B24834">
        <v>22051</v>
      </c>
    </row>
    <row r="24835" spans="2:2">
      <c r="B24835">
        <v>22051</v>
      </c>
    </row>
    <row r="24836" spans="2:2">
      <c r="B24836">
        <v>22051</v>
      </c>
    </row>
    <row r="24837" spans="2:2">
      <c r="B24837">
        <v>22051</v>
      </c>
    </row>
    <row r="24838" spans="2:2">
      <c r="B24838">
        <v>22051</v>
      </c>
    </row>
    <row r="24839" spans="2:2">
      <c r="B24839">
        <v>22051</v>
      </c>
    </row>
    <row r="24840" spans="2:2">
      <c r="B24840">
        <v>22051</v>
      </c>
    </row>
    <row r="24841" spans="2:2">
      <c r="B24841">
        <v>22051</v>
      </c>
    </row>
    <row r="24842" spans="2:2">
      <c r="B24842">
        <v>22051</v>
      </c>
    </row>
    <row r="24843" spans="2:2">
      <c r="B24843">
        <v>22051</v>
      </c>
    </row>
    <row r="24844" spans="2:2">
      <c r="B24844">
        <v>22051</v>
      </c>
    </row>
    <row r="24845" spans="2:2">
      <c r="B24845">
        <v>22051</v>
      </c>
    </row>
    <row r="24846" spans="2:2">
      <c r="B24846">
        <v>22051</v>
      </c>
    </row>
    <row r="24847" spans="2:2">
      <c r="B24847">
        <v>22051</v>
      </c>
    </row>
    <row r="24848" spans="2:2">
      <c r="B24848">
        <v>22051</v>
      </c>
    </row>
    <row r="24849" spans="2:2">
      <c r="B24849">
        <v>22051</v>
      </c>
    </row>
    <row r="24850" spans="2:2">
      <c r="B24850">
        <v>22051</v>
      </c>
    </row>
    <row r="24851" spans="2:2">
      <c r="B24851">
        <v>22051</v>
      </c>
    </row>
    <row r="24852" spans="2:2">
      <c r="B24852">
        <v>22051</v>
      </c>
    </row>
    <row r="24853" spans="2:2">
      <c r="B24853">
        <v>22051</v>
      </c>
    </row>
    <row r="24854" spans="2:2">
      <c r="B24854">
        <v>22051</v>
      </c>
    </row>
    <row r="24855" spans="2:2">
      <c r="B24855">
        <v>22051</v>
      </c>
    </row>
    <row r="24856" spans="2:2">
      <c r="B24856">
        <v>22051</v>
      </c>
    </row>
    <row r="24857" spans="2:2">
      <c r="B24857">
        <v>22051</v>
      </c>
    </row>
    <row r="24858" spans="2:2">
      <c r="B24858">
        <v>22051</v>
      </c>
    </row>
    <row r="24859" spans="2:2">
      <c r="B24859">
        <v>22051</v>
      </c>
    </row>
    <row r="24860" spans="2:2">
      <c r="B24860">
        <v>22051</v>
      </c>
    </row>
    <row r="24861" spans="2:2">
      <c r="B24861">
        <v>22051</v>
      </c>
    </row>
    <row r="24862" spans="2:2">
      <c r="B24862">
        <v>22051</v>
      </c>
    </row>
    <row r="24863" spans="2:2">
      <c r="B24863">
        <v>22051</v>
      </c>
    </row>
    <row r="24864" spans="2:2">
      <c r="B24864">
        <v>22051</v>
      </c>
    </row>
    <row r="24865" spans="2:2">
      <c r="B24865">
        <v>22051</v>
      </c>
    </row>
    <row r="24866" spans="2:2">
      <c r="B24866">
        <v>22051</v>
      </c>
    </row>
    <row r="24867" spans="2:2">
      <c r="B24867">
        <v>22051</v>
      </c>
    </row>
    <row r="24868" spans="2:2">
      <c r="B24868">
        <v>22051</v>
      </c>
    </row>
    <row r="24869" spans="2:2">
      <c r="B24869">
        <v>22051</v>
      </c>
    </row>
    <row r="24870" spans="2:2">
      <c r="B24870">
        <v>22051</v>
      </c>
    </row>
    <row r="24871" spans="2:2">
      <c r="B24871">
        <v>22051</v>
      </c>
    </row>
    <row r="24872" spans="2:2">
      <c r="B24872">
        <v>22051</v>
      </c>
    </row>
    <row r="24873" spans="2:2">
      <c r="B24873">
        <v>22051</v>
      </c>
    </row>
    <row r="24874" spans="2:2">
      <c r="B24874">
        <v>22051</v>
      </c>
    </row>
    <row r="24875" spans="2:2">
      <c r="B24875">
        <v>22051</v>
      </c>
    </row>
    <row r="24876" spans="2:2">
      <c r="B24876">
        <v>22051</v>
      </c>
    </row>
    <row r="24877" spans="2:2">
      <c r="B24877">
        <v>22051</v>
      </c>
    </row>
    <row r="24878" spans="2:2">
      <c r="B24878">
        <v>22051</v>
      </c>
    </row>
    <row r="24879" spans="2:2">
      <c r="B24879">
        <v>22051</v>
      </c>
    </row>
    <row r="24880" spans="2:2">
      <c r="B24880">
        <v>22051</v>
      </c>
    </row>
    <row r="24881" spans="2:2">
      <c r="B24881">
        <v>22051</v>
      </c>
    </row>
    <row r="24882" spans="2:2">
      <c r="B24882">
        <v>22051</v>
      </c>
    </row>
    <row r="24883" spans="2:2">
      <c r="B24883">
        <v>22051</v>
      </c>
    </row>
    <row r="24884" spans="2:2">
      <c r="B24884">
        <v>22051</v>
      </c>
    </row>
    <row r="24885" spans="2:2">
      <c r="B24885">
        <v>22051</v>
      </c>
    </row>
    <row r="24886" spans="2:2">
      <c r="B24886">
        <v>22051</v>
      </c>
    </row>
    <row r="24887" spans="2:2">
      <c r="B24887">
        <v>22051</v>
      </c>
    </row>
    <row r="24888" spans="2:2">
      <c r="B24888">
        <v>22053</v>
      </c>
    </row>
    <row r="24889" spans="2:2">
      <c r="B24889">
        <v>22053</v>
      </c>
    </row>
    <row r="24890" spans="2:2">
      <c r="B24890">
        <v>22053</v>
      </c>
    </row>
    <row r="24891" spans="2:2">
      <c r="B24891">
        <v>22053</v>
      </c>
    </row>
    <row r="24892" spans="2:2">
      <c r="B24892">
        <v>22053</v>
      </c>
    </row>
    <row r="24893" spans="2:2">
      <c r="B24893">
        <v>22053</v>
      </c>
    </row>
    <row r="24894" spans="2:2">
      <c r="B24894">
        <v>22053</v>
      </c>
    </row>
    <row r="24895" spans="2:2">
      <c r="B24895">
        <v>22053</v>
      </c>
    </row>
    <row r="24896" spans="2:2">
      <c r="B24896">
        <v>22053</v>
      </c>
    </row>
    <row r="24897" spans="2:2">
      <c r="B24897">
        <v>22053</v>
      </c>
    </row>
    <row r="24898" spans="2:2">
      <c r="B24898">
        <v>22053</v>
      </c>
    </row>
    <row r="24899" spans="2:2">
      <c r="B24899">
        <v>22053</v>
      </c>
    </row>
    <row r="24900" spans="2:2">
      <c r="B24900">
        <v>22053</v>
      </c>
    </row>
    <row r="24901" spans="2:2">
      <c r="B24901">
        <v>22053</v>
      </c>
    </row>
    <row r="24902" spans="2:2">
      <c r="B24902">
        <v>22053</v>
      </c>
    </row>
    <row r="24903" spans="2:2">
      <c r="B24903">
        <v>22053</v>
      </c>
    </row>
    <row r="24904" spans="2:2">
      <c r="B24904">
        <v>22053</v>
      </c>
    </row>
    <row r="24905" spans="2:2">
      <c r="B24905">
        <v>22053</v>
      </c>
    </row>
    <row r="24906" spans="2:2">
      <c r="B24906">
        <v>22053</v>
      </c>
    </row>
    <row r="24907" spans="2:2">
      <c r="B24907">
        <v>22053</v>
      </c>
    </row>
    <row r="24908" spans="2:2">
      <c r="B24908">
        <v>22053</v>
      </c>
    </row>
    <row r="24909" spans="2:2">
      <c r="B24909">
        <v>22053</v>
      </c>
    </row>
    <row r="24910" spans="2:2">
      <c r="B24910">
        <v>22053</v>
      </c>
    </row>
    <row r="24911" spans="2:2">
      <c r="B24911">
        <v>22053</v>
      </c>
    </row>
    <row r="24912" spans="2:2">
      <c r="B24912">
        <v>22053</v>
      </c>
    </row>
    <row r="24913" spans="2:2">
      <c r="B24913">
        <v>22053</v>
      </c>
    </row>
    <row r="24914" spans="2:2">
      <c r="B24914">
        <v>22053</v>
      </c>
    </row>
    <row r="24915" spans="2:2">
      <c r="B24915">
        <v>22053</v>
      </c>
    </row>
    <row r="24916" spans="2:2">
      <c r="B24916">
        <v>22053</v>
      </c>
    </row>
    <row r="24917" spans="2:2">
      <c r="B24917">
        <v>22053</v>
      </c>
    </row>
    <row r="24918" spans="2:2">
      <c r="B24918">
        <v>22053</v>
      </c>
    </row>
    <row r="24919" spans="2:2">
      <c r="B24919">
        <v>22053</v>
      </c>
    </row>
    <row r="24920" spans="2:2">
      <c r="B24920">
        <v>22053</v>
      </c>
    </row>
    <row r="24921" spans="2:2">
      <c r="B24921">
        <v>22055</v>
      </c>
    </row>
    <row r="24922" spans="2:2">
      <c r="B24922">
        <v>22055</v>
      </c>
    </row>
    <row r="24923" spans="2:2">
      <c r="B24923">
        <v>22055</v>
      </c>
    </row>
    <row r="24924" spans="2:2">
      <c r="B24924">
        <v>22055</v>
      </c>
    </row>
    <row r="24925" spans="2:2">
      <c r="B24925">
        <v>22055</v>
      </c>
    </row>
    <row r="24926" spans="2:2">
      <c r="B24926">
        <v>22055</v>
      </c>
    </row>
    <row r="24927" spans="2:2">
      <c r="B24927">
        <v>22055</v>
      </c>
    </row>
    <row r="24928" spans="2:2">
      <c r="B24928">
        <v>22055</v>
      </c>
    </row>
    <row r="24929" spans="2:2">
      <c r="B24929">
        <v>22055</v>
      </c>
    </row>
    <row r="24930" spans="2:2">
      <c r="B24930">
        <v>22055</v>
      </c>
    </row>
    <row r="24931" spans="2:2">
      <c r="B24931">
        <v>22055</v>
      </c>
    </row>
    <row r="24932" spans="2:2">
      <c r="B24932">
        <v>22055</v>
      </c>
    </row>
    <row r="24933" spans="2:2">
      <c r="B24933">
        <v>22055</v>
      </c>
    </row>
    <row r="24934" spans="2:2">
      <c r="B24934">
        <v>22055</v>
      </c>
    </row>
    <row r="24935" spans="2:2">
      <c r="B24935">
        <v>22055</v>
      </c>
    </row>
    <row r="24936" spans="2:2">
      <c r="B24936">
        <v>22055</v>
      </c>
    </row>
    <row r="24937" spans="2:2">
      <c r="B24937">
        <v>22055</v>
      </c>
    </row>
    <row r="24938" spans="2:2">
      <c r="B24938">
        <v>22055</v>
      </c>
    </row>
    <row r="24939" spans="2:2">
      <c r="B24939">
        <v>22055</v>
      </c>
    </row>
    <row r="24940" spans="2:2">
      <c r="B24940">
        <v>22055</v>
      </c>
    </row>
    <row r="24941" spans="2:2">
      <c r="B24941">
        <v>22055</v>
      </c>
    </row>
    <row r="24942" spans="2:2">
      <c r="B24942">
        <v>22055</v>
      </c>
    </row>
    <row r="24943" spans="2:2">
      <c r="B24943">
        <v>22055</v>
      </c>
    </row>
    <row r="24944" spans="2:2">
      <c r="B24944">
        <v>22055</v>
      </c>
    </row>
    <row r="24945" spans="2:2">
      <c r="B24945">
        <v>22055</v>
      </c>
    </row>
    <row r="24946" spans="2:2">
      <c r="B24946">
        <v>22055</v>
      </c>
    </row>
    <row r="24947" spans="2:2">
      <c r="B24947">
        <v>22055</v>
      </c>
    </row>
    <row r="24948" spans="2:2">
      <c r="B24948">
        <v>22055</v>
      </c>
    </row>
    <row r="24949" spans="2:2">
      <c r="B24949">
        <v>22055</v>
      </c>
    </row>
    <row r="24950" spans="2:2">
      <c r="B24950">
        <v>22055</v>
      </c>
    </row>
    <row r="24951" spans="2:2">
      <c r="B24951">
        <v>22055</v>
      </c>
    </row>
    <row r="24952" spans="2:2">
      <c r="B24952">
        <v>22055</v>
      </c>
    </row>
    <row r="24953" spans="2:2">
      <c r="B24953">
        <v>22057</v>
      </c>
    </row>
    <row r="24954" spans="2:2">
      <c r="B24954">
        <v>22057</v>
      </c>
    </row>
    <row r="24955" spans="2:2">
      <c r="B24955">
        <v>22057</v>
      </c>
    </row>
    <row r="24956" spans="2:2">
      <c r="B24956">
        <v>22057</v>
      </c>
    </row>
    <row r="24957" spans="2:2">
      <c r="B24957">
        <v>22057</v>
      </c>
    </row>
    <row r="24958" spans="2:2">
      <c r="B24958">
        <v>22057</v>
      </c>
    </row>
    <row r="24959" spans="2:2">
      <c r="B24959">
        <v>22057</v>
      </c>
    </row>
    <row r="24960" spans="2:2">
      <c r="B24960">
        <v>22057</v>
      </c>
    </row>
    <row r="24961" spans="2:2">
      <c r="B24961">
        <v>22057</v>
      </c>
    </row>
    <row r="24962" spans="2:2">
      <c r="B24962">
        <v>22057</v>
      </c>
    </row>
    <row r="24963" spans="2:2">
      <c r="B24963">
        <v>22057</v>
      </c>
    </row>
    <row r="24964" spans="2:2">
      <c r="B24964">
        <v>22057</v>
      </c>
    </row>
    <row r="24965" spans="2:2">
      <c r="B24965">
        <v>22057</v>
      </c>
    </row>
    <row r="24966" spans="2:2">
      <c r="B24966">
        <v>22057</v>
      </c>
    </row>
    <row r="24967" spans="2:2">
      <c r="B24967">
        <v>22057</v>
      </c>
    </row>
    <row r="24968" spans="2:2">
      <c r="B24968">
        <v>22057</v>
      </c>
    </row>
    <row r="24969" spans="2:2">
      <c r="B24969">
        <v>22057</v>
      </c>
    </row>
    <row r="24970" spans="2:2">
      <c r="B24970">
        <v>22057</v>
      </c>
    </row>
    <row r="24971" spans="2:2">
      <c r="B24971">
        <v>22057</v>
      </c>
    </row>
    <row r="24972" spans="2:2">
      <c r="B24972">
        <v>22057</v>
      </c>
    </row>
    <row r="24973" spans="2:2">
      <c r="B24973">
        <v>22057</v>
      </c>
    </row>
    <row r="24974" spans="2:2">
      <c r="B24974">
        <v>22057</v>
      </c>
    </row>
    <row r="24975" spans="2:2">
      <c r="B24975">
        <v>22057</v>
      </c>
    </row>
    <row r="24976" spans="2:2">
      <c r="B24976">
        <v>22057</v>
      </c>
    </row>
    <row r="24977" spans="2:2">
      <c r="B24977">
        <v>22057</v>
      </c>
    </row>
    <row r="24978" spans="2:2">
      <c r="B24978">
        <v>22057</v>
      </c>
    </row>
    <row r="24979" spans="2:2">
      <c r="B24979">
        <v>22057</v>
      </c>
    </row>
    <row r="24980" spans="2:2">
      <c r="B24980">
        <v>22057</v>
      </c>
    </row>
    <row r="24981" spans="2:2">
      <c r="B24981">
        <v>22057</v>
      </c>
    </row>
    <row r="24982" spans="2:2">
      <c r="B24982">
        <v>22057</v>
      </c>
    </row>
    <row r="24983" spans="2:2">
      <c r="B24983">
        <v>22057</v>
      </c>
    </row>
    <row r="24984" spans="2:2">
      <c r="B24984">
        <v>22057</v>
      </c>
    </row>
    <row r="24985" spans="2:2">
      <c r="B24985">
        <v>22057</v>
      </c>
    </row>
    <row r="24986" spans="2:2">
      <c r="B24986">
        <v>22057</v>
      </c>
    </row>
    <row r="24987" spans="2:2">
      <c r="B24987">
        <v>22059</v>
      </c>
    </row>
    <row r="24988" spans="2:2">
      <c r="B24988">
        <v>22059</v>
      </c>
    </row>
    <row r="24989" spans="2:2">
      <c r="B24989">
        <v>22059</v>
      </c>
    </row>
    <row r="24990" spans="2:2">
      <c r="B24990">
        <v>22059</v>
      </c>
    </row>
    <row r="24991" spans="2:2">
      <c r="B24991">
        <v>22059</v>
      </c>
    </row>
    <row r="24992" spans="2:2">
      <c r="B24992">
        <v>22059</v>
      </c>
    </row>
    <row r="24993" spans="2:2">
      <c r="B24993">
        <v>22059</v>
      </c>
    </row>
    <row r="24994" spans="2:2">
      <c r="B24994">
        <v>22059</v>
      </c>
    </row>
    <row r="24995" spans="2:2">
      <c r="B24995">
        <v>22059</v>
      </c>
    </row>
    <row r="24996" spans="2:2">
      <c r="B24996">
        <v>22059</v>
      </c>
    </row>
    <row r="24997" spans="2:2">
      <c r="B24997">
        <v>22059</v>
      </c>
    </row>
    <row r="24998" spans="2:2">
      <c r="B24998">
        <v>22059</v>
      </c>
    </row>
    <row r="24999" spans="2:2">
      <c r="B24999">
        <v>22059</v>
      </c>
    </row>
    <row r="25000" spans="2:2">
      <c r="B25000">
        <v>22061</v>
      </c>
    </row>
    <row r="25001" spans="2:2">
      <c r="B25001">
        <v>22061</v>
      </c>
    </row>
    <row r="25002" spans="2:2">
      <c r="B25002">
        <v>22061</v>
      </c>
    </row>
    <row r="25003" spans="2:2">
      <c r="B25003">
        <v>22061</v>
      </c>
    </row>
    <row r="25004" spans="2:2">
      <c r="B25004">
        <v>22061</v>
      </c>
    </row>
    <row r="25005" spans="2:2">
      <c r="B25005">
        <v>22061</v>
      </c>
    </row>
    <row r="25006" spans="2:2">
      <c r="B25006">
        <v>22061</v>
      </c>
    </row>
    <row r="25007" spans="2:2">
      <c r="B25007">
        <v>22061</v>
      </c>
    </row>
    <row r="25008" spans="2:2">
      <c r="B25008">
        <v>22061</v>
      </c>
    </row>
    <row r="25009" spans="2:2">
      <c r="B25009">
        <v>22061</v>
      </c>
    </row>
    <row r="25010" spans="2:2">
      <c r="B25010">
        <v>22061</v>
      </c>
    </row>
    <row r="25011" spans="2:2">
      <c r="B25011">
        <v>22061</v>
      </c>
    </row>
    <row r="25012" spans="2:2">
      <c r="B25012">
        <v>22061</v>
      </c>
    </row>
    <row r="25013" spans="2:2">
      <c r="B25013">
        <v>22061</v>
      </c>
    </row>
    <row r="25014" spans="2:2">
      <c r="B25014">
        <v>22061</v>
      </c>
    </row>
    <row r="25015" spans="2:2">
      <c r="B25015">
        <v>22061</v>
      </c>
    </row>
    <row r="25016" spans="2:2">
      <c r="B25016">
        <v>22063</v>
      </c>
    </row>
    <row r="25017" spans="2:2">
      <c r="B25017">
        <v>22063</v>
      </c>
    </row>
    <row r="25018" spans="2:2">
      <c r="B25018">
        <v>22063</v>
      </c>
    </row>
    <row r="25019" spans="2:2">
      <c r="B25019">
        <v>22063</v>
      </c>
    </row>
    <row r="25020" spans="2:2">
      <c r="B25020">
        <v>22063</v>
      </c>
    </row>
    <row r="25021" spans="2:2">
      <c r="B25021">
        <v>22063</v>
      </c>
    </row>
    <row r="25022" spans="2:2">
      <c r="B25022">
        <v>22063</v>
      </c>
    </row>
    <row r="25023" spans="2:2">
      <c r="B25023">
        <v>22063</v>
      </c>
    </row>
    <row r="25024" spans="2:2">
      <c r="B25024">
        <v>22063</v>
      </c>
    </row>
    <row r="25025" spans="2:2">
      <c r="B25025">
        <v>22063</v>
      </c>
    </row>
    <row r="25026" spans="2:2">
      <c r="B25026">
        <v>22063</v>
      </c>
    </row>
    <row r="25027" spans="2:2">
      <c r="B25027">
        <v>22063</v>
      </c>
    </row>
    <row r="25028" spans="2:2">
      <c r="B25028">
        <v>22063</v>
      </c>
    </row>
    <row r="25029" spans="2:2">
      <c r="B25029">
        <v>22063</v>
      </c>
    </row>
    <row r="25030" spans="2:2">
      <c r="B25030">
        <v>22063</v>
      </c>
    </row>
    <row r="25031" spans="2:2">
      <c r="B25031">
        <v>22063</v>
      </c>
    </row>
    <row r="25032" spans="2:2">
      <c r="B25032">
        <v>22063</v>
      </c>
    </row>
    <row r="25033" spans="2:2">
      <c r="B25033">
        <v>22063</v>
      </c>
    </row>
    <row r="25034" spans="2:2">
      <c r="B25034">
        <v>22063</v>
      </c>
    </row>
    <row r="25035" spans="2:2">
      <c r="B25035">
        <v>22063</v>
      </c>
    </row>
    <row r="25036" spans="2:2">
      <c r="B25036">
        <v>22063</v>
      </c>
    </row>
    <row r="25037" spans="2:2">
      <c r="B25037">
        <v>22065</v>
      </c>
    </row>
    <row r="25038" spans="2:2">
      <c r="B25038">
        <v>22065</v>
      </c>
    </row>
    <row r="25039" spans="2:2">
      <c r="B25039">
        <v>22065</v>
      </c>
    </row>
    <row r="25040" spans="2:2">
      <c r="B25040">
        <v>22065</v>
      </c>
    </row>
    <row r="25041" spans="2:2">
      <c r="B25041">
        <v>22065</v>
      </c>
    </row>
    <row r="25042" spans="2:2">
      <c r="B25042">
        <v>22065</v>
      </c>
    </row>
    <row r="25043" spans="2:2">
      <c r="B25043">
        <v>22065</v>
      </c>
    </row>
    <row r="25044" spans="2:2">
      <c r="B25044">
        <v>22065</v>
      </c>
    </row>
    <row r="25045" spans="2:2">
      <c r="B25045">
        <v>22065</v>
      </c>
    </row>
    <row r="25046" spans="2:2">
      <c r="B25046">
        <v>22065</v>
      </c>
    </row>
    <row r="25047" spans="2:2">
      <c r="B25047">
        <v>22065</v>
      </c>
    </row>
    <row r="25048" spans="2:2">
      <c r="B25048">
        <v>22065</v>
      </c>
    </row>
    <row r="25049" spans="2:2">
      <c r="B25049">
        <v>22065</v>
      </c>
    </row>
    <row r="25050" spans="2:2">
      <c r="B25050">
        <v>22067</v>
      </c>
    </row>
    <row r="25051" spans="2:2">
      <c r="B25051">
        <v>22067</v>
      </c>
    </row>
    <row r="25052" spans="2:2">
      <c r="B25052">
        <v>22067</v>
      </c>
    </row>
    <row r="25053" spans="2:2">
      <c r="B25053">
        <v>22067</v>
      </c>
    </row>
    <row r="25054" spans="2:2">
      <c r="B25054">
        <v>22067</v>
      </c>
    </row>
    <row r="25055" spans="2:2">
      <c r="B25055">
        <v>22067</v>
      </c>
    </row>
    <row r="25056" spans="2:2">
      <c r="B25056">
        <v>22067</v>
      </c>
    </row>
    <row r="25057" spans="2:2">
      <c r="B25057">
        <v>22067</v>
      </c>
    </row>
    <row r="25058" spans="2:2">
      <c r="B25058">
        <v>22067</v>
      </c>
    </row>
    <row r="25059" spans="2:2">
      <c r="B25059">
        <v>22067</v>
      </c>
    </row>
    <row r="25060" spans="2:2">
      <c r="B25060">
        <v>22067</v>
      </c>
    </row>
    <row r="25061" spans="2:2">
      <c r="B25061">
        <v>22067</v>
      </c>
    </row>
    <row r="25062" spans="2:2">
      <c r="B25062">
        <v>22067</v>
      </c>
    </row>
    <row r="25063" spans="2:2">
      <c r="B25063">
        <v>22069</v>
      </c>
    </row>
    <row r="25064" spans="2:2">
      <c r="B25064">
        <v>22069</v>
      </c>
    </row>
    <row r="25065" spans="2:2">
      <c r="B25065">
        <v>22069</v>
      </c>
    </row>
    <row r="25066" spans="2:2">
      <c r="B25066">
        <v>22069</v>
      </c>
    </row>
    <row r="25067" spans="2:2">
      <c r="B25067">
        <v>22069</v>
      </c>
    </row>
    <row r="25068" spans="2:2">
      <c r="B25068">
        <v>22069</v>
      </c>
    </row>
    <row r="25069" spans="2:2">
      <c r="B25069">
        <v>22069</v>
      </c>
    </row>
    <row r="25070" spans="2:2">
      <c r="B25070">
        <v>22069</v>
      </c>
    </row>
    <row r="25071" spans="2:2">
      <c r="B25071">
        <v>22069</v>
      </c>
    </row>
    <row r="25072" spans="2:2">
      <c r="B25072">
        <v>22069</v>
      </c>
    </row>
    <row r="25073" spans="2:2">
      <c r="B25073">
        <v>22069</v>
      </c>
    </row>
    <row r="25074" spans="2:2">
      <c r="B25074">
        <v>22069</v>
      </c>
    </row>
    <row r="25075" spans="2:2">
      <c r="B25075">
        <v>22069</v>
      </c>
    </row>
    <row r="25076" spans="2:2">
      <c r="B25076">
        <v>22069</v>
      </c>
    </row>
    <row r="25077" spans="2:2">
      <c r="B25077">
        <v>22069</v>
      </c>
    </row>
    <row r="25078" spans="2:2">
      <c r="B25078">
        <v>22069</v>
      </c>
    </row>
    <row r="25079" spans="2:2">
      <c r="B25079">
        <v>22069</v>
      </c>
    </row>
    <row r="25080" spans="2:2">
      <c r="B25080">
        <v>22069</v>
      </c>
    </row>
    <row r="25081" spans="2:2">
      <c r="B25081">
        <v>22069</v>
      </c>
    </row>
    <row r="25082" spans="2:2">
      <c r="B25082">
        <v>22069</v>
      </c>
    </row>
    <row r="25083" spans="2:2">
      <c r="B25083">
        <v>22069</v>
      </c>
    </row>
    <row r="25084" spans="2:2">
      <c r="B25084">
        <v>22073</v>
      </c>
    </row>
    <row r="25085" spans="2:2">
      <c r="B25085">
        <v>22073</v>
      </c>
    </row>
    <row r="25086" spans="2:2">
      <c r="B25086">
        <v>22073</v>
      </c>
    </row>
    <row r="25087" spans="2:2">
      <c r="B25087">
        <v>22073</v>
      </c>
    </row>
    <row r="25088" spans="2:2">
      <c r="B25088">
        <v>22073</v>
      </c>
    </row>
    <row r="25089" spans="2:2">
      <c r="B25089">
        <v>22073</v>
      </c>
    </row>
    <row r="25090" spans="2:2">
      <c r="B25090">
        <v>22073</v>
      </c>
    </row>
    <row r="25091" spans="2:2">
      <c r="B25091">
        <v>22073</v>
      </c>
    </row>
    <row r="25092" spans="2:2">
      <c r="B25092">
        <v>22073</v>
      </c>
    </row>
    <row r="25093" spans="2:2">
      <c r="B25093">
        <v>22073</v>
      </c>
    </row>
    <row r="25094" spans="2:2">
      <c r="B25094">
        <v>22073</v>
      </c>
    </row>
    <row r="25095" spans="2:2">
      <c r="B25095">
        <v>22073</v>
      </c>
    </row>
    <row r="25096" spans="2:2">
      <c r="B25096">
        <v>22073</v>
      </c>
    </row>
    <row r="25097" spans="2:2">
      <c r="B25097">
        <v>22073</v>
      </c>
    </row>
    <row r="25098" spans="2:2">
      <c r="B25098">
        <v>22073</v>
      </c>
    </row>
    <row r="25099" spans="2:2">
      <c r="B25099">
        <v>22073</v>
      </c>
    </row>
    <row r="25100" spans="2:2">
      <c r="B25100">
        <v>22073</v>
      </c>
    </row>
    <row r="25101" spans="2:2">
      <c r="B25101">
        <v>22073</v>
      </c>
    </row>
    <row r="25102" spans="2:2">
      <c r="B25102">
        <v>22073</v>
      </c>
    </row>
    <row r="25103" spans="2:2">
      <c r="B25103">
        <v>22073</v>
      </c>
    </row>
    <row r="25104" spans="2:2">
      <c r="B25104">
        <v>22073</v>
      </c>
    </row>
    <row r="25105" spans="2:2">
      <c r="B25105">
        <v>22073</v>
      </c>
    </row>
    <row r="25106" spans="2:2">
      <c r="B25106">
        <v>22073</v>
      </c>
    </row>
    <row r="25107" spans="2:2">
      <c r="B25107">
        <v>22073</v>
      </c>
    </row>
    <row r="25108" spans="2:2">
      <c r="B25108">
        <v>22073</v>
      </c>
    </row>
    <row r="25109" spans="2:2">
      <c r="B25109">
        <v>22073</v>
      </c>
    </row>
    <row r="25110" spans="2:2">
      <c r="B25110">
        <v>22073</v>
      </c>
    </row>
    <row r="25111" spans="2:2">
      <c r="B25111">
        <v>22073</v>
      </c>
    </row>
    <row r="25112" spans="2:2">
      <c r="B25112">
        <v>22073</v>
      </c>
    </row>
    <row r="25113" spans="2:2">
      <c r="B25113">
        <v>22073</v>
      </c>
    </row>
    <row r="25114" spans="2:2">
      <c r="B25114">
        <v>22073</v>
      </c>
    </row>
    <row r="25115" spans="2:2">
      <c r="B25115">
        <v>22073</v>
      </c>
    </row>
    <row r="25116" spans="2:2">
      <c r="B25116">
        <v>22073</v>
      </c>
    </row>
    <row r="25117" spans="2:2">
      <c r="B25117">
        <v>22073</v>
      </c>
    </row>
    <row r="25118" spans="2:2">
      <c r="B25118">
        <v>22073</v>
      </c>
    </row>
    <row r="25119" spans="2:2">
      <c r="B25119">
        <v>22073</v>
      </c>
    </row>
    <row r="25120" spans="2:2">
      <c r="B25120">
        <v>22073</v>
      </c>
    </row>
    <row r="25121" spans="2:2">
      <c r="B25121">
        <v>22075</v>
      </c>
    </row>
    <row r="25122" spans="2:2">
      <c r="B25122">
        <v>22075</v>
      </c>
    </row>
    <row r="25123" spans="2:2">
      <c r="B25123">
        <v>22075</v>
      </c>
    </row>
    <row r="25124" spans="2:2">
      <c r="B25124">
        <v>22075</v>
      </c>
    </row>
    <row r="25125" spans="2:2">
      <c r="B25125">
        <v>22075</v>
      </c>
    </row>
    <row r="25126" spans="2:2">
      <c r="B25126">
        <v>22075</v>
      </c>
    </row>
    <row r="25127" spans="2:2">
      <c r="B25127">
        <v>22075</v>
      </c>
    </row>
    <row r="25128" spans="2:2">
      <c r="B25128">
        <v>22075</v>
      </c>
    </row>
    <row r="25129" spans="2:2">
      <c r="B25129">
        <v>22075</v>
      </c>
    </row>
    <row r="25130" spans="2:2">
      <c r="B25130">
        <v>22075</v>
      </c>
    </row>
    <row r="25131" spans="2:2">
      <c r="B25131">
        <v>22075</v>
      </c>
    </row>
    <row r="25132" spans="2:2">
      <c r="B25132">
        <v>22075</v>
      </c>
    </row>
    <row r="25133" spans="2:2">
      <c r="B25133">
        <v>22077</v>
      </c>
    </row>
    <row r="25134" spans="2:2">
      <c r="B25134">
        <v>22077</v>
      </c>
    </row>
    <row r="25135" spans="2:2">
      <c r="B25135">
        <v>22077</v>
      </c>
    </row>
    <row r="25136" spans="2:2">
      <c r="B25136">
        <v>22077</v>
      </c>
    </row>
    <row r="25137" spans="2:2">
      <c r="B25137">
        <v>22077</v>
      </c>
    </row>
    <row r="25138" spans="2:2">
      <c r="B25138">
        <v>22077</v>
      </c>
    </row>
    <row r="25139" spans="2:2">
      <c r="B25139">
        <v>22077</v>
      </c>
    </row>
    <row r="25140" spans="2:2">
      <c r="B25140">
        <v>22077</v>
      </c>
    </row>
    <row r="25141" spans="2:2">
      <c r="B25141">
        <v>22077</v>
      </c>
    </row>
    <row r="25142" spans="2:2">
      <c r="B25142">
        <v>22079</v>
      </c>
    </row>
    <row r="25143" spans="2:2">
      <c r="B25143">
        <v>22079</v>
      </c>
    </row>
    <row r="25144" spans="2:2">
      <c r="B25144">
        <v>22079</v>
      </c>
    </row>
    <row r="25145" spans="2:2">
      <c r="B25145">
        <v>22079</v>
      </c>
    </row>
    <row r="25146" spans="2:2">
      <c r="B25146">
        <v>22079</v>
      </c>
    </row>
    <row r="25147" spans="2:2">
      <c r="B25147">
        <v>22079</v>
      </c>
    </row>
    <row r="25148" spans="2:2">
      <c r="B25148">
        <v>22079</v>
      </c>
    </row>
    <row r="25149" spans="2:2">
      <c r="B25149">
        <v>22079</v>
      </c>
    </row>
    <row r="25150" spans="2:2">
      <c r="B25150">
        <v>22079</v>
      </c>
    </row>
    <row r="25151" spans="2:2">
      <c r="B25151">
        <v>22079</v>
      </c>
    </row>
    <row r="25152" spans="2:2">
      <c r="B25152">
        <v>22079</v>
      </c>
    </row>
    <row r="25153" spans="2:2">
      <c r="B25153">
        <v>22079</v>
      </c>
    </row>
    <row r="25154" spans="2:2">
      <c r="B25154">
        <v>22079</v>
      </c>
    </row>
    <row r="25155" spans="2:2">
      <c r="B25155">
        <v>22079</v>
      </c>
    </row>
    <row r="25156" spans="2:2">
      <c r="B25156">
        <v>22079</v>
      </c>
    </row>
    <row r="25157" spans="2:2">
      <c r="B25157">
        <v>22079</v>
      </c>
    </row>
    <row r="25158" spans="2:2">
      <c r="B25158">
        <v>22079</v>
      </c>
    </row>
    <row r="25159" spans="2:2">
      <c r="B25159">
        <v>22079</v>
      </c>
    </row>
    <row r="25160" spans="2:2">
      <c r="B25160">
        <v>22079</v>
      </c>
    </row>
    <row r="25161" spans="2:2">
      <c r="B25161">
        <v>22079</v>
      </c>
    </row>
    <row r="25162" spans="2:2">
      <c r="B25162">
        <v>22079</v>
      </c>
    </row>
    <row r="25163" spans="2:2">
      <c r="B25163">
        <v>22079</v>
      </c>
    </row>
    <row r="25164" spans="2:2">
      <c r="B25164">
        <v>22079</v>
      </c>
    </row>
    <row r="25165" spans="2:2">
      <c r="B25165">
        <v>22079</v>
      </c>
    </row>
    <row r="25166" spans="2:2">
      <c r="B25166">
        <v>22079</v>
      </c>
    </row>
    <row r="25167" spans="2:2">
      <c r="B25167">
        <v>22079</v>
      </c>
    </row>
    <row r="25168" spans="2:2">
      <c r="B25168">
        <v>22079</v>
      </c>
    </row>
    <row r="25169" spans="2:2">
      <c r="B25169">
        <v>22079</v>
      </c>
    </row>
    <row r="25170" spans="2:2">
      <c r="B25170">
        <v>22079</v>
      </c>
    </row>
    <row r="25171" spans="2:2">
      <c r="B25171">
        <v>22079</v>
      </c>
    </row>
    <row r="25172" spans="2:2">
      <c r="B25172">
        <v>22079</v>
      </c>
    </row>
    <row r="25173" spans="2:2">
      <c r="B25173">
        <v>22079</v>
      </c>
    </row>
    <row r="25174" spans="2:2">
      <c r="B25174">
        <v>22079</v>
      </c>
    </row>
    <row r="25175" spans="2:2">
      <c r="B25175">
        <v>22079</v>
      </c>
    </row>
    <row r="25176" spans="2:2">
      <c r="B25176">
        <v>22079</v>
      </c>
    </row>
    <row r="25177" spans="2:2">
      <c r="B25177">
        <v>22079</v>
      </c>
    </row>
    <row r="25178" spans="2:2">
      <c r="B25178">
        <v>22079</v>
      </c>
    </row>
    <row r="25179" spans="2:2">
      <c r="B25179">
        <v>22079</v>
      </c>
    </row>
    <row r="25180" spans="2:2">
      <c r="B25180">
        <v>22079</v>
      </c>
    </row>
    <row r="25181" spans="2:2">
      <c r="B25181">
        <v>22079</v>
      </c>
    </row>
    <row r="25182" spans="2:2">
      <c r="B25182">
        <v>22081</v>
      </c>
    </row>
    <row r="25183" spans="2:2">
      <c r="B25183">
        <v>22081</v>
      </c>
    </row>
    <row r="25184" spans="2:2">
      <c r="B25184">
        <v>22081</v>
      </c>
    </row>
    <row r="25185" spans="2:2">
      <c r="B25185">
        <v>22081</v>
      </c>
    </row>
    <row r="25186" spans="2:2">
      <c r="B25186">
        <v>22081</v>
      </c>
    </row>
    <row r="25187" spans="2:2">
      <c r="B25187">
        <v>22081</v>
      </c>
    </row>
    <row r="25188" spans="2:2">
      <c r="B25188">
        <v>22081</v>
      </c>
    </row>
    <row r="25189" spans="2:2">
      <c r="B25189">
        <v>22081</v>
      </c>
    </row>
    <row r="25190" spans="2:2">
      <c r="B25190">
        <v>22083</v>
      </c>
    </row>
    <row r="25191" spans="2:2">
      <c r="B25191">
        <v>22083</v>
      </c>
    </row>
    <row r="25192" spans="2:2">
      <c r="B25192">
        <v>22083</v>
      </c>
    </row>
    <row r="25193" spans="2:2">
      <c r="B25193">
        <v>22083</v>
      </c>
    </row>
    <row r="25194" spans="2:2">
      <c r="B25194">
        <v>22085</v>
      </c>
    </row>
    <row r="25195" spans="2:2">
      <c r="B25195">
        <v>22085</v>
      </c>
    </row>
    <row r="25196" spans="2:2">
      <c r="B25196">
        <v>22085</v>
      </c>
    </row>
    <row r="25197" spans="2:2">
      <c r="B25197">
        <v>22085</v>
      </c>
    </row>
    <row r="25198" spans="2:2">
      <c r="B25198">
        <v>22085</v>
      </c>
    </row>
    <row r="25199" spans="2:2">
      <c r="B25199">
        <v>22085</v>
      </c>
    </row>
    <row r="25200" spans="2:2">
      <c r="B25200">
        <v>22085</v>
      </c>
    </row>
    <row r="25201" spans="2:2">
      <c r="B25201">
        <v>22085</v>
      </c>
    </row>
    <row r="25202" spans="2:2">
      <c r="B25202">
        <v>22085</v>
      </c>
    </row>
    <row r="25203" spans="2:2">
      <c r="B25203">
        <v>22085</v>
      </c>
    </row>
    <row r="25204" spans="2:2">
      <c r="B25204">
        <v>22085</v>
      </c>
    </row>
    <row r="25205" spans="2:2">
      <c r="B25205">
        <v>22085</v>
      </c>
    </row>
    <row r="25206" spans="2:2">
      <c r="B25206">
        <v>22085</v>
      </c>
    </row>
    <row r="25207" spans="2:2">
      <c r="B25207">
        <v>22085</v>
      </c>
    </row>
    <row r="25208" spans="2:2">
      <c r="B25208">
        <v>22085</v>
      </c>
    </row>
    <row r="25209" spans="2:2">
      <c r="B25209">
        <v>22087</v>
      </c>
    </row>
    <row r="25210" spans="2:2">
      <c r="B25210">
        <v>22089</v>
      </c>
    </row>
    <row r="25211" spans="2:2">
      <c r="B25211">
        <v>22089</v>
      </c>
    </row>
    <row r="25212" spans="2:2">
      <c r="B25212">
        <v>22089</v>
      </c>
    </row>
    <row r="25213" spans="2:2">
      <c r="B25213">
        <v>22089</v>
      </c>
    </row>
    <row r="25214" spans="2:2">
      <c r="B25214">
        <v>22089</v>
      </c>
    </row>
    <row r="25215" spans="2:2">
      <c r="B25215">
        <v>22089</v>
      </c>
    </row>
    <row r="25216" spans="2:2">
      <c r="B25216">
        <v>22089</v>
      </c>
    </row>
    <row r="25217" spans="2:2">
      <c r="B25217">
        <v>22089</v>
      </c>
    </row>
    <row r="25218" spans="2:2">
      <c r="B25218">
        <v>22089</v>
      </c>
    </row>
    <row r="25219" spans="2:2">
      <c r="B25219">
        <v>22089</v>
      </c>
    </row>
    <row r="25220" spans="2:2">
      <c r="B25220">
        <v>22089</v>
      </c>
    </row>
    <row r="25221" spans="2:2">
      <c r="B25221">
        <v>22091</v>
      </c>
    </row>
    <row r="25222" spans="2:2">
      <c r="B25222">
        <v>22091</v>
      </c>
    </row>
    <row r="25223" spans="2:2">
      <c r="B25223">
        <v>22091</v>
      </c>
    </row>
    <row r="25224" spans="2:2">
      <c r="B25224">
        <v>22093</v>
      </c>
    </row>
    <row r="25225" spans="2:2">
      <c r="B25225">
        <v>22093</v>
      </c>
    </row>
    <row r="25226" spans="2:2">
      <c r="B25226">
        <v>22093</v>
      </c>
    </row>
    <row r="25227" spans="2:2">
      <c r="B25227">
        <v>22093</v>
      </c>
    </row>
    <row r="25228" spans="2:2">
      <c r="B25228">
        <v>22093</v>
      </c>
    </row>
    <row r="25229" spans="2:2">
      <c r="B25229">
        <v>22093</v>
      </c>
    </row>
    <row r="25230" spans="2:2">
      <c r="B25230">
        <v>22093</v>
      </c>
    </row>
    <row r="25231" spans="2:2">
      <c r="B25231">
        <v>22093</v>
      </c>
    </row>
    <row r="25232" spans="2:2">
      <c r="B25232">
        <v>22093</v>
      </c>
    </row>
    <row r="25233" spans="2:2">
      <c r="B25233">
        <v>22095</v>
      </c>
    </row>
    <row r="25234" spans="2:2">
      <c r="B25234">
        <v>22095</v>
      </c>
    </row>
    <row r="25235" spans="2:2">
      <c r="B25235">
        <v>22095</v>
      </c>
    </row>
    <row r="25236" spans="2:2">
      <c r="B25236">
        <v>22095</v>
      </c>
    </row>
    <row r="25237" spans="2:2">
      <c r="B25237">
        <v>22095</v>
      </c>
    </row>
    <row r="25238" spans="2:2">
      <c r="B25238">
        <v>22095</v>
      </c>
    </row>
    <row r="25239" spans="2:2">
      <c r="B25239">
        <v>22097</v>
      </c>
    </row>
    <row r="25240" spans="2:2">
      <c r="B25240">
        <v>22097</v>
      </c>
    </row>
    <row r="25241" spans="2:2">
      <c r="B25241">
        <v>22097</v>
      </c>
    </row>
    <row r="25242" spans="2:2">
      <c r="B25242">
        <v>22097</v>
      </c>
    </row>
    <row r="25243" spans="2:2">
      <c r="B25243">
        <v>22097</v>
      </c>
    </row>
    <row r="25244" spans="2:2">
      <c r="B25244">
        <v>22097</v>
      </c>
    </row>
    <row r="25245" spans="2:2">
      <c r="B25245">
        <v>22097</v>
      </c>
    </row>
    <row r="25246" spans="2:2">
      <c r="B25246">
        <v>22097</v>
      </c>
    </row>
    <row r="25247" spans="2:2">
      <c r="B25247">
        <v>22097</v>
      </c>
    </row>
    <row r="25248" spans="2:2">
      <c r="B25248">
        <v>22097</v>
      </c>
    </row>
    <row r="25249" spans="2:2">
      <c r="B25249">
        <v>22097</v>
      </c>
    </row>
    <row r="25250" spans="2:2">
      <c r="B25250">
        <v>22097</v>
      </c>
    </row>
    <row r="25251" spans="2:2">
      <c r="B25251">
        <v>22097</v>
      </c>
    </row>
    <row r="25252" spans="2:2">
      <c r="B25252">
        <v>22097</v>
      </c>
    </row>
    <row r="25253" spans="2:2">
      <c r="B25253">
        <v>22097</v>
      </c>
    </row>
    <row r="25254" spans="2:2">
      <c r="B25254">
        <v>22097</v>
      </c>
    </row>
    <row r="25255" spans="2:2">
      <c r="B25255">
        <v>22097</v>
      </c>
    </row>
    <row r="25256" spans="2:2">
      <c r="B25256">
        <v>22097</v>
      </c>
    </row>
    <row r="25257" spans="2:2">
      <c r="B25257">
        <v>22097</v>
      </c>
    </row>
    <row r="25258" spans="2:2">
      <c r="B25258">
        <v>22097</v>
      </c>
    </row>
    <row r="25259" spans="2:2">
      <c r="B25259">
        <v>22097</v>
      </c>
    </row>
    <row r="25260" spans="2:2">
      <c r="B25260">
        <v>22097</v>
      </c>
    </row>
    <row r="25261" spans="2:2">
      <c r="B25261">
        <v>22097</v>
      </c>
    </row>
    <row r="25262" spans="2:2">
      <c r="B25262">
        <v>22097</v>
      </c>
    </row>
    <row r="25263" spans="2:2">
      <c r="B25263">
        <v>22097</v>
      </c>
    </row>
    <row r="25264" spans="2:2">
      <c r="B25264">
        <v>22097</v>
      </c>
    </row>
    <row r="25265" spans="2:2">
      <c r="B25265">
        <v>22097</v>
      </c>
    </row>
    <row r="25266" spans="2:2">
      <c r="B25266">
        <v>22097</v>
      </c>
    </row>
    <row r="25267" spans="2:2">
      <c r="B25267">
        <v>22097</v>
      </c>
    </row>
    <row r="25268" spans="2:2">
      <c r="B25268">
        <v>22097</v>
      </c>
    </row>
    <row r="25269" spans="2:2">
      <c r="B25269">
        <v>22097</v>
      </c>
    </row>
    <row r="25270" spans="2:2">
      <c r="B25270">
        <v>22097</v>
      </c>
    </row>
    <row r="25271" spans="2:2">
      <c r="B25271">
        <v>22097</v>
      </c>
    </row>
    <row r="25272" spans="2:2">
      <c r="B25272">
        <v>22097</v>
      </c>
    </row>
    <row r="25273" spans="2:2">
      <c r="B25273">
        <v>22099</v>
      </c>
    </row>
    <row r="25274" spans="2:2">
      <c r="B25274">
        <v>22099</v>
      </c>
    </row>
    <row r="25275" spans="2:2">
      <c r="B25275">
        <v>22099</v>
      </c>
    </row>
    <row r="25276" spans="2:2">
      <c r="B25276">
        <v>22099</v>
      </c>
    </row>
    <row r="25277" spans="2:2">
      <c r="B25277">
        <v>22099</v>
      </c>
    </row>
    <row r="25278" spans="2:2">
      <c r="B25278">
        <v>22099</v>
      </c>
    </row>
    <row r="25279" spans="2:2">
      <c r="B25279">
        <v>22099</v>
      </c>
    </row>
    <row r="25280" spans="2:2">
      <c r="B25280">
        <v>22099</v>
      </c>
    </row>
    <row r="25281" spans="2:2">
      <c r="B25281">
        <v>22099</v>
      </c>
    </row>
    <row r="25282" spans="2:2">
      <c r="B25282">
        <v>22099</v>
      </c>
    </row>
    <row r="25283" spans="2:2">
      <c r="B25283">
        <v>22099</v>
      </c>
    </row>
    <row r="25284" spans="2:2">
      <c r="B25284">
        <v>22099</v>
      </c>
    </row>
    <row r="25285" spans="2:2">
      <c r="B25285">
        <v>22099</v>
      </c>
    </row>
    <row r="25286" spans="2:2">
      <c r="B25286">
        <v>22099</v>
      </c>
    </row>
    <row r="25287" spans="2:2">
      <c r="B25287">
        <v>22099</v>
      </c>
    </row>
    <row r="25288" spans="2:2">
      <c r="B25288">
        <v>22099</v>
      </c>
    </row>
    <row r="25289" spans="2:2">
      <c r="B25289">
        <v>22099</v>
      </c>
    </row>
    <row r="25290" spans="2:2">
      <c r="B25290">
        <v>22099</v>
      </c>
    </row>
    <row r="25291" spans="2:2">
      <c r="B25291">
        <v>22099</v>
      </c>
    </row>
    <row r="25292" spans="2:2">
      <c r="B25292">
        <v>22101</v>
      </c>
    </row>
    <row r="25293" spans="2:2">
      <c r="B25293">
        <v>22101</v>
      </c>
    </row>
    <row r="25294" spans="2:2">
      <c r="B25294">
        <v>22101</v>
      </c>
    </row>
    <row r="25295" spans="2:2">
      <c r="B25295">
        <v>22101</v>
      </c>
    </row>
    <row r="25296" spans="2:2">
      <c r="B25296">
        <v>22101</v>
      </c>
    </row>
    <row r="25297" spans="2:2">
      <c r="B25297">
        <v>22101</v>
      </c>
    </row>
    <row r="25298" spans="2:2">
      <c r="B25298">
        <v>22101</v>
      </c>
    </row>
    <row r="25299" spans="2:2">
      <c r="B25299">
        <v>22101</v>
      </c>
    </row>
    <row r="25300" spans="2:2">
      <c r="B25300">
        <v>22101</v>
      </c>
    </row>
    <row r="25301" spans="2:2">
      <c r="B25301">
        <v>22101</v>
      </c>
    </row>
    <row r="25302" spans="2:2">
      <c r="B25302">
        <v>22101</v>
      </c>
    </row>
    <row r="25303" spans="2:2">
      <c r="B25303">
        <v>22101</v>
      </c>
    </row>
    <row r="25304" spans="2:2">
      <c r="B25304">
        <v>22101</v>
      </c>
    </row>
    <row r="25305" spans="2:2">
      <c r="B25305">
        <v>22101</v>
      </c>
    </row>
    <row r="25306" spans="2:2">
      <c r="B25306">
        <v>22101</v>
      </c>
    </row>
    <row r="25307" spans="2:2">
      <c r="B25307">
        <v>22101</v>
      </c>
    </row>
    <row r="25308" spans="2:2">
      <c r="B25308">
        <v>22101</v>
      </c>
    </row>
    <row r="25309" spans="2:2">
      <c r="B25309">
        <v>22101</v>
      </c>
    </row>
    <row r="25310" spans="2:2">
      <c r="B25310">
        <v>22101</v>
      </c>
    </row>
    <row r="25311" spans="2:2">
      <c r="B25311">
        <v>22101</v>
      </c>
    </row>
    <row r="25312" spans="2:2">
      <c r="B25312">
        <v>22101</v>
      </c>
    </row>
    <row r="25313" spans="2:2">
      <c r="B25313">
        <v>22101</v>
      </c>
    </row>
    <row r="25314" spans="2:2">
      <c r="B25314">
        <v>22101</v>
      </c>
    </row>
    <row r="25315" spans="2:2">
      <c r="B25315">
        <v>22101</v>
      </c>
    </row>
    <row r="25316" spans="2:2">
      <c r="B25316">
        <v>22101</v>
      </c>
    </row>
    <row r="25317" spans="2:2">
      <c r="B25317">
        <v>22101</v>
      </c>
    </row>
    <row r="25318" spans="2:2">
      <c r="B25318">
        <v>22101</v>
      </c>
    </row>
    <row r="25319" spans="2:2">
      <c r="B25319">
        <v>22101</v>
      </c>
    </row>
    <row r="25320" spans="2:2">
      <c r="B25320">
        <v>22101</v>
      </c>
    </row>
    <row r="25321" spans="2:2">
      <c r="B25321">
        <v>22101</v>
      </c>
    </row>
    <row r="25322" spans="2:2">
      <c r="B25322">
        <v>22101</v>
      </c>
    </row>
    <row r="25323" spans="2:2">
      <c r="B25323">
        <v>22101</v>
      </c>
    </row>
    <row r="25324" spans="2:2">
      <c r="B25324">
        <v>22101</v>
      </c>
    </row>
    <row r="25325" spans="2:2">
      <c r="B25325">
        <v>22101</v>
      </c>
    </row>
    <row r="25326" spans="2:2">
      <c r="B25326">
        <v>22101</v>
      </c>
    </row>
    <row r="25327" spans="2:2">
      <c r="B25327">
        <v>22101</v>
      </c>
    </row>
    <row r="25328" spans="2:2">
      <c r="B25328">
        <v>22101</v>
      </c>
    </row>
    <row r="25329" spans="2:2">
      <c r="B25329">
        <v>22101</v>
      </c>
    </row>
    <row r="25330" spans="2:2">
      <c r="B25330">
        <v>22101</v>
      </c>
    </row>
    <row r="25331" spans="2:2">
      <c r="B25331">
        <v>22101</v>
      </c>
    </row>
    <row r="25332" spans="2:2">
      <c r="B25332">
        <v>22101</v>
      </c>
    </row>
    <row r="25333" spans="2:2">
      <c r="B25333">
        <v>22101</v>
      </c>
    </row>
    <row r="25334" spans="2:2">
      <c r="B25334">
        <v>22101</v>
      </c>
    </row>
    <row r="25335" spans="2:2">
      <c r="B25335">
        <v>22101</v>
      </c>
    </row>
    <row r="25336" spans="2:2">
      <c r="B25336">
        <v>22101</v>
      </c>
    </row>
    <row r="25337" spans="2:2">
      <c r="B25337">
        <v>22101</v>
      </c>
    </row>
    <row r="25338" spans="2:2">
      <c r="B25338">
        <v>22101</v>
      </c>
    </row>
    <row r="25339" spans="2:2">
      <c r="B25339">
        <v>22101</v>
      </c>
    </row>
    <row r="25340" spans="2:2">
      <c r="B25340">
        <v>22103</v>
      </c>
    </row>
    <row r="25341" spans="2:2">
      <c r="B25341">
        <v>22103</v>
      </c>
    </row>
    <row r="25342" spans="2:2">
      <c r="B25342">
        <v>22103</v>
      </c>
    </row>
    <row r="25343" spans="2:2">
      <c r="B25343">
        <v>22103</v>
      </c>
    </row>
    <row r="25344" spans="2:2">
      <c r="B25344">
        <v>22103</v>
      </c>
    </row>
    <row r="25345" spans="2:2">
      <c r="B25345">
        <v>22103</v>
      </c>
    </row>
    <row r="25346" spans="2:2">
      <c r="B25346">
        <v>22103</v>
      </c>
    </row>
    <row r="25347" spans="2:2">
      <c r="B25347">
        <v>22103</v>
      </c>
    </row>
    <row r="25348" spans="2:2">
      <c r="B25348">
        <v>22103</v>
      </c>
    </row>
    <row r="25349" spans="2:2">
      <c r="B25349">
        <v>22103</v>
      </c>
    </row>
    <row r="25350" spans="2:2">
      <c r="B25350">
        <v>22103</v>
      </c>
    </row>
    <row r="25351" spans="2:2">
      <c r="B25351">
        <v>22103</v>
      </c>
    </row>
    <row r="25352" spans="2:2">
      <c r="B25352">
        <v>22103</v>
      </c>
    </row>
    <row r="25353" spans="2:2">
      <c r="B25353">
        <v>22103</v>
      </c>
    </row>
    <row r="25354" spans="2:2">
      <c r="B25354">
        <v>22103</v>
      </c>
    </row>
    <row r="25355" spans="2:2">
      <c r="B25355">
        <v>22103</v>
      </c>
    </row>
    <row r="25356" spans="2:2">
      <c r="B25356">
        <v>22103</v>
      </c>
    </row>
    <row r="25357" spans="2:2">
      <c r="B25357">
        <v>22103</v>
      </c>
    </row>
    <row r="25358" spans="2:2">
      <c r="B25358">
        <v>22103</v>
      </c>
    </row>
    <row r="25359" spans="2:2">
      <c r="B25359">
        <v>22103</v>
      </c>
    </row>
    <row r="25360" spans="2:2">
      <c r="B25360">
        <v>22103</v>
      </c>
    </row>
    <row r="25361" spans="2:2">
      <c r="B25361">
        <v>22103</v>
      </c>
    </row>
    <row r="25362" spans="2:2">
      <c r="B25362">
        <v>22103</v>
      </c>
    </row>
    <row r="25363" spans="2:2">
      <c r="B25363">
        <v>22103</v>
      </c>
    </row>
    <row r="25364" spans="2:2">
      <c r="B25364">
        <v>22103</v>
      </c>
    </row>
    <row r="25365" spans="2:2">
      <c r="B25365">
        <v>22103</v>
      </c>
    </row>
    <row r="25366" spans="2:2">
      <c r="B25366">
        <v>22103</v>
      </c>
    </row>
    <row r="25367" spans="2:2">
      <c r="B25367">
        <v>22103</v>
      </c>
    </row>
    <row r="25368" spans="2:2">
      <c r="B25368">
        <v>22103</v>
      </c>
    </row>
    <row r="25369" spans="2:2">
      <c r="B25369">
        <v>22103</v>
      </c>
    </row>
    <row r="25370" spans="2:2">
      <c r="B25370">
        <v>22103</v>
      </c>
    </row>
    <row r="25371" spans="2:2">
      <c r="B25371">
        <v>22103</v>
      </c>
    </row>
    <row r="25372" spans="2:2">
      <c r="B25372">
        <v>22103</v>
      </c>
    </row>
    <row r="25373" spans="2:2">
      <c r="B25373">
        <v>22103</v>
      </c>
    </row>
    <row r="25374" spans="2:2">
      <c r="B25374">
        <v>22103</v>
      </c>
    </row>
    <row r="25375" spans="2:2">
      <c r="B25375">
        <v>22103</v>
      </c>
    </row>
    <row r="25376" spans="2:2">
      <c r="B25376">
        <v>22103</v>
      </c>
    </row>
    <row r="25377" spans="2:2">
      <c r="B25377">
        <v>22103</v>
      </c>
    </row>
    <row r="25378" spans="2:2">
      <c r="B25378">
        <v>22103</v>
      </c>
    </row>
    <row r="25379" spans="2:2">
      <c r="B25379">
        <v>22103</v>
      </c>
    </row>
    <row r="25380" spans="2:2">
      <c r="B25380">
        <v>22103</v>
      </c>
    </row>
    <row r="25381" spans="2:2">
      <c r="B25381">
        <v>22103</v>
      </c>
    </row>
    <row r="25382" spans="2:2">
      <c r="B25382">
        <v>22103</v>
      </c>
    </row>
    <row r="25383" spans="2:2">
      <c r="B25383">
        <v>22103</v>
      </c>
    </row>
    <row r="25384" spans="2:2">
      <c r="B25384">
        <v>22103</v>
      </c>
    </row>
    <row r="25385" spans="2:2">
      <c r="B25385">
        <v>22103</v>
      </c>
    </row>
    <row r="25386" spans="2:2">
      <c r="B25386">
        <v>22103</v>
      </c>
    </row>
    <row r="25387" spans="2:2">
      <c r="B25387">
        <v>22105</v>
      </c>
    </row>
    <row r="25388" spans="2:2">
      <c r="B25388">
        <v>22105</v>
      </c>
    </row>
    <row r="25389" spans="2:2">
      <c r="B25389">
        <v>22105</v>
      </c>
    </row>
    <row r="25390" spans="2:2">
      <c r="B25390">
        <v>22105</v>
      </c>
    </row>
    <row r="25391" spans="2:2">
      <c r="B25391">
        <v>22105</v>
      </c>
    </row>
    <row r="25392" spans="2:2">
      <c r="B25392">
        <v>22105</v>
      </c>
    </row>
    <row r="25393" spans="2:2">
      <c r="B25393">
        <v>22105</v>
      </c>
    </row>
    <row r="25394" spans="2:2">
      <c r="B25394">
        <v>22105</v>
      </c>
    </row>
    <row r="25395" spans="2:2">
      <c r="B25395">
        <v>22105</v>
      </c>
    </row>
    <row r="25396" spans="2:2">
      <c r="B25396">
        <v>22105</v>
      </c>
    </row>
    <row r="25397" spans="2:2">
      <c r="B25397">
        <v>22105</v>
      </c>
    </row>
    <row r="25398" spans="2:2">
      <c r="B25398">
        <v>22105</v>
      </c>
    </row>
    <row r="25399" spans="2:2">
      <c r="B25399">
        <v>22105</v>
      </c>
    </row>
    <row r="25400" spans="2:2">
      <c r="B25400">
        <v>22105</v>
      </c>
    </row>
    <row r="25401" spans="2:2">
      <c r="B25401">
        <v>22105</v>
      </c>
    </row>
    <row r="25402" spans="2:2">
      <c r="B25402">
        <v>22105</v>
      </c>
    </row>
    <row r="25403" spans="2:2">
      <c r="B25403">
        <v>22105</v>
      </c>
    </row>
    <row r="25404" spans="2:2">
      <c r="B25404">
        <v>22105</v>
      </c>
    </row>
    <row r="25405" spans="2:2">
      <c r="B25405">
        <v>22105</v>
      </c>
    </row>
    <row r="25406" spans="2:2">
      <c r="B25406">
        <v>22105</v>
      </c>
    </row>
    <row r="25407" spans="2:2">
      <c r="B25407">
        <v>22105</v>
      </c>
    </row>
    <row r="25408" spans="2:2">
      <c r="B25408">
        <v>22105</v>
      </c>
    </row>
    <row r="25409" spans="2:2">
      <c r="B25409">
        <v>22105</v>
      </c>
    </row>
    <row r="25410" spans="2:2">
      <c r="B25410">
        <v>22105</v>
      </c>
    </row>
    <row r="25411" spans="2:2">
      <c r="B25411">
        <v>22105</v>
      </c>
    </row>
    <row r="25412" spans="2:2">
      <c r="B25412">
        <v>22105</v>
      </c>
    </row>
    <row r="25413" spans="2:2">
      <c r="B25413">
        <v>22105</v>
      </c>
    </row>
    <row r="25414" spans="2:2">
      <c r="B25414">
        <v>22105</v>
      </c>
    </row>
    <row r="25415" spans="2:2">
      <c r="B25415">
        <v>22105</v>
      </c>
    </row>
    <row r="25416" spans="2:2">
      <c r="B25416">
        <v>22105</v>
      </c>
    </row>
    <row r="25417" spans="2:2">
      <c r="B25417">
        <v>22105</v>
      </c>
    </row>
    <row r="25418" spans="2:2">
      <c r="B25418">
        <v>22105</v>
      </c>
    </row>
    <row r="25419" spans="2:2">
      <c r="B25419">
        <v>22105</v>
      </c>
    </row>
    <row r="25420" spans="2:2">
      <c r="B25420">
        <v>22105</v>
      </c>
    </row>
    <row r="25421" spans="2:2">
      <c r="B25421">
        <v>22105</v>
      </c>
    </row>
    <row r="25422" spans="2:2">
      <c r="B25422">
        <v>22105</v>
      </c>
    </row>
    <row r="25423" spans="2:2">
      <c r="B25423">
        <v>22105</v>
      </c>
    </row>
    <row r="25424" spans="2:2">
      <c r="B25424">
        <v>22107</v>
      </c>
    </row>
    <row r="25425" spans="2:2">
      <c r="B25425">
        <v>22107</v>
      </c>
    </row>
    <row r="25426" spans="2:2">
      <c r="B25426">
        <v>22107</v>
      </c>
    </row>
    <row r="25427" spans="2:2">
      <c r="B25427">
        <v>22107</v>
      </c>
    </row>
    <row r="25428" spans="2:2">
      <c r="B25428">
        <v>22107</v>
      </c>
    </row>
    <row r="25429" spans="2:2">
      <c r="B25429">
        <v>22107</v>
      </c>
    </row>
    <row r="25430" spans="2:2">
      <c r="B25430">
        <v>22107</v>
      </c>
    </row>
    <row r="25431" spans="2:2">
      <c r="B25431">
        <v>22109</v>
      </c>
    </row>
    <row r="25432" spans="2:2">
      <c r="B25432">
        <v>22109</v>
      </c>
    </row>
    <row r="25433" spans="2:2">
      <c r="B25433">
        <v>22109</v>
      </c>
    </row>
    <row r="25434" spans="2:2">
      <c r="B25434">
        <v>22109</v>
      </c>
    </row>
    <row r="25435" spans="2:2">
      <c r="B25435">
        <v>22109</v>
      </c>
    </row>
    <row r="25436" spans="2:2">
      <c r="B25436">
        <v>22109</v>
      </c>
    </row>
    <row r="25437" spans="2:2">
      <c r="B25437">
        <v>22109</v>
      </c>
    </row>
    <row r="25438" spans="2:2">
      <c r="B25438">
        <v>22109</v>
      </c>
    </row>
    <row r="25439" spans="2:2">
      <c r="B25439">
        <v>22109</v>
      </c>
    </row>
    <row r="25440" spans="2:2">
      <c r="B25440">
        <v>22109</v>
      </c>
    </row>
    <row r="25441" spans="2:2">
      <c r="B25441">
        <v>22109</v>
      </c>
    </row>
    <row r="25442" spans="2:2">
      <c r="B25442">
        <v>22109</v>
      </c>
    </row>
    <row r="25443" spans="2:2">
      <c r="B25443">
        <v>22109</v>
      </c>
    </row>
    <row r="25444" spans="2:2">
      <c r="B25444">
        <v>22109</v>
      </c>
    </row>
    <row r="25445" spans="2:2">
      <c r="B25445">
        <v>22109</v>
      </c>
    </row>
    <row r="25446" spans="2:2">
      <c r="B25446">
        <v>22109</v>
      </c>
    </row>
    <row r="25447" spans="2:2">
      <c r="B25447">
        <v>22109</v>
      </c>
    </row>
    <row r="25448" spans="2:2">
      <c r="B25448">
        <v>22109</v>
      </c>
    </row>
    <row r="25449" spans="2:2">
      <c r="B25449">
        <v>22109</v>
      </c>
    </row>
    <row r="25450" spans="2:2">
      <c r="B25450">
        <v>22109</v>
      </c>
    </row>
    <row r="25451" spans="2:2">
      <c r="B25451">
        <v>22109</v>
      </c>
    </row>
    <row r="25452" spans="2:2">
      <c r="B25452">
        <v>22109</v>
      </c>
    </row>
    <row r="25453" spans="2:2">
      <c r="B25453">
        <v>22111</v>
      </c>
    </row>
    <row r="25454" spans="2:2">
      <c r="B25454">
        <v>22111</v>
      </c>
    </row>
    <row r="25455" spans="2:2">
      <c r="B25455">
        <v>22111</v>
      </c>
    </row>
    <row r="25456" spans="2:2">
      <c r="B25456">
        <v>22111</v>
      </c>
    </row>
    <row r="25457" spans="2:2">
      <c r="B25457">
        <v>22111</v>
      </c>
    </row>
    <row r="25458" spans="2:2">
      <c r="B25458">
        <v>22111</v>
      </c>
    </row>
    <row r="25459" spans="2:2">
      <c r="B25459">
        <v>22111</v>
      </c>
    </row>
    <row r="25460" spans="2:2">
      <c r="B25460">
        <v>22111</v>
      </c>
    </row>
    <row r="25461" spans="2:2">
      <c r="B25461">
        <v>22111</v>
      </c>
    </row>
    <row r="25462" spans="2:2">
      <c r="B25462">
        <v>22111</v>
      </c>
    </row>
    <row r="25463" spans="2:2">
      <c r="B25463">
        <v>22111</v>
      </c>
    </row>
    <row r="25464" spans="2:2">
      <c r="B25464">
        <v>22111</v>
      </c>
    </row>
    <row r="25465" spans="2:2">
      <c r="B25465">
        <v>22111</v>
      </c>
    </row>
    <row r="25466" spans="2:2">
      <c r="B25466">
        <v>22111</v>
      </c>
    </row>
    <row r="25467" spans="2:2">
      <c r="B25467">
        <v>22111</v>
      </c>
    </row>
    <row r="25468" spans="2:2">
      <c r="B25468">
        <v>22111</v>
      </c>
    </row>
    <row r="25469" spans="2:2">
      <c r="B25469">
        <v>22111</v>
      </c>
    </row>
    <row r="25470" spans="2:2">
      <c r="B25470">
        <v>22111</v>
      </c>
    </row>
    <row r="25471" spans="2:2">
      <c r="B25471">
        <v>22111</v>
      </c>
    </row>
    <row r="25472" spans="2:2">
      <c r="B25472">
        <v>22111</v>
      </c>
    </row>
    <row r="25473" spans="2:2">
      <c r="B25473">
        <v>22111</v>
      </c>
    </row>
    <row r="25474" spans="2:2">
      <c r="B25474">
        <v>22111</v>
      </c>
    </row>
    <row r="25475" spans="2:2">
      <c r="B25475">
        <v>22111</v>
      </c>
    </row>
    <row r="25476" spans="2:2">
      <c r="B25476">
        <v>22111</v>
      </c>
    </row>
    <row r="25477" spans="2:2">
      <c r="B25477">
        <v>22111</v>
      </c>
    </row>
    <row r="25478" spans="2:2">
      <c r="B25478">
        <v>22113</v>
      </c>
    </row>
    <row r="25479" spans="2:2">
      <c r="B25479">
        <v>22113</v>
      </c>
    </row>
    <row r="25480" spans="2:2">
      <c r="B25480">
        <v>22113</v>
      </c>
    </row>
    <row r="25481" spans="2:2">
      <c r="B25481">
        <v>22113</v>
      </c>
    </row>
    <row r="25482" spans="2:2">
      <c r="B25482">
        <v>22113</v>
      </c>
    </row>
    <row r="25483" spans="2:2">
      <c r="B25483">
        <v>22113</v>
      </c>
    </row>
    <row r="25484" spans="2:2">
      <c r="B25484">
        <v>22113</v>
      </c>
    </row>
    <row r="25485" spans="2:2">
      <c r="B25485">
        <v>22113</v>
      </c>
    </row>
    <row r="25486" spans="2:2">
      <c r="B25486">
        <v>22113</v>
      </c>
    </row>
    <row r="25487" spans="2:2">
      <c r="B25487">
        <v>22113</v>
      </c>
    </row>
    <row r="25488" spans="2:2">
      <c r="B25488">
        <v>22113</v>
      </c>
    </row>
    <row r="25489" spans="2:2">
      <c r="B25489">
        <v>22113</v>
      </c>
    </row>
    <row r="25490" spans="2:2">
      <c r="B25490">
        <v>22113</v>
      </c>
    </row>
    <row r="25491" spans="2:2">
      <c r="B25491">
        <v>22113</v>
      </c>
    </row>
    <row r="25492" spans="2:2">
      <c r="B25492">
        <v>22113</v>
      </c>
    </row>
    <row r="25493" spans="2:2">
      <c r="B25493">
        <v>22113</v>
      </c>
    </row>
    <row r="25494" spans="2:2">
      <c r="B25494">
        <v>22113</v>
      </c>
    </row>
    <row r="25495" spans="2:2">
      <c r="B25495">
        <v>22113</v>
      </c>
    </row>
    <row r="25496" spans="2:2">
      <c r="B25496">
        <v>22113</v>
      </c>
    </row>
    <row r="25497" spans="2:2">
      <c r="B25497">
        <v>22113</v>
      </c>
    </row>
    <row r="25498" spans="2:2">
      <c r="B25498">
        <v>22113</v>
      </c>
    </row>
    <row r="25499" spans="2:2">
      <c r="B25499">
        <v>22113</v>
      </c>
    </row>
    <row r="25500" spans="2:2">
      <c r="B25500">
        <v>22113</v>
      </c>
    </row>
    <row r="25501" spans="2:2">
      <c r="B25501">
        <v>22113</v>
      </c>
    </row>
    <row r="25502" spans="2:2">
      <c r="B25502">
        <v>22113</v>
      </c>
    </row>
    <row r="25503" spans="2:2">
      <c r="B25503">
        <v>22113</v>
      </c>
    </row>
    <row r="25504" spans="2:2">
      <c r="B25504">
        <v>22113</v>
      </c>
    </row>
    <row r="25505" spans="2:2">
      <c r="B25505">
        <v>22115</v>
      </c>
    </row>
    <row r="25506" spans="2:2">
      <c r="B25506">
        <v>22115</v>
      </c>
    </row>
    <row r="25507" spans="2:2">
      <c r="B25507">
        <v>22115</v>
      </c>
    </row>
    <row r="25508" spans="2:2">
      <c r="B25508">
        <v>22115</v>
      </c>
    </row>
    <row r="25509" spans="2:2">
      <c r="B25509">
        <v>22115</v>
      </c>
    </row>
    <row r="25510" spans="2:2">
      <c r="B25510">
        <v>22115</v>
      </c>
    </row>
    <row r="25511" spans="2:2">
      <c r="B25511">
        <v>22115</v>
      </c>
    </row>
    <row r="25512" spans="2:2">
      <c r="B25512">
        <v>22115</v>
      </c>
    </row>
    <row r="25513" spans="2:2">
      <c r="B25513">
        <v>22115</v>
      </c>
    </row>
    <row r="25514" spans="2:2">
      <c r="B25514">
        <v>22115</v>
      </c>
    </row>
    <row r="25515" spans="2:2">
      <c r="B25515">
        <v>22115</v>
      </c>
    </row>
    <row r="25516" spans="2:2">
      <c r="B25516">
        <v>22115</v>
      </c>
    </row>
    <row r="25517" spans="2:2">
      <c r="B25517">
        <v>22115</v>
      </c>
    </row>
    <row r="25518" spans="2:2">
      <c r="B25518">
        <v>22115</v>
      </c>
    </row>
    <row r="25519" spans="2:2">
      <c r="B25519">
        <v>22115</v>
      </c>
    </row>
    <row r="25520" spans="2:2">
      <c r="B25520">
        <v>22115</v>
      </c>
    </row>
    <row r="25521" spans="2:2">
      <c r="B25521">
        <v>22115</v>
      </c>
    </row>
    <row r="25522" spans="2:2">
      <c r="B25522">
        <v>22115</v>
      </c>
    </row>
    <row r="25523" spans="2:2">
      <c r="B25523">
        <v>22115</v>
      </c>
    </row>
    <row r="25524" spans="2:2">
      <c r="B25524">
        <v>22115</v>
      </c>
    </row>
    <row r="25525" spans="2:2">
      <c r="B25525">
        <v>22115</v>
      </c>
    </row>
    <row r="25526" spans="2:2">
      <c r="B25526">
        <v>22115</v>
      </c>
    </row>
    <row r="25527" spans="2:2">
      <c r="B25527">
        <v>22115</v>
      </c>
    </row>
    <row r="25528" spans="2:2">
      <c r="B25528">
        <v>22115</v>
      </c>
    </row>
    <row r="25529" spans="2:2">
      <c r="B25529">
        <v>22117</v>
      </c>
    </row>
    <row r="25530" spans="2:2">
      <c r="B25530">
        <v>22117</v>
      </c>
    </row>
    <row r="25531" spans="2:2">
      <c r="B25531">
        <v>22117</v>
      </c>
    </row>
    <row r="25532" spans="2:2">
      <c r="B25532">
        <v>22117</v>
      </c>
    </row>
    <row r="25533" spans="2:2">
      <c r="B25533">
        <v>22117</v>
      </c>
    </row>
    <row r="25534" spans="2:2">
      <c r="B25534">
        <v>22117</v>
      </c>
    </row>
    <row r="25535" spans="2:2">
      <c r="B25535">
        <v>22117</v>
      </c>
    </row>
    <row r="25536" spans="2:2">
      <c r="B25536">
        <v>22117</v>
      </c>
    </row>
    <row r="25537" spans="2:2">
      <c r="B25537">
        <v>22117</v>
      </c>
    </row>
    <row r="25538" spans="2:2">
      <c r="B25538">
        <v>22117</v>
      </c>
    </row>
    <row r="25539" spans="2:2">
      <c r="B25539">
        <v>22117</v>
      </c>
    </row>
    <row r="25540" spans="2:2">
      <c r="B25540">
        <v>22117</v>
      </c>
    </row>
    <row r="25541" spans="2:2">
      <c r="B25541">
        <v>22117</v>
      </c>
    </row>
    <row r="25542" spans="2:2">
      <c r="B25542">
        <v>22117</v>
      </c>
    </row>
    <row r="25543" spans="2:2">
      <c r="B25543">
        <v>22117</v>
      </c>
    </row>
    <row r="25544" spans="2:2">
      <c r="B25544">
        <v>22117</v>
      </c>
    </row>
    <row r="25545" spans="2:2">
      <c r="B25545">
        <v>22117</v>
      </c>
    </row>
    <row r="25546" spans="2:2">
      <c r="B25546">
        <v>22117</v>
      </c>
    </row>
    <row r="25547" spans="2:2">
      <c r="B25547">
        <v>22117</v>
      </c>
    </row>
    <row r="25548" spans="2:2">
      <c r="B25548">
        <v>22117</v>
      </c>
    </row>
    <row r="25549" spans="2:2">
      <c r="B25549">
        <v>22117</v>
      </c>
    </row>
    <row r="25550" spans="2:2">
      <c r="B25550">
        <v>22117</v>
      </c>
    </row>
    <row r="25551" spans="2:2">
      <c r="B25551">
        <v>22117</v>
      </c>
    </row>
    <row r="25552" spans="2:2">
      <c r="B25552">
        <v>22117</v>
      </c>
    </row>
    <row r="25553" spans="2:2">
      <c r="B25553">
        <v>22119</v>
      </c>
    </row>
    <row r="25554" spans="2:2">
      <c r="B25554">
        <v>22119</v>
      </c>
    </row>
    <row r="25555" spans="2:2">
      <c r="B25555">
        <v>22119</v>
      </c>
    </row>
    <row r="25556" spans="2:2">
      <c r="B25556">
        <v>22119</v>
      </c>
    </row>
    <row r="25557" spans="2:2">
      <c r="B25557">
        <v>22119</v>
      </c>
    </row>
    <row r="25558" spans="2:2">
      <c r="B25558">
        <v>22119</v>
      </c>
    </row>
    <row r="25559" spans="2:2">
      <c r="B25559">
        <v>22119</v>
      </c>
    </row>
    <row r="25560" spans="2:2">
      <c r="B25560">
        <v>22119</v>
      </c>
    </row>
    <row r="25561" spans="2:2">
      <c r="B25561">
        <v>22119</v>
      </c>
    </row>
    <row r="25562" spans="2:2">
      <c r="B25562">
        <v>22119</v>
      </c>
    </row>
    <row r="25563" spans="2:2">
      <c r="B25563">
        <v>22119</v>
      </c>
    </row>
    <row r="25564" spans="2:2">
      <c r="B25564">
        <v>22119</v>
      </c>
    </row>
    <row r="25565" spans="2:2">
      <c r="B25565">
        <v>22119</v>
      </c>
    </row>
    <row r="25566" spans="2:2">
      <c r="B25566">
        <v>22119</v>
      </c>
    </row>
    <row r="25567" spans="2:2">
      <c r="B25567">
        <v>22119</v>
      </c>
    </row>
    <row r="25568" spans="2:2">
      <c r="B25568">
        <v>22119</v>
      </c>
    </row>
    <row r="25569" spans="2:2">
      <c r="B25569">
        <v>22119</v>
      </c>
    </row>
    <row r="25570" spans="2:2">
      <c r="B25570">
        <v>22119</v>
      </c>
    </row>
    <row r="25571" spans="2:2">
      <c r="B25571">
        <v>22119</v>
      </c>
    </row>
    <row r="25572" spans="2:2">
      <c r="B25572">
        <v>22119</v>
      </c>
    </row>
    <row r="25573" spans="2:2">
      <c r="B25573">
        <v>22119</v>
      </c>
    </row>
    <row r="25574" spans="2:2">
      <c r="B25574">
        <v>22119</v>
      </c>
    </row>
    <row r="25575" spans="2:2">
      <c r="B25575">
        <v>22119</v>
      </c>
    </row>
    <row r="25576" spans="2:2">
      <c r="B25576">
        <v>22119</v>
      </c>
    </row>
    <row r="25577" spans="2:2">
      <c r="B25577">
        <v>22119</v>
      </c>
    </row>
    <row r="25578" spans="2:2">
      <c r="B25578">
        <v>22119</v>
      </c>
    </row>
    <row r="25579" spans="2:2">
      <c r="B25579">
        <v>22119</v>
      </c>
    </row>
    <row r="25580" spans="2:2">
      <c r="B25580">
        <v>22119</v>
      </c>
    </row>
    <row r="25581" spans="2:2">
      <c r="B25581">
        <v>22119</v>
      </c>
    </row>
    <row r="25582" spans="2:2">
      <c r="B25582">
        <v>22119</v>
      </c>
    </row>
    <row r="25583" spans="2:2">
      <c r="B25583">
        <v>22119</v>
      </c>
    </row>
    <row r="25584" spans="2:2">
      <c r="B25584">
        <v>22121</v>
      </c>
    </row>
    <row r="25585" spans="2:2">
      <c r="B25585">
        <v>22121</v>
      </c>
    </row>
    <row r="25586" spans="2:2">
      <c r="B25586">
        <v>22121</v>
      </c>
    </row>
    <row r="25587" spans="2:2">
      <c r="B25587">
        <v>22121</v>
      </c>
    </row>
    <row r="25588" spans="2:2">
      <c r="B25588">
        <v>22121</v>
      </c>
    </row>
    <row r="25589" spans="2:2">
      <c r="B25589">
        <v>22121</v>
      </c>
    </row>
    <row r="25590" spans="2:2">
      <c r="B25590">
        <v>22121</v>
      </c>
    </row>
    <row r="25591" spans="2:2">
      <c r="B25591">
        <v>22121</v>
      </c>
    </row>
    <row r="25592" spans="2:2">
      <c r="B25592">
        <v>22121</v>
      </c>
    </row>
    <row r="25593" spans="2:2">
      <c r="B25593">
        <v>22121</v>
      </c>
    </row>
    <row r="25594" spans="2:2">
      <c r="B25594">
        <v>22121</v>
      </c>
    </row>
    <row r="25595" spans="2:2">
      <c r="B25595">
        <v>22121</v>
      </c>
    </row>
    <row r="25596" spans="2:2">
      <c r="B25596">
        <v>22121</v>
      </c>
    </row>
    <row r="25597" spans="2:2">
      <c r="B25597">
        <v>22121</v>
      </c>
    </row>
    <row r="25598" spans="2:2">
      <c r="B25598">
        <v>22121</v>
      </c>
    </row>
    <row r="25599" spans="2:2">
      <c r="B25599">
        <v>22121</v>
      </c>
    </row>
    <row r="25600" spans="2:2">
      <c r="B25600">
        <v>22121</v>
      </c>
    </row>
    <row r="25601" spans="2:2">
      <c r="B25601">
        <v>22121</v>
      </c>
    </row>
    <row r="25602" spans="2:2">
      <c r="B25602">
        <v>22121</v>
      </c>
    </row>
    <row r="25603" spans="2:2">
      <c r="B25603">
        <v>22121</v>
      </c>
    </row>
    <row r="25604" spans="2:2">
      <c r="B25604">
        <v>22121</v>
      </c>
    </row>
    <row r="25605" spans="2:2">
      <c r="B25605">
        <v>22121</v>
      </c>
    </row>
    <row r="25606" spans="2:2">
      <c r="B25606">
        <v>22121</v>
      </c>
    </row>
    <row r="25607" spans="2:2">
      <c r="B25607">
        <v>22121</v>
      </c>
    </row>
    <row r="25608" spans="2:2">
      <c r="B25608">
        <v>22123</v>
      </c>
    </row>
    <row r="25609" spans="2:2">
      <c r="B25609">
        <v>22123</v>
      </c>
    </row>
    <row r="25610" spans="2:2">
      <c r="B25610">
        <v>22123</v>
      </c>
    </row>
    <row r="25611" spans="2:2">
      <c r="B25611">
        <v>22123</v>
      </c>
    </row>
    <row r="25612" spans="2:2">
      <c r="B25612">
        <v>22123</v>
      </c>
    </row>
    <row r="25613" spans="2:2">
      <c r="B25613">
        <v>22123</v>
      </c>
    </row>
    <row r="25614" spans="2:2">
      <c r="B25614">
        <v>22123</v>
      </c>
    </row>
    <row r="25615" spans="2:2">
      <c r="B25615">
        <v>22123</v>
      </c>
    </row>
    <row r="25616" spans="2:2">
      <c r="B25616">
        <v>22125</v>
      </c>
    </row>
    <row r="25617" spans="2:2">
      <c r="B25617">
        <v>22125</v>
      </c>
    </row>
    <row r="25618" spans="2:2">
      <c r="B25618">
        <v>22125</v>
      </c>
    </row>
    <row r="25619" spans="2:2">
      <c r="B25619">
        <v>22125</v>
      </c>
    </row>
    <row r="25620" spans="2:2">
      <c r="B25620">
        <v>22125</v>
      </c>
    </row>
    <row r="25621" spans="2:2">
      <c r="B25621">
        <v>22125</v>
      </c>
    </row>
    <row r="25622" spans="2:2">
      <c r="B25622">
        <v>22125</v>
      </c>
    </row>
    <row r="25623" spans="2:2">
      <c r="B25623">
        <v>22125</v>
      </c>
    </row>
    <row r="25624" spans="2:2">
      <c r="B25624">
        <v>22125</v>
      </c>
    </row>
    <row r="25625" spans="2:2">
      <c r="B25625">
        <v>22125</v>
      </c>
    </row>
    <row r="25626" spans="2:2">
      <c r="B25626">
        <v>22125</v>
      </c>
    </row>
    <row r="25627" spans="2:2">
      <c r="B25627">
        <v>22125</v>
      </c>
    </row>
    <row r="25628" spans="2:2">
      <c r="B25628">
        <v>22127</v>
      </c>
    </row>
    <row r="25629" spans="2:2">
      <c r="B25629">
        <v>22127</v>
      </c>
    </row>
    <row r="25630" spans="2:2">
      <c r="B25630">
        <v>22127</v>
      </c>
    </row>
    <row r="25631" spans="2:2">
      <c r="B25631">
        <v>22127</v>
      </c>
    </row>
    <row r="25632" spans="2:2">
      <c r="B25632">
        <v>22127</v>
      </c>
    </row>
    <row r="25633" spans="2:2">
      <c r="B25633">
        <v>22127</v>
      </c>
    </row>
    <row r="25634" spans="2:2">
      <c r="B25634">
        <v>22127</v>
      </c>
    </row>
    <row r="25635" spans="2:2">
      <c r="B25635">
        <v>22127</v>
      </c>
    </row>
    <row r="25636" spans="2:2">
      <c r="B25636">
        <v>22127</v>
      </c>
    </row>
    <row r="25637" spans="2:2">
      <c r="B25637">
        <v>22127</v>
      </c>
    </row>
    <row r="25638" spans="2:2">
      <c r="B25638">
        <v>22127</v>
      </c>
    </row>
    <row r="25639" spans="2:2">
      <c r="B25639">
        <v>22127</v>
      </c>
    </row>
    <row r="25640" spans="2:2">
      <c r="B25640">
        <v>22071</v>
      </c>
    </row>
    <row r="25641" spans="2:2">
      <c r="B25641">
        <v>22071</v>
      </c>
    </row>
    <row r="25642" spans="2:2">
      <c r="B25642">
        <v>22071</v>
      </c>
    </row>
    <row r="25643" spans="2:2">
      <c r="B25643">
        <v>22071</v>
      </c>
    </row>
    <row r="25644" spans="2:2">
      <c r="B25644">
        <v>22071</v>
      </c>
    </row>
    <row r="25645" spans="2:2">
      <c r="B25645">
        <v>22071</v>
      </c>
    </row>
    <row r="25646" spans="2:2">
      <c r="B25646">
        <v>22071</v>
      </c>
    </row>
    <row r="25647" spans="2:2">
      <c r="B25647">
        <v>22071</v>
      </c>
    </row>
    <row r="25648" spans="2:2">
      <c r="B25648">
        <v>22071</v>
      </c>
    </row>
    <row r="25649" spans="2:2">
      <c r="B25649">
        <v>22071</v>
      </c>
    </row>
    <row r="25650" spans="2:2">
      <c r="B25650">
        <v>22071</v>
      </c>
    </row>
    <row r="25651" spans="2:2">
      <c r="B25651">
        <v>25001</v>
      </c>
    </row>
    <row r="25652" spans="2:2">
      <c r="B25652">
        <v>25001</v>
      </c>
    </row>
    <row r="25653" spans="2:2">
      <c r="B25653">
        <v>25001</v>
      </c>
    </row>
    <row r="25654" spans="2:2">
      <c r="B25654">
        <v>25001</v>
      </c>
    </row>
    <row r="25655" spans="2:2">
      <c r="B25655">
        <v>25001</v>
      </c>
    </row>
    <row r="25656" spans="2:2">
      <c r="B25656">
        <v>25001</v>
      </c>
    </row>
    <row r="25657" spans="2:2">
      <c r="B25657">
        <v>25001</v>
      </c>
    </row>
    <row r="25658" spans="2:2">
      <c r="B25658">
        <v>25001</v>
      </c>
    </row>
    <row r="25659" spans="2:2">
      <c r="B25659">
        <v>25001</v>
      </c>
    </row>
    <row r="25660" spans="2:2">
      <c r="B25660">
        <v>25001</v>
      </c>
    </row>
    <row r="25661" spans="2:2">
      <c r="B25661">
        <v>25001</v>
      </c>
    </row>
    <row r="25662" spans="2:2">
      <c r="B25662">
        <v>25001</v>
      </c>
    </row>
    <row r="25663" spans="2:2">
      <c r="B25663">
        <v>25001</v>
      </c>
    </row>
    <row r="25664" spans="2:2">
      <c r="B25664">
        <v>25001</v>
      </c>
    </row>
    <row r="25665" spans="2:2">
      <c r="B25665">
        <v>25001</v>
      </c>
    </row>
    <row r="25666" spans="2:2">
      <c r="B25666">
        <v>25001</v>
      </c>
    </row>
    <row r="25667" spans="2:2">
      <c r="B25667">
        <v>25001</v>
      </c>
    </row>
    <row r="25668" spans="2:2">
      <c r="B25668">
        <v>25001</v>
      </c>
    </row>
    <row r="25669" spans="2:2">
      <c r="B25669">
        <v>25001</v>
      </c>
    </row>
    <row r="25670" spans="2:2">
      <c r="B25670">
        <v>25001</v>
      </c>
    </row>
    <row r="25671" spans="2:2">
      <c r="B25671">
        <v>25001</v>
      </c>
    </row>
    <row r="25672" spans="2:2">
      <c r="B25672">
        <v>25001</v>
      </c>
    </row>
    <row r="25673" spans="2:2">
      <c r="B25673">
        <v>25001</v>
      </c>
    </row>
    <row r="25674" spans="2:2">
      <c r="B25674">
        <v>25001</v>
      </c>
    </row>
    <row r="25675" spans="2:2">
      <c r="B25675">
        <v>25001</v>
      </c>
    </row>
    <row r="25676" spans="2:2">
      <c r="B25676">
        <v>25001</v>
      </c>
    </row>
    <row r="25677" spans="2:2">
      <c r="B25677">
        <v>25001</v>
      </c>
    </row>
    <row r="25678" spans="2:2">
      <c r="B25678">
        <v>25001</v>
      </c>
    </row>
    <row r="25679" spans="2:2">
      <c r="B25679">
        <v>25001</v>
      </c>
    </row>
    <row r="25680" spans="2:2">
      <c r="B25680">
        <v>25001</v>
      </c>
    </row>
    <row r="25681" spans="2:2">
      <c r="B25681">
        <v>25001</v>
      </c>
    </row>
    <row r="25682" spans="2:2">
      <c r="B25682">
        <v>25001</v>
      </c>
    </row>
    <row r="25683" spans="2:2">
      <c r="B25683">
        <v>25001</v>
      </c>
    </row>
    <row r="25684" spans="2:2">
      <c r="B25684">
        <v>25001</v>
      </c>
    </row>
    <row r="25685" spans="2:2">
      <c r="B25685">
        <v>25001</v>
      </c>
    </row>
    <row r="25686" spans="2:2">
      <c r="B25686">
        <v>25001</v>
      </c>
    </row>
    <row r="25687" spans="2:2">
      <c r="B25687">
        <v>25001</v>
      </c>
    </row>
    <row r="25688" spans="2:2">
      <c r="B25688">
        <v>25001</v>
      </c>
    </row>
    <row r="25689" spans="2:2">
      <c r="B25689">
        <v>25001</v>
      </c>
    </row>
    <row r="25690" spans="2:2">
      <c r="B25690">
        <v>25001</v>
      </c>
    </row>
    <row r="25691" spans="2:2">
      <c r="B25691">
        <v>25001</v>
      </c>
    </row>
    <row r="25692" spans="2:2">
      <c r="B25692">
        <v>25001</v>
      </c>
    </row>
    <row r="25693" spans="2:2">
      <c r="B25693">
        <v>25001</v>
      </c>
    </row>
    <row r="25694" spans="2:2">
      <c r="B25694">
        <v>25001</v>
      </c>
    </row>
    <row r="25695" spans="2:2">
      <c r="B25695">
        <v>25001</v>
      </c>
    </row>
    <row r="25696" spans="2:2">
      <c r="B25696">
        <v>25001</v>
      </c>
    </row>
    <row r="25697" spans="2:2">
      <c r="B25697">
        <v>25001</v>
      </c>
    </row>
    <row r="25698" spans="2:2">
      <c r="B25698">
        <v>25001</v>
      </c>
    </row>
    <row r="25699" spans="2:2">
      <c r="B25699">
        <v>25001</v>
      </c>
    </row>
    <row r="25700" spans="2:2">
      <c r="B25700">
        <v>25001</v>
      </c>
    </row>
    <row r="25701" spans="2:2">
      <c r="B25701">
        <v>25001</v>
      </c>
    </row>
    <row r="25702" spans="2:2">
      <c r="B25702">
        <v>25001</v>
      </c>
    </row>
    <row r="25703" spans="2:2">
      <c r="B25703">
        <v>25001</v>
      </c>
    </row>
    <row r="25704" spans="2:2">
      <c r="B25704">
        <v>25001</v>
      </c>
    </row>
    <row r="25705" spans="2:2">
      <c r="B25705">
        <v>25001</v>
      </c>
    </row>
    <row r="25706" spans="2:2">
      <c r="B25706">
        <v>25001</v>
      </c>
    </row>
    <row r="25707" spans="2:2">
      <c r="B25707">
        <v>25001</v>
      </c>
    </row>
    <row r="25708" spans="2:2">
      <c r="B25708">
        <v>25001</v>
      </c>
    </row>
    <row r="25709" spans="2:2">
      <c r="B25709">
        <v>25001</v>
      </c>
    </row>
    <row r="25710" spans="2:2">
      <c r="B25710">
        <v>25001</v>
      </c>
    </row>
    <row r="25711" spans="2:2">
      <c r="B25711">
        <v>25001</v>
      </c>
    </row>
    <row r="25712" spans="2:2">
      <c r="B25712">
        <v>25001</v>
      </c>
    </row>
    <row r="25713" spans="2:2">
      <c r="B25713">
        <v>25001</v>
      </c>
    </row>
    <row r="25714" spans="2:2">
      <c r="B25714">
        <v>25001</v>
      </c>
    </row>
    <row r="25715" spans="2:2">
      <c r="B25715">
        <v>25001</v>
      </c>
    </row>
    <row r="25716" spans="2:2">
      <c r="B25716">
        <v>25001</v>
      </c>
    </row>
    <row r="25717" spans="2:2">
      <c r="B25717">
        <v>25001</v>
      </c>
    </row>
    <row r="25718" spans="2:2">
      <c r="B25718">
        <v>25001</v>
      </c>
    </row>
    <row r="25719" spans="2:2">
      <c r="B25719">
        <v>25001</v>
      </c>
    </row>
    <row r="25720" spans="2:2">
      <c r="B25720">
        <v>25001</v>
      </c>
    </row>
    <row r="25721" spans="2:2">
      <c r="B25721">
        <v>25001</v>
      </c>
    </row>
    <row r="25722" spans="2:2">
      <c r="B25722">
        <v>25001</v>
      </c>
    </row>
    <row r="25723" spans="2:2">
      <c r="B25723">
        <v>25001</v>
      </c>
    </row>
    <row r="25724" spans="2:2">
      <c r="B25724">
        <v>25001</v>
      </c>
    </row>
    <row r="25725" spans="2:2">
      <c r="B25725">
        <v>25001</v>
      </c>
    </row>
    <row r="25726" spans="2:2">
      <c r="B25726">
        <v>25001</v>
      </c>
    </row>
    <row r="25727" spans="2:2">
      <c r="B25727">
        <v>25001</v>
      </c>
    </row>
    <row r="25728" spans="2:2">
      <c r="B25728">
        <v>25001</v>
      </c>
    </row>
    <row r="25729" spans="2:2">
      <c r="B25729">
        <v>25001</v>
      </c>
    </row>
    <row r="25730" spans="2:2">
      <c r="B25730">
        <v>25001</v>
      </c>
    </row>
    <row r="25731" spans="2:2">
      <c r="B25731">
        <v>25001</v>
      </c>
    </row>
    <row r="25732" spans="2:2">
      <c r="B25732">
        <v>25001</v>
      </c>
    </row>
    <row r="25733" spans="2:2">
      <c r="B25733">
        <v>25001</v>
      </c>
    </row>
    <row r="25734" spans="2:2">
      <c r="B25734">
        <v>25001</v>
      </c>
    </row>
    <row r="25735" spans="2:2">
      <c r="B25735">
        <v>25001</v>
      </c>
    </row>
    <row r="25736" spans="2:2">
      <c r="B25736">
        <v>25001</v>
      </c>
    </row>
    <row r="25737" spans="2:2">
      <c r="B25737">
        <v>25001</v>
      </c>
    </row>
    <row r="25738" spans="2:2">
      <c r="B25738">
        <v>25001</v>
      </c>
    </row>
    <row r="25739" spans="2:2">
      <c r="B25739">
        <v>25001</v>
      </c>
    </row>
    <row r="25740" spans="2:2">
      <c r="B25740">
        <v>25001</v>
      </c>
    </row>
    <row r="25741" spans="2:2">
      <c r="B25741">
        <v>25001</v>
      </c>
    </row>
    <row r="25742" spans="2:2">
      <c r="B25742">
        <v>25001</v>
      </c>
    </row>
    <row r="25743" spans="2:2">
      <c r="B25743">
        <v>25001</v>
      </c>
    </row>
    <row r="25744" spans="2:2">
      <c r="B25744">
        <v>25001</v>
      </c>
    </row>
    <row r="25745" spans="2:2">
      <c r="B25745">
        <v>25001</v>
      </c>
    </row>
    <row r="25746" spans="2:2">
      <c r="B25746">
        <v>25001</v>
      </c>
    </row>
    <row r="25747" spans="2:2">
      <c r="B25747">
        <v>25001</v>
      </c>
    </row>
    <row r="25748" spans="2:2">
      <c r="B25748">
        <v>25001</v>
      </c>
    </row>
    <row r="25749" spans="2:2">
      <c r="B25749">
        <v>25001</v>
      </c>
    </row>
    <row r="25750" spans="2:2">
      <c r="B25750">
        <v>25001</v>
      </c>
    </row>
    <row r="25751" spans="2:2">
      <c r="B25751">
        <v>25001</v>
      </c>
    </row>
    <row r="25752" spans="2:2">
      <c r="B25752">
        <v>25001</v>
      </c>
    </row>
    <row r="25753" spans="2:2">
      <c r="B25753">
        <v>25001</v>
      </c>
    </row>
    <row r="25754" spans="2:2">
      <c r="B25754">
        <v>25001</v>
      </c>
    </row>
    <row r="25755" spans="2:2">
      <c r="B25755">
        <v>25001</v>
      </c>
    </row>
    <row r="25756" spans="2:2">
      <c r="B25756">
        <v>25001</v>
      </c>
    </row>
    <row r="25757" spans="2:2">
      <c r="B25757">
        <v>25001</v>
      </c>
    </row>
    <row r="25758" spans="2:2">
      <c r="B25758">
        <v>25001</v>
      </c>
    </row>
    <row r="25759" spans="2:2">
      <c r="B25759">
        <v>25001</v>
      </c>
    </row>
    <row r="25760" spans="2:2">
      <c r="B25760">
        <v>25001</v>
      </c>
    </row>
    <row r="25761" spans="2:2">
      <c r="B25761">
        <v>25001</v>
      </c>
    </row>
    <row r="25762" spans="2:2">
      <c r="B25762">
        <v>25001</v>
      </c>
    </row>
    <row r="25763" spans="2:2">
      <c r="B25763">
        <v>25001</v>
      </c>
    </row>
    <row r="25764" spans="2:2">
      <c r="B25764">
        <v>25001</v>
      </c>
    </row>
    <row r="25765" spans="2:2">
      <c r="B25765">
        <v>25001</v>
      </c>
    </row>
    <row r="25766" spans="2:2">
      <c r="B25766">
        <v>25001</v>
      </c>
    </row>
    <row r="25767" spans="2:2">
      <c r="B25767">
        <v>25001</v>
      </c>
    </row>
    <row r="25768" spans="2:2">
      <c r="B25768">
        <v>25001</v>
      </c>
    </row>
    <row r="25769" spans="2:2">
      <c r="B25769">
        <v>25001</v>
      </c>
    </row>
    <row r="25770" spans="2:2">
      <c r="B25770">
        <v>25001</v>
      </c>
    </row>
    <row r="25771" spans="2:2">
      <c r="B25771">
        <v>25001</v>
      </c>
    </row>
    <row r="25772" spans="2:2">
      <c r="B25772">
        <v>25001</v>
      </c>
    </row>
    <row r="25773" spans="2:2">
      <c r="B25773">
        <v>25001</v>
      </c>
    </row>
    <row r="25774" spans="2:2">
      <c r="B25774">
        <v>25001</v>
      </c>
    </row>
    <row r="25775" spans="2:2">
      <c r="B25775">
        <v>25001</v>
      </c>
    </row>
    <row r="25776" spans="2:2">
      <c r="B25776">
        <v>25001</v>
      </c>
    </row>
    <row r="25777" spans="2:2">
      <c r="B25777">
        <v>25001</v>
      </c>
    </row>
    <row r="25778" spans="2:2">
      <c r="B25778">
        <v>25001</v>
      </c>
    </row>
    <row r="25779" spans="2:2">
      <c r="B25779">
        <v>25001</v>
      </c>
    </row>
    <row r="25780" spans="2:2">
      <c r="B25780">
        <v>25001</v>
      </c>
    </row>
    <row r="25781" spans="2:2">
      <c r="B25781">
        <v>25001</v>
      </c>
    </row>
    <row r="25782" spans="2:2">
      <c r="B25782">
        <v>25001</v>
      </c>
    </row>
    <row r="25783" spans="2:2">
      <c r="B25783">
        <v>25001</v>
      </c>
    </row>
    <row r="25784" spans="2:2">
      <c r="B25784">
        <v>25001</v>
      </c>
    </row>
    <row r="25785" spans="2:2">
      <c r="B25785">
        <v>25001</v>
      </c>
    </row>
    <row r="25786" spans="2:2">
      <c r="B25786">
        <v>25001</v>
      </c>
    </row>
    <row r="25787" spans="2:2">
      <c r="B25787">
        <v>25001</v>
      </c>
    </row>
    <row r="25788" spans="2:2">
      <c r="B25788">
        <v>25001</v>
      </c>
    </row>
    <row r="25789" spans="2:2">
      <c r="B25789">
        <v>25001</v>
      </c>
    </row>
    <row r="25790" spans="2:2">
      <c r="B25790">
        <v>25001</v>
      </c>
    </row>
    <row r="25791" spans="2:2">
      <c r="B25791">
        <v>25001</v>
      </c>
    </row>
    <row r="25792" spans="2:2">
      <c r="B25792">
        <v>25001</v>
      </c>
    </row>
    <row r="25793" spans="2:2">
      <c r="B25793">
        <v>25001</v>
      </c>
    </row>
    <row r="25794" spans="2:2">
      <c r="B25794">
        <v>25001</v>
      </c>
    </row>
    <row r="25795" spans="2:2">
      <c r="B25795">
        <v>25001</v>
      </c>
    </row>
    <row r="25796" spans="2:2">
      <c r="B25796">
        <v>25001</v>
      </c>
    </row>
    <row r="25797" spans="2:2">
      <c r="B25797">
        <v>25001</v>
      </c>
    </row>
    <row r="25798" spans="2:2">
      <c r="B25798">
        <v>25003</v>
      </c>
    </row>
    <row r="25799" spans="2:2">
      <c r="B25799">
        <v>25003</v>
      </c>
    </row>
    <row r="25800" spans="2:2">
      <c r="B25800">
        <v>25003</v>
      </c>
    </row>
    <row r="25801" spans="2:2">
      <c r="B25801">
        <v>25003</v>
      </c>
    </row>
    <row r="25802" spans="2:2">
      <c r="B25802">
        <v>25003</v>
      </c>
    </row>
    <row r="25803" spans="2:2">
      <c r="B25803">
        <v>25003</v>
      </c>
    </row>
    <row r="25804" spans="2:2">
      <c r="B25804">
        <v>25003</v>
      </c>
    </row>
    <row r="25805" spans="2:2">
      <c r="B25805">
        <v>25003</v>
      </c>
    </row>
    <row r="25806" spans="2:2">
      <c r="B25806">
        <v>25003</v>
      </c>
    </row>
    <row r="25807" spans="2:2">
      <c r="B25807">
        <v>25003</v>
      </c>
    </row>
    <row r="25808" spans="2:2">
      <c r="B25808">
        <v>25003</v>
      </c>
    </row>
    <row r="25809" spans="2:2">
      <c r="B25809">
        <v>25003</v>
      </c>
    </row>
    <row r="25810" spans="2:2">
      <c r="B25810">
        <v>25003</v>
      </c>
    </row>
    <row r="25811" spans="2:2">
      <c r="B25811">
        <v>25003</v>
      </c>
    </row>
    <row r="25812" spans="2:2">
      <c r="B25812">
        <v>25003</v>
      </c>
    </row>
    <row r="25813" spans="2:2">
      <c r="B25813">
        <v>25003</v>
      </c>
    </row>
    <row r="25814" spans="2:2">
      <c r="B25814">
        <v>25003</v>
      </c>
    </row>
    <row r="25815" spans="2:2">
      <c r="B25815">
        <v>25003</v>
      </c>
    </row>
    <row r="25816" spans="2:2">
      <c r="B25816">
        <v>25003</v>
      </c>
    </row>
    <row r="25817" spans="2:2">
      <c r="B25817">
        <v>25003</v>
      </c>
    </row>
    <row r="25818" spans="2:2">
      <c r="B25818">
        <v>25003</v>
      </c>
    </row>
    <row r="25819" spans="2:2">
      <c r="B25819">
        <v>25003</v>
      </c>
    </row>
    <row r="25820" spans="2:2">
      <c r="B25820">
        <v>25003</v>
      </c>
    </row>
    <row r="25821" spans="2:2">
      <c r="B25821">
        <v>25003</v>
      </c>
    </row>
    <row r="25822" spans="2:2">
      <c r="B25822">
        <v>25003</v>
      </c>
    </row>
    <row r="25823" spans="2:2">
      <c r="B25823">
        <v>25003</v>
      </c>
    </row>
    <row r="25824" spans="2:2">
      <c r="B25824">
        <v>25003</v>
      </c>
    </row>
    <row r="25825" spans="2:2">
      <c r="B25825">
        <v>25003</v>
      </c>
    </row>
    <row r="25826" spans="2:2">
      <c r="B25826">
        <v>25003</v>
      </c>
    </row>
    <row r="25827" spans="2:2">
      <c r="B25827">
        <v>25003</v>
      </c>
    </row>
    <row r="25828" spans="2:2">
      <c r="B25828">
        <v>25003</v>
      </c>
    </row>
    <row r="25829" spans="2:2">
      <c r="B25829">
        <v>25003</v>
      </c>
    </row>
    <row r="25830" spans="2:2">
      <c r="B25830">
        <v>25003</v>
      </c>
    </row>
    <row r="25831" spans="2:2">
      <c r="B25831">
        <v>25003</v>
      </c>
    </row>
    <row r="25832" spans="2:2">
      <c r="B25832">
        <v>25003</v>
      </c>
    </row>
    <row r="25833" spans="2:2">
      <c r="B25833">
        <v>25003</v>
      </c>
    </row>
    <row r="25834" spans="2:2">
      <c r="B25834">
        <v>25003</v>
      </c>
    </row>
    <row r="25835" spans="2:2">
      <c r="B25835">
        <v>25003</v>
      </c>
    </row>
    <row r="25836" spans="2:2">
      <c r="B25836">
        <v>25003</v>
      </c>
    </row>
    <row r="25837" spans="2:2">
      <c r="B25837">
        <v>25003</v>
      </c>
    </row>
    <row r="25838" spans="2:2">
      <c r="B25838">
        <v>25003</v>
      </c>
    </row>
    <row r="25839" spans="2:2">
      <c r="B25839">
        <v>25003</v>
      </c>
    </row>
    <row r="25840" spans="2:2">
      <c r="B25840">
        <v>25003</v>
      </c>
    </row>
    <row r="25841" spans="2:2">
      <c r="B25841">
        <v>25003</v>
      </c>
    </row>
    <row r="25842" spans="2:2">
      <c r="B25842">
        <v>25003</v>
      </c>
    </row>
    <row r="25843" spans="2:2">
      <c r="B25843">
        <v>25003</v>
      </c>
    </row>
    <row r="25844" spans="2:2">
      <c r="B25844">
        <v>25003</v>
      </c>
    </row>
    <row r="25845" spans="2:2">
      <c r="B25845">
        <v>25003</v>
      </c>
    </row>
    <row r="25846" spans="2:2">
      <c r="B25846">
        <v>25003</v>
      </c>
    </row>
    <row r="25847" spans="2:2">
      <c r="B25847">
        <v>25003</v>
      </c>
    </row>
    <row r="25848" spans="2:2">
      <c r="B25848">
        <v>25003</v>
      </c>
    </row>
    <row r="25849" spans="2:2">
      <c r="B25849">
        <v>25003</v>
      </c>
    </row>
    <row r="25850" spans="2:2">
      <c r="B25850">
        <v>25003</v>
      </c>
    </row>
    <row r="25851" spans="2:2">
      <c r="B25851">
        <v>25003</v>
      </c>
    </row>
    <row r="25852" spans="2:2">
      <c r="B25852">
        <v>25003</v>
      </c>
    </row>
    <row r="25853" spans="2:2">
      <c r="B25853">
        <v>25003</v>
      </c>
    </row>
    <row r="25854" spans="2:2">
      <c r="B25854">
        <v>25003</v>
      </c>
    </row>
    <row r="25855" spans="2:2">
      <c r="B25855">
        <v>25003</v>
      </c>
    </row>
    <row r="25856" spans="2:2">
      <c r="B25856">
        <v>25003</v>
      </c>
    </row>
    <row r="25857" spans="2:2">
      <c r="B25857">
        <v>25003</v>
      </c>
    </row>
    <row r="25858" spans="2:2">
      <c r="B25858">
        <v>25003</v>
      </c>
    </row>
    <row r="25859" spans="2:2">
      <c r="B25859">
        <v>25003</v>
      </c>
    </row>
    <row r="25860" spans="2:2">
      <c r="B25860">
        <v>25003</v>
      </c>
    </row>
    <row r="25861" spans="2:2">
      <c r="B25861">
        <v>25003</v>
      </c>
    </row>
    <row r="25862" spans="2:2">
      <c r="B25862">
        <v>25003</v>
      </c>
    </row>
    <row r="25863" spans="2:2">
      <c r="B25863">
        <v>25003</v>
      </c>
    </row>
    <row r="25864" spans="2:2">
      <c r="B25864">
        <v>25003</v>
      </c>
    </row>
    <row r="25865" spans="2:2">
      <c r="B25865">
        <v>25003</v>
      </c>
    </row>
    <row r="25866" spans="2:2">
      <c r="B25866">
        <v>25003</v>
      </c>
    </row>
    <row r="25867" spans="2:2">
      <c r="B25867">
        <v>25003</v>
      </c>
    </row>
    <row r="25868" spans="2:2">
      <c r="B25868">
        <v>25003</v>
      </c>
    </row>
    <row r="25869" spans="2:2">
      <c r="B25869">
        <v>25003</v>
      </c>
    </row>
    <row r="25870" spans="2:2">
      <c r="B25870">
        <v>25003</v>
      </c>
    </row>
    <row r="25871" spans="2:2">
      <c r="B25871">
        <v>25003</v>
      </c>
    </row>
    <row r="25872" spans="2:2">
      <c r="B25872">
        <v>25003</v>
      </c>
    </row>
    <row r="25873" spans="2:2">
      <c r="B25873">
        <v>25003</v>
      </c>
    </row>
    <row r="25874" spans="2:2">
      <c r="B25874">
        <v>25003</v>
      </c>
    </row>
    <row r="25875" spans="2:2">
      <c r="B25875">
        <v>25003</v>
      </c>
    </row>
    <row r="25876" spans="2:2">
      <c r="B25876">
        <v>25005</v>
      </c>
    </row>
    <row r="25877" spans="2:2">
      <c r="B25877">
        <v>25005</v>
      </c>
    </row>
    <row r="25878" spans="2:2">
      <c r="B25878">
        <v>25005</v>
      </c>
    </row>
    <row r="25879" spans="2:2">
      <c r="B25879">
        <v>25005</v>
      </c>
    </row>
    <row r="25880" spans="2:2">
      <c r="B25880">
        <v>25005</v>
      </c>
    </row>
    <row r="25881" spans="2:2">
      <c r="B25881">
        <v>25005</v>
      </c>
    </row>
    <row r="25882" spans="2:2">
      <c r="B25882">
        <v>25005</v>
      </c>
    </row>
    <row r="25883" spans="2:2">
      <c r="B25883">
        <v>25005</v>
      </c>
    </row>
    <row r="25884" spans="2:2">
      <c r="B25884">
        <v>25005</v>
      </c>
    </row>
    <row r="25885" spans="2:2">
      <c r="B25885">
        <v>25005</v>
      </c>
    </row>
    <row r="25886" spans="2:2">
      <c r="B25886">
        <v>25005</v>
      </c>
    </row>
    <row r="25887" spans="2:2">
      <c r="B25887">
        <v>25005</v>
      </c>
    </row>
    <row r="25888" spans="2:2">
      <c r="B25888">
        <v>25005</v>
      </c>
    </row>
    <row r="25889" spans="2:2">
      <c r="B25889">
        <v>25005</v>
      </c>
    </row>
    <row r="25890" spans="2:2">
      <c r="B25890">
        <v>25005</v>
      </c>
    </row>
    <row r="25891" spans="2:2">
      <c r="B25891">
        <v>25005</v>
      </c>
    </row>
    <row r="25892" spans="2:2">
      <c r="B25892">
        <v>25005</v>
      </c>
    </row>
    <row r="25893" spans="2:2">
      <c r="B25893">
        <v>25005</v>
      </c>
    </row>
    <row r="25894" spans="2:2">
      <c r="B25894">
        <v>25005</v>
      </c>
    </row>
    <row r="25895" spans="2:2">
      <c r="B25895">
        <v>25005</v>
      </c>
    </row>
    <row r="25896" spans="2:2">
      <c r="B25896">
        <v>25005</v>
      </c>
    </row>
    <row r="25897" spans="2:2">
      <c r="B25897">
        <v>25005</v>
      </c>
    </row>
    <row r="25898" spans="2:2">
      <c r="B25898">
        <v>25005</v>
      </c>
    </row>
    <row r="25899" spans="2:2">
      <c r="B25899">
        <v>25005</v>
      </c>
    </row>
    <row r="25900" spans="2:2">
      <c r="B25900">
        <v>25005</v>
      </c>
    </row>
    <row r="25901" spans="2:2">
      <c r="B25901">
        <v>25005</v>
      </c>
    </row>
    <row r="25902" spans="2:2">
      <c r="B25902">
        <v>25005</v>
      </c>
    </row>
    <row r="25903" spans="2:2">
      <c r="B25903">
        <v>25005</v>
      </c>
    </row>
    <row r="25904" spans="2:2">
      <c r="B25904">
        <v>25005</v>
      </c>
    </row>
    <row r="25905" spans="2:2">
      <c r="B25905">
        <v>25005</v>
      </c>
    </row>
    <row r="25906" spans="2:2">
      <c r="B25906">
        <v>25005</v>
      </c>
    </row>
    <row r="25907" spans="2:2">
      <c r="B25907">
        <v>25005</v>
      </c>
    </row>
    <row r="25908" spans="2:2">
      <c r="B25908">
        <v>25005</v>
      </c>
    </row>
    <row r="25909" spans="2:2">
      <c r="B25909">
        <v>25005</v>
      </c>
    </row>
    <row r="25910" spans="2:2">
      <c r="B25910">
        <v>25005</v>
      </c>
    </row>
    <row r="25911" spans="2:2">
      <c r="B25911">
        <v>25005</v>
      </c>
    </row>
    <row r="25912" spans="2:2">
      <c r="B25912">
        <v>25005</v>
      </c>
    </row>
    <row r="25913" spans="2:2">
      <c r="B25913">
        <v>25005</v>
      </c>
    </row>
    <row r="25914" spans="2:2">
      <c r="B25914">
        <v>25005</v>
      </c>
    </row>
    <row r="25915" spans="2:2">
      <c r="B25915">
        <v>25005</v>
      </c>
    </row>
    <row r="25916" spans="2:2">
      <c r="B25916">
        <v>25005</v>
      </c>
    </row>
    <row r="25917" spans="2:2">
      <c r="B25917">
        <v>25005</v>
      </c>
    </row>
    <row r="25918" spans="2:2">
      <c r="B25918">
        <v>25005</v>
      </c>
    </row>
    <row r="25919" spans="2:2">
      <c r="B25919">
        <v>25005</v>
      </c>
    </row>
    <row r="25920" spans="2:2">
      <c r="B25920">
        <v>25005</v>
      </c>
    </row>
    <row r="25921" spans="2:2">
      <c r="B25921">
        <v>25005</v>
      </c>
    </row>
    <row r="25922" spans="2:2">
      <c r="B25922">
        <v>25005</v>
      </c>
    </row>
    <row r="25923" spans="2:2">
      <c r="B25923">
        <v>25005</v>
      </c>
    </row>
    <row r="25924" spans="2:2">
      <c r="B25924">
        <v>25005</v>
      </c>
    </row>
    <row r="25925" spans="2:2">
      <c r="B25925">
        <v>25005</v>
      </c>
    </row>
    <row r="25926" spans="2:2">
      <c r="B25926">
        <v>25005</v>
      </c>
    </row>
    <row r="25927" spans="2:2">
      <c r="B25927">
        <v>25005</v>
      </c>
    </row>
    <row r="25928" spans="2:2">
      <c r="B25928">
        <v>25005</v>
      </c>
    </row>
    <row r="25929" spans="2:2">
      <c r="B25929">
        <v>25005</v>
      </c>
    </row>
    <row r="25930" spans="2:2">
      <c r="B25930">
        <v>25005</v>
      </c>
    </row>
    <row r="25931" spans="2:2">
      <c r="B25931">
        <v>25005</v>
      </c>
    </row>
    <row r="25932" spans="2:2">
      <c r="B25932">
        <v>25005</v>
      </c>
    </row>
    <row r="25933" spans="2:2">
      <c r="B25933">
        <v>25005</v>
      </c>
    </row>
    <row r="25934" spans="2:2">
      <c r="B25934">
        <v>25005</v>
      </c>
    </row>
    <row r="25935" spans="2:2">
      <c r="B25935">
        <v>25005</v>
      </c>
    </row>
    <row r="25936" spans="2:2">
      <c r="B25936">
        <v>25005</v>
      </c>
    </row>
    <row r="25937" spans="2:2">
      <c r="B25937">
        <v>25005</v>
      </c>
    </row>
    <row r="25938" spans="2:2">
      <c r="B25938">
        <v>25005</v>
      </c>
    </row>
    <row r="25939" spans="2:2">
      <c r="B25939">
        <v>25005</v>
      </c>
    </row>
    <row r="25940" spans="2:2">
      <c r="B25940">
        <v>25005</v>
      </c>
    </row>
    <row r="25941" spans="2:2">
      <c r="B25941">
        <v>25005</v>
      </c>
    </row>
    <row r="25942" spans="2:2">
      <c r="B25942">
        <v>25005</v>
      </c>
    </row>
    <row r="25943" spans="2:2">
      <c r="B25943">
        <v>25005</v>
      </c>
    </row>
    <row r="25944" spans="2:2">
      <c r="B25944">
        <v>25005</v>
      </c>
    </row>
    <row r="25945" spans="2:2">
      <c r="B25945">
        <v>25005</v>
      </c>
    </row>
    <row r="25946" spans="2:2">
      <c r="B25946">
        <v>25005</v>
      </c>
    </row>
    <row r="25947" spans="2:2">
      <c r="B25947">
        <v>25005</v>
      </c>
    </row>
    <row r="25948" spans="2:2">
      <c r="B25948">
        <v>25005</v>
      </c>
    </row>
    <row r="25949" spans="2:2">
      <c r="B25949">
        <v>25005</v>
      </c>
    </row>
    <row r="25950" spans="2:2">
      <c r="B25950">
        <v>25005</v>
      </c>
    </row>
    <row r="25951" spans="2:2">
      <c r="B25951">
        <v>25005</v>
      </c>
    </row>
    <row r="25952" spans="2:2">
      <c r="B25952">
        <v>25005</v>
      </c>
    </row>
    <row r="25953" spans="2:2">
      <c r="B25953">
        <v>25005</v>
      </c>
    </row>
    <row r="25954" spans="2:2">
      <c r="B25954">
        <v>25005</v>
      </c>
    </row>
    <row r="25955" spans="2:2">
      <c r="B25955">
        <v>25005</v>
      </c>
    </row>
    <row r="25956" spans="2:2">
      <c r="B25956">
        <v>25005</v>
      </c>
    </row>
    <row r="25957" spans="2:2">
      <c r="B25957">
        <v>25005</v>
      </c>
    </row>
    <row r="25958" spans="2:2">
      <c r="B25958">
        <v>25005</v>
      </c>
    </row>
    <row r="25959" spans="2:2">
      <c r="B25959">
        <v>25005</v>
      </c>
    </row>
    <row r="25960" spans="2:2">
      <c r="B25960">
        <v>25005</v>
      </c>
    </row>
    <row r="25961" spans="2:2">
      <c r="B25961">
        <v>25005</v>
      </c>
    </row>
    <row r="25962" spans="2:2">
      <c r="B25962">
        <v>25005</v>
      </c>
    </row>
    <row r="25963" spans="2:2">
      <c r="B25963">
        <v>25005</v>
      </c>
    </row>
    <row r="25964" spans="2:2">
      <c r="B25964">
        <v>25005</v>
      </c>
    </row>
    <row r="25965" spans="2:2">
      <c r="B25965">
        <v>25005</v>
      </c>
    </row>
    <row r="25966" spans="2:2">
      <c r="B25966">
        <v>25005</v>
      </c>
    </row>
    <row r="25967" spans="2:2">
      <c r="B25967">
        <v>25005</v>
      </c>
    </row>
    <row r="25968" spans="2:2">
      <c r="B25968">
        <v>25005</v>
      </c>
    </row>
    <row r="25969" spans="2:2">
      <c r="B25969">
        <v>25005</v>
      </c>
    </row>
    <row r="25970" spans="2:2">
      <c r="B25970">
        <v>25005</v>
      </c>
    </row>
    <row r="25971" spans="2:2">
      <c r="B25971">
        <v>25005</v>
      </c>
    </row>
    <row r="25972" spans="2:2">
      <c r="B25972">
        <v>25005</v>
      </c>
    </row>
    <row r="25973" spans="2:2">
      <c r="B25973">
        <v>25005</v>
      </c>
    </row>
    <row r="25974" spans="2:2">
      <c r="B25974">
        <v>25005</v>
      </c>
    </row>
    <row r="25975" spans="2:2">
      <c r="B25975">
        <v>25005</v>
      </c>
    </row>
    <row r="25976" spans="2:2">
      <c r="B25976">
        <v>25005</v>
      </c>
    </row>
    <row r="25977" spans="2:2">
      <c r="B25977">
        <v>25005</v>
      </c>
    </row>
    <row r="25978" spans="2:2">
      <c r="B25978">
        <v>25005</v>
      </c>
    </row>
    <row r="25979" spans="2:2">
      <c r="B25979">
        <v>25005</v>
      </c>
    </row>
    <row r="25980" spans="2:2">
      <c r="B25980">
        <v>25005</v>
      </c>
    </row>
    <row r="25981" spans="2:2">
      <c r="B25981">
        <v>25005</v>
      </c>
    </row>
    <row r="25982" spans="2:2">
      <c r="B25982">
        <v>25005</v>
      </c>
    </row>
    <row r="25983" spans="2:2">
      <c r="B25983">
        <v>25005</v>
      </c>
    </row>
    <row r="25984" spans="2:2">
      <c r="B25984">
        <v>25005</v>
      </c>
    </row>
    <row r="25985" spans="2:2">
      <c r="B25985">
        <v>25005</v>
      </c>
    </row>
    <row r="25986" spans="2:2">
      <c r="B25986">
        <v>25005</v>
      </c>
    </row>
    <row r="25987" spans="2:2">
      <c r="B25987">
        <v>25005</v>
      </c>
    </row>
    <row r="25988" spans="2:2">
      <c r="B25988">
        <v>25005</v>
      </c>
    </row>
    <row r="25989" spans="2:2">
      <c r="B25989">
        <v>25005</v>
      </c>
    </row>
    <row r="25990" spans="2:2">
      <c r="B25990">
        <v>25005</v>
      </c>
    </row>
    <row r="25991" spans="2:2">
      <c r="B25991">
        <v>25005</v>
      </c>
    </row>
    <row r="25992" spans="2:2">
      <c r="B25992">
        <v>25005</v>
      </c>
    </row>
    <row r="25993" spans="2:2">
      <c r="B25993">
        <v>25005</v>
      </c>
    </row>
    <row r="25994" spans="2:2">
      <c r="B25994">
        <v>25005</v>
      </c>
    </row>
    <row r="25995" spans="2:2">
      <c r="B25995">
        <v>25005</v>
      </c>
    </row>
    <row r="25996" spans="2:2">
      <c r="B25996">
        <v>25005</v>
      </c>
    </row>
    <row r="25997" spans="2:2">
      <c r="B25997">
        <v>25005</v>
      </c>
    </row>
    <row r="25998" spans="2:2">
      <c r="B25998">
        <v>25005</v>
      </c>
    </row>
    <row r="25999" spans="2:2">
      <c r="B25999">
        <v>25005</v>
      </c>
    </row>
    <row r="26000" spans="2:2">
      <c r="B26000">
        <v>25005</v>
      </c>
    </row>
    <row r="26001" spans="2:2">
      <c r="B26001">
        <v>25005</v>
      </c>
    </row>
    <row r="26002" spans="2:2">
      <c r="B26002">
        <v>25005</v>
      </c>
    </row>
    <row r="26003" spans="2:2">
      <c r="B26003">
        <v>25005</v>
      </c>
    </row>
    <row r="26004" spans="2:2">
      <c r="B26004">
        <v>25005</v>
      </c>
    </row>
    <row r="26005" spans="2:2">
      <c r="B26005">
        <v>25005</v>
      </c>
    </row>
    <row r="26006" spans="2:2">
      <c r="B26006">
        <v>25005</v>
      </c>
    </row>
    <row r="26007" spans="2:2">
      <c r="B26007">
        <v>25005</v>
      </c>
    </row>
    <row r="26008" spans="2:2">
      <c r="B26008">
        <v>25005</v>
      </c>
    </row>
    <row r="26009" spans="2:2">
      <c r="B26009">
        <v>25005</v>
      </c>
    </row>
    <row r="26010" spans="2:2">
      <c r="B26010">
        <v>25005</v>
      </c>
    </row>
    <row r="26011" spans="2:2">
      <c r="B26011">
        <v>25005</v>
      </c>
    </row>
    <row r="26012" spans="2:2">
      <c r="B26012">
        <v>25005</v>
      </c>
    </row>
    <row r="26013" spans="2:2">
      <c r="B26013">
        <v>25005</v>
      </c>
    </row>
    <row r="26014" spans="2:2">
      <c r="B26014">
        <v>25005</v>
      </c>
    </row>
    <row r="26015" spans="2:2">
      <c r="B26015">
        <v>25005</v>
      </c>
    </row>
    <row r="26016" spans="2:2">
      <c r="B26016">
        <v>25005</v>
      </c>
    </row>
    <row r="26017" spans="2:2">
      <c r="B26017">
        <v>25005</v>
      </c>
    </row>
    <row r="26018" spans="2:2">
      <c r="B26018">
        <v>25005</v>
      </c>
    </row>
    <row r="26019" spans="2:2">
      <c r="B26019">
        <v>25005</v>
      </c>
    </row>
    <row r="26020" spans="2:2">
      <c r="B26020">
        <v>25005</v>
      </c>
    </row>
    <row r="26021" spans="2:2">
      <c r="B26021">
        <v>25005</v>
      </c>
    </row>
    <row r="26022" spans="2:2">
      <c r="B26022">
        <v>25005</v>
      </c>
    </row>
    <row r="26023" spans="2:2">
      <c r="B26023">
        <v>25005</v>
      </c>
    </row>
    <row r="26024" spans="2:2">
      <c r="B26024">
        <v>25005</v>
      </c>
    </row>
    <row r="26025" spans="2:2">
      <c r="B26025">
        <v>25005</v>
      </c>
    </row>
    <row r="26026" spans="2:2">
      <c r="B26026">
        <v>25005</v>
      </c>
    </row>
    <row r="26027" spans="2:2">
      <c r="B26027">
        <v>25005</v>
      </c>
    </row>
    <row r="26028" spans="2:2">
      <c r="B26028">
        <v>25005</v>
      </c>
    </row>
    <row r="26029" spans="2:2">
      <c r="B26029">
        <v>25005</v>
      </c>
    </row>
    <row r="26030" spans="2:2">
      <c r="B26030">
        <v>25005</v>
      </c>
    </row>
    <row r="26031" spans="2:2">
      <c r="B26031">
        <v>25005</v>
      </c>
    </row>
    <row r="26032" spans="2:2">
      <c r="B26032">
        <v>25005</v>
      </c>
    </row>
    <row r="26033" spans="2:2">
      <c r="B26033">
        <v>25005</v>
      </c>
    </row>
    <row r="26034" spans="2:2">
      <c r="B26034">
        <v>25005</v>
      </c>
    </row>
    <row r="26035" spans="2:2">
      <c r="B26035">
        <v>25005</v>
      </c>
    </row>
    <row r="26036" spans="2:2">
      <c r="B26036">
        <v>25005</v>
      </c>
    </row>
    <row r="26037" spans="2:2">
      <c r="B26037">
        <v>25005</v>
      </c>
    </row>
    <row r="26038" spans="2:2">
      <c r="B26038">
        <v>25005</v>
      </c>
    </row>
    <row r="26039" spans="2:2">
      <c r="B26039">
        <v>25005</v>
      </c>
    </row>
    <row r="26040" spans="2:2">
      <c r="B26040">
        <v>25005</v>
      </c>
    </row>
    <row r="26041" spans="2:2">
      <c r="B26041">
        <v>25005</v>
      </c>
    </row>
    <row r="26042" spans="2:2">
      <c r="B26042">
        <v>25005</v>
      </c>
    </row>
    <row r="26043" spans="2:2">
      <c r="B26043">
        <v>25005</v>
      </c>
    </row>
    <row r="26044" spans="2:2">
      <c r="B26044">
        <v>25005</v>
      </c>
    </row>
    <row r="26045" spans="2:2">
      <c r="B26045">
        <v>25005</v>
      </c>
    </row>
    <row r="26046" spans="2:2">
      <c r="B26046">
        <v>25005</v>
      </c>
    </row>
    <row r="26047" spans="2:2">
      <c r="B26047">
        <v>25005</v>
      </c>
    </row>
    <row r="26048" spans="2:2">
      <c r="B26048">
        <v>25005</v>
      </c>
    </row>
    <row r="26049" spans="2:2">
      <c r="B26049">
        <v>25005</v>
      </c>
    </row>
    <row r="26050" spans="2:2">
      <c r="B26050">
        <v>25005</v>
      </c>
    </row>
    <row r="26051" spans="2:2">
      <c r="B26051">
        <v>25005</v>
      </c>
    </row>
    <row r="26052" spans="2:2">
      <c r="B26052">
        <v>25005</v>
      </c>
    </row>
    <row r="26053" spans="2:2">
      <c r="B26053">
        <v>25005</v>
      </c>
    </row>
    <row r="26054" spans="2:2">
      <c r="B26054">
        <v>25005</v>
      </c>
    </row>
    <row r="26055" spans="2:2">
      <c r="B26055">
        <v>25005</v>
      </c>
    </row>
    <row r="26056" spans="2:2">
      <c r="B26056">
        <v>25005</v>
      </c>
    </row>
    <row r="26057" spans="2:2">
      <c r="B26057">
        <v>25005</v>
      </c>
    </row>
    <row r="26058" spans="2:2">
      <c r="B26058">
        <v>25005</v>
      </c>
    </row>
    <row r="26059" spans="2:2">
      <c r="B26059">
        <v>25005</v>
      </c>
    </row>
    <row r="26060" spans="2:2">
      <c r="B26060">
        <v>25005</v>
      </c>
    </row>
    <row r="26061" spans="2:2">
      <c r="B26061">
        <v>25007</v>
      </c>
    </row>
    <row r="26062" spans="2:2">
      <c r="B26062">
        <v>25007</v>
      </c>
    </row>
    <row r="26063" spans="2:2">
      <c r="B26063">
        <v>25007</v>
      </c>
    </row>
    <row r="26064" spans="2:2">
      <c r="B26064">
        <v>25007</v>
      </c>
    </row>
    <row r="26065" spans="2:2">
      <c r="B26065">
        <v>25007</v>
      </c>
    </row>
    <row r="26066" spans="2:2">
      <c r="B26066">
        <v>25007</v>
      </c>
    </row>
    <row r="26067" spans="2:2">
      <c r="B26067">
        <v>25007</v>
      </c>
    </row>
    <row r="26068" spans="2:2">
      <c r="B26068">
        <v>25007</v>
      </c>
    </row>
    <row r="26069" spans="2:2">
      <c r="B26069">
        <v>25007</v>
      </c>
    </row>
    <row r="26070" spans="2:2">
      <c r="B26070">
        <v>25007</v>
      </c>
    </row>
    <row r="26071" spans="2:2">
      <c r="B26071">
        <v>25007</v>
      </c>
    </row>
    <row r="26072" spans="2:2">
      <c r="B26072">
        <v>25007</v>
      </c>
    </row>
    <row r="26073" spans="2:2">
      <c r="B26073">
        <v>25007</v>
      </c>
    </row>
    <row r="26074" spans="2:2">
      <c r="B26074">
        <v>25007</v>
      </c>
    </row>
    <row r="26075" spans="2:2">
      <c r="B26075">
        <v>25007</v>
      </c>
    </row>
    <row r="26076" spans="2:2">
      <c r="B26076">
        <v>25007</v>
      </c>
    </row>
    <row r="26077" spans="2:2">
      <c r="B26077">
        <v>25007</v>
      </c>
    </row>
    <row r="26078" spans="2:2">
      <c r="B26078">
        <v>25007</v>
      </c>
    </row>
    <row r="26079" spans="2:2">
      <c r="B26079">
        <v>25007</v>
      </c>
    </row>
    <row r="26080" spans="2:2">
      <c r="B26080">
        <v>25007</v>
      </c>
    </row>
    <row r="26081" spans="2:2">
      <c r="B26081">
        <v>25007</v>
      </c>
    </row>
    <row r="26082" spans="2:2">
      <c r="B26082">
        <v>25009</v>
      </c>
    </row>
    <row r="26083" spans="2:2">
      <c r="B26083">
        <v>25009</v>
      </c>
    </row>
    <row r="26084" spans="2:2">
      <c r="B26084">
        <v>25009</v>
      </c>
    </row>
    <row r="26085" spans="2:2">
      <c r="B26085">
        <v>25009</v>
      </c>
    </row>
    <row r="26086" spans="2:2">
      <c r="B26086">
        <v>25009</v>
      </c>
    </row>
    <row r="26087" spans="2:2">
      <c r="B26087">
        <v>25009</v>
      </c>
    </row>
    <row r="26088" spans="2:2">
      <c r="B26088">
        <v>25009</v>
      </c>
    </row>
    <row r="26089" spans="2:2">
      <c r="B26089">
        <v>25009</v>
      </c>
    </row>
    <row r="26090" spans="2:2">
      <c r="B26090">
        <v>25009</v>
      </c>
    </row>
    <row r="26091" spans="2:2">
      <c r="B26091">
        <v>25009</v>
      </c>
    </row>
    <row r="26092" spans="2:2">
      <c r="B26092">
        <v>25009</v>
      </c>
    </row>
    <row r="26093" spans="2:2">
      <c r="B26093">
        <v>25009</v>
      </c>
    </row>
    <row r="26094" spans="2:2">
      <c r="B26094">
        <v>25009</v>
      </c>
    </row>
    <row r="26095" spans="2:2">
      <c r="B26095">
        <v>25009</v>
      </c>
    </row>
    <row r="26096" spans="2:2">
      <c r="B26096">
        <v>25009</v>
      </c>
    </row>
    <row r="26097" spans="2:2">
      <c r="B26097">
        <v>25009</v>
      </c>
    </row>
    <row r="26098" spans="2:2">
      <c r="B26098">
        <v>25009</v>
      </c>
    </row>
    <row r="26099" spans="2:2">
      <c r="B26099">
        <v>25009</v>
      </c>
    </row>
    <row r="26100" spans="2:2">
      <c r="B26100">
        <v>25009</v>
      </c>
    </row>
    <row r="26101" spans="2:2">
      <c r="B26101">
        <v>25009</v>
      </c>
    </row>
    <row r="26102" spans="2:2">
      <c r="B26102">
        <v>25009</v>
      </c>
    </row>
    <row r="26103" spans="2:2">
      <c r="B26103">
        <v>25009</v>
      </c>
    </row>
    <row r="26104" spans="2:2">
      <c r="B26104">
        <v>25009</v>
      </c>
    </row>
    <row r="26105" spans="2:2">
      <c r="B26105">
        <v>25009</v>
      </c>
    </row>
    <row r="26106" spans="2:2">
      <c r="B26106">
        <v>25009</v>
      </c>
    </row>
    <row r="26107" spans="2:2">
      <c r="B26107">
        <v>25009</v>
      </c>
    </row>
    <row r="26108" spans="2:2">
      <c r="B26108">
        <v>25009</v>
      </c>
    </row>
    <row r="26109" spans="2:2">
      <c r="B26109">
        <v>25009</v>
      </c>
    </row>
    <row r="26110" spans="2:2">
      <c r="B26110">
        <v>25009</v>
      </c>
    </row>
    <row r="26111" spans="2:2">
      <c r="B26111">
        <v>25009</v>
      </c>
    </row>
    <row r="26112" spans="2:2">
      <c r="B26112">
        <v>25009</v>
      </c>
    </row>
    <row r="26113" spans="2:2">
      <c r="B26113">
        <v>25009</v>
      </c>
    </row>
    <row r="26114" spans="2:2">
      <c r="B26114">
        <v>25009</v>
      </c>
    </row>
    <row r="26115" spans="2:2">
      <c r="B26115">
        <v>25009</v>
      </c>
    </row>
    <row r="26116" spans="2:2">
      <c r="B26116">
        <v>25009</v>
      </c>
    </row>
    <row r="26117" spans="2:2">
      <c r="B26117">
        <v>25009</v>
      </c>
    </row>
    <row r="26118" spans="2:2">
      <c r="B26118">
        <v>25009</v>
      </c>
    </row>
    <row r="26119" spans="2:2">
      <c r="B26119">
        <v>25009</v>
      </c>
    </row>
    <row r="26120" spans="2:2">
      <c r="B26120">
        <v>25009</v>
      </c>
    </row>
    <row r="26121" spans="2:2">
      <c r="B26121">
        <v>25009</v>
      </c>
    </row>
    <row r="26122" spans="2:2">
      <c r="B26122">
        <v>25009</v>
      </c>
    </row>
    <row r="26123" spans="2:2">
      <c r="B26123">
        <v>25009</v>
      </c>
    </row>
    <row r="26124" spans="2:2">
      <c r="B26124">
        <v>25009</v>
      </c>
    </row>
    <row r="26125" spans="2:2">
      <c r="B26125">
        <v>25009</v>
      </c>
    </row>
    <row r="26126" spans="2:2">
      <c r="B26126">
        <v>25009</v>
      </c>
    </row>
    <row r="26127" spans="2:2">
      <c r="B26127">
        <v>25009</v>
      </c>
    </row>
    <row r="26128" spans="2:2">
      <c r="B26128">
        <v>25009</v>
      </c>
    </row>
    <row r="26129" spans="2:2">
      <c r="B26129">
        <v>25009</v>
      </c>
    </row>
    <row r="26130" spans="2:2">
      <c r="B26130">
        <v>25009</v>
      </c>
    </row>
    <row r="26131" spans="2:2">
      <c r="B26131">
        <v>25009</v>
      </c>
    </row>
    <row r="26132" spans="2:2">
      <c r="B26132">
        <v>25009</v>
      </c>
    </row>
    <row r="26133" spans="2:2">
      <c r="B26133">
        <v>25009</v>
      </c>
    </row>
    <row r="26134" spans="2:2">
      <c r="B26134">
        <v>25009</v>
      </c>
    </row>
    <row r="26135" spans="2:2">
      <c r="B26135">
        <v>25009</v>
      </c>
    </row>
    <row r="26136" spans="2:2">
      <c r="B26136">
        <v>25009</v>
      </c>
    </row>
    <row r="26137" spans="2:2">
      <c r="B26137">
        <v>25009</v>
      </c>
    </row>
    <row r="26138" spans="2:2">
      <c r="B26138">
        <v>25009</v>
      </c>
    </row>
    <row r="26139" spans="2:2">
      <c r="B26139">
        <v>25009</v>
      </c>
    </row>
    <row r="26140" spans="2:2">
      <c r="B26140">
        <v>25009</v>
      </c>
    </row>
    <row r="26141" spans="2:2">
      <c r="B26141">
        <v>25009</v>
      </c>
    </row>
    <row r="26142" spans="2:2">
      <c r="B26142">
        <v>25009</v>
      </c>
    </row>
    <row r="26143" spans="2:2">
      <c r="B26143">
        <v>25009</v>
      </c>
    </row>
    <row r="26144" spans="2:2">
      <c r="B26144">
        <v>25009</v>
      </c>
    </row>
    <row r="26145" spans="2:2">
      <c r="B26145">
        <v>25009</v>
      </c>
    </row>
    <row r="26146" spans="2:2">
      <c r="B26146">
        <v>25009</v>
      </c>
    </row>
    <row r="26147" spans="2:2">
      <c r="B26147">
        <v>25009</v>
      </c>
    </row>
    <row r="26148" spans="2:2">
      <c r="B26148">
        <v>25009</v>
      </c>
    </row>
    <row r="26149" spans="2:2">
      <c r="B26149">
        <v>25009</v>
      </c>
    </row>
    <row r="26150" spans="2:2">
      <c r="B26150">
        <v>25009</v>
      </c>
    </row>
    <row r="26151" spans="2:2">
      <c r="B26151">
        <v>25009</v>
      </c>
    </row>
    <row r="26152" spans="2:2">
      <c r="B26152">
        <v>25009</v>
      </c>
    </row>
    <row r="26153" spans="2:2">
      <c r="B26153">
        <v>25009</v>
      </c>
    </row>
    <row r="26154" spans="2:2">
      <c r="B26154">
        <v>25009</v>
      </c>
    </row>
    <row r="26155" spans="2:2">
      <c r="B26155">
        <v>25009</v>
      </c>
    </row>
    <row r="26156" spans="2:2">
      <c r="B26156">
        <v>25009</v>
      </c>
    </row>
    <row r="26157" spans="2:2">
      <c r="B26157">
        <v>25009</v>
      </c>
    </row>
    <row r="26158" spans="2:2">
      <c r="B26158">
        <v>25009</v>
      </c>
    </row>
    <row r="26159" spans="2:2">
      <c r="B26159">
        <v>25009</v>
      </c>
    </row>
    <row r="26160" spans="2:2">
      <c r="B26160">
        <v>25009</v>
      </c>
    </row>
    <row r="26161" spans="2:2">
      <c r="B26161">
        <v>25009</v>
      </c>
    </row>
    <row r="26162" spans="2:2">
      <c r="B26162">
        <v>25009</v>
      </c>
    </row>
    <row r="26163" spans="2:2">
      <c r="B26163">
        <v>25009</v>
      </c>
    </row>
    <row r="26164" spans="2:2">
      <c r="B26164">
        <v>25009</v>
      </c>
    </row>
    <row r="26165" spans="2:2">
      <c r="B26165">
        <v>25009</v>
      </c>
    </row>
    <row r="26166" spans="2:2">
      <c r="B26166">
        <v>25009</v>
      </c>
    </row>
    <row r="26167" spans="2:2">
      <c r="B26167">
        <v>25009</v>
      </c>
    </row>
    <row r="26168" spans="2:2">
      <c r="B26168">
        <v>25009</v>
      </c>
    </row>
    <row r="26169" spans="2:2">
      <c r="B26169">
        <v>25009</v>
      </c>
    </row>
    <row r="26170" spans="2:2">
      <c r="B26170">
        <v>25009</v>
      </c>
    </row>
    <row r="26171" spans="2:2">
      <c r="B26171">
        <v>25009</v>
      </c>
    </row>
    <row r="26172" spans="2:2">
      <c r="B26172">
        <v>25009</v>
      </c>
    </row>
    <row r="26173" spans="2:2">
      <c r="B26173">
        <v>25009</v>
      </c>
    </row>
    <row r="26174" spans="2:2">
      <c r="B26174">
        <v>25009</v>
      </c>
    </row>
    <row r="26175" spans="2:2">
      <c r="B26175">
        <v>25009</v>
      </c>
    </row>
    <row r="26176" spans="2:2">
      <c r="B26176">
        <v>25009</v>
      </c>
    </row>
    <row r="26177" spans="2:2">
      <c r="B26177">
        <v>25009</v>
      </c>
    </row>
    <row r="26178" spans="2:2">
      <c r="B26178">
        <v>25009</v>
      </c>
    </row>
    <row r="26179" spans="2:2">
      <c r="B26179">
        <v>25009</v>
      </c>
    </row>
    <row r="26180" spans="2:2">
      <c r="B26180">
        <v>25009</v>
      </c>
    </row>
    <row r="26181" spans="2:2">
      <c r="B26181">
        <v>25009</v>
      </c>
    </row>
    <row r="26182" spans="2:2">
      <c r="B26182">
        <v>25009</v>
      </c>
    </row>
    <row r="26183" spans="2:2">
      <c r="B26183">
        <v>25009</v>
      </c>
    </row>
    <row r="26184" spans="2:2">
      <c r="B26184">
        <v>25009</v>
      </c>
    </row>
    <row r="26185" spans="2:2">
      <c r="B26185">
        <v>25009</v>
      </c>
    </row>
    <row r="26186" spans="2:2">
      <c r="B26186">
        <v>25009</v>
      </c>
    </row>
    <row r="26187" spans="2:2">
      <c r="B26187">
        <v>25009</v>
      </c>
    </row>
    <row r="26188" spans="2:2">
      <c r="B26188">
        <v>25009</v>
      </c>
    </row>
    <row r="26189" spans="2:2">
      <c r="B26189">
        <v>25009</v>
      </c>
    </row>
    <row r="26190" spans="2:2">
      <c r="B26190">
        <v>25009</v>
      </c>
    </row>
    <row r="26191" spans="2:2">
      <c r="B26191">
        <v>25009</v>
      </c>
    </row>
    <row r="26192" spans="2:2">
      <c r="B26192">
        <v>25009</v>
      </c>
    </row>
    <row r="26193" spans="2:2">
      <c r="B26193">
        <v>25009</v>
      </c>
    </row>
    <row r="26194" spans="2:2">
      <c r="B26194">
        <v>25009</v>
      </c>
    </row>
    <row r="26195" spans="2:2">
      <c r="B26195">
        <v>25009</v>
      </c>
    </row>
    <row r="26196" spans="2:2">
      <c r="B26196">
        <v>25009</v>
      </c>
    </row>
    <row r="26197" spans="2:2">
      <c r="B26197">
        <v>25009</v>
      </c>
    </row>
    <row r="26198" spans="2:2">
      <c r="B26198">
        <v>25009</v>
      </c>
    </row>
    <row r="26199" spans="2:2">
      <c r="B26199">
        <v>25009</v>
      </c>
    </row>
    <row r="26200" spans="2:2">
      <c r="B26200">
        <v>25009</v>
      </c>
    </row>
    <row r="26201" spans="2:2">
      <c r="B26201">
        <v>25009</v>
      </c>
    </row>
    <row r="26202" spans="2:2">
      <c r="B26202">
        <v>25009</v>
      </c>
    </row>
    <row r="26203" spans="2:2">
      <c r="B26203">
        <v>25009</v>
      </c>
    </row>
    <row r="26204" spans="2:2">
      <c r="B26204">
        <v>25009</v>
      </c>
    </row>
    <row r="26205" spans="2:2">
      <c r="B26205">
        <v>25009</v>
      </c>
    </row>
    <row r="26206" spans="2:2">
      <c r="B26206">
        <v>25009</v>
      </c>
    </row>
    <row r="26207" spans="2:2">
      <c r="B26207">
        <v>25009</v>
      </c>
    </row>
    <row r="26208" spans="2:2">
      <c r="B26208">
        <v>25009</v>
      </c>
    </row>
    <row r="26209" spans="2:2">
      <c r="B26209">
        <v>25009</v>
      </c>
    </row>
    <row r="26210" spans="2:2">
      <c r="B26210">
        <v>25009</v>
      </c>
    </row>
    <row r="26211" spans="2:2">
      <c r="B26211">
        <v>25009</v>
      </c>
    </row>
    <row r="26212" spans="2:2">
      <c r="B26212">
        <v>25009</v>
      </c>
    </row>
    <row r="26213" spans="2:2">
      <c r="B26213">
        <v>25009</v>
      </c>
    </row>
    <row r="26214" spans="2:2">
      <c r="B26214">
        <v>25009</v>
      </c>
    </row>
    <row r="26215" spans="2:2">
      <c r="B26215">
        <v>25009</v>
      </c>
    </row>
    <row r="26216" spans="2:2">
      <c r="B26216">
        <v>25009</v>
      </c>
    </row>
    <row r="26217" spans="2:2">
      <c r="B26217">
        <v>25009</v>
      </c>
    </row>
    <row r="26218" spans="2:2">
      <c r="B26218">
        <v>25009</v>
      </c>
    </row>
    <row r="26219" spans="2:2">
      <c r="B26219">
        <v>25009</v>
      </c>
    </row>
    <row r="26220" spans="2:2">
      <c r="B26220">
        <v>25009</v>
      </c>
    </row>
    <row r="26221" spans="2:2">
      <c r="B26221">
        <v>25009</v>
      </c>
    </row>
    <row r="26222" spans="2:2">
      <c r="B26222">
        <v>25009</v>
      </c>
    </row>
    <row r="26223" spans="2:2">
      <c r="B26223">
        <v>25009</v>
      </c>
    </row>
    <row r="26224" spans="2:2">
      <c r="B26224">
        <v>25009</v>
      </c>
    </row>
    <row r="26225" spans="2:2">
      <c r="B26225">
        <v>25009</v>
      </c>
    </row>
    <row r="26226" spans="2:2">
      <c r="B26226">
        <v>25009</v>
      </c>
    </row>
    <row r="26227" spans="2:2">
      <c r="B26227">
        <v>25009</v>
      </c>
    </row>
    <row r="26228" spans="2:2">
      <c r="B26228">
        <v>25009</v>
      </c>
    </row>
    <row r="26229" spans="2:2">
      <c r="B26229">
        <v>25009</v>
      </c>
    </row>
    <row r="26230" spans="2:2">
      <c r="B26230">
        <v>25009</v>
      </c>
    </row>
    <row r="26231" spans="2:2">
      <c r="B26231">
        <v>25009</v>
      </c>
    </row>
    <row r="26232" spans="2:2">
      <c r="B26232">
        <v>25009</v>
      </c>
    </row>
    <row r="26233" spans="2:2">
      <c r="B26233">
        <v>25009</v>
      </c>
    </row>
    <row r="26234" spans="2:2">
      <c r="B26234">
        <v>25009</v>
      </c>
    </row>
    <row r="26235" spans="2:2">
      <c r="B26235">
        <v>25009</v>
      </c>
    </row>
    <row r="26236" spans="2:2">
      <c r="B26236">
        <v>25009</v>
      </c>
    </row>
    <row r="26237" spans="2:2">
      <c r="B26237">
        <v>25009</v>
      </c>
    </row>
    <row r="26238" spans="2:2">
      <c r="B26238">
        <v>25009</v>
      </c>
    </row>
    <row r="26239" spans="2:2">
      <c r="B26239">
        <v>25009</v>
      </c>
    </row>
    <row r="26240" spans="2:2">
      <c r="B26240">
        <v>25009</v>
      </c>
    </row>
    <row r="26241" spans="2:2">
      <c r="B26241">
        <v>25009</v>
      </c>
    </row>
    <row r="26242" spans="2:2">
      <c r="B26242">
        <v>25009</v>
      </c>
    </row>
    <row r="26243" spans="2:2">
      <c r="B26243">
        <v>25009</v>
      </c>
    </row>
    <row r="26244" spans="2:2">
      <c r="B26244">
        <v>25009</v>
      </c>
    </row>
    <row r="26245" spans="2:2">
      <c r="B26245">
        <v>25009</v>
      </c>
    </row>
    <row r="26246" spans="2:2">
      <c r="B26246">
        <v>25009</v>
      </c>
    </row>
    <row r="26247" spans="2:2">
      <c r="B26247">
        <v>25009</v>
      </c>
    </row>
    <row r="26248" spans="2:2">
      <c r="B26248">
        <v>25009</v>
      </c>
    </row>
    <row r="26249" spans="2:2">
      <c r="B26249">
        <v>25009</v>
      </c>
    </row>
    <row r="26250" spans="2:2">
      <c r="B26250">
        <v>25009</v>
      </c>
    </row>
    <row r="26251" spans="2:2">
      <c r="B26251">
        <v>25009</v>
      </c>
    </row>
    <row r="26252" spans="2:2">
      <c r="B26252">
        <v>25009</v>
      </c>
    </row>
    <row r="26253" spans="2:2">
      <c r="B26253">
        <v>25009</v>
      </c>
    </row>
    <row r="26254" spans="2:2">
      <c r="B26254">
        <v>25009</v>
      </c>
    </row>
    <row r="26255" spans="2:2">
      <c r="B26255">
        <v>25009</v>
      </c>
    </row>
    <row r="26256" spans="2:2">
      <c r="B26256">
        <v>25009</v>
      </c>
    </row>
    <row r="26257" spans="2:2">
      <c r="B26257">
        <v>25009</v>
      </c>
    </row>
    <row r="26258" spans="2:2">
      <c r="B26258">
        <v>25009</v>
      </c>
    </row>
    <row r="26259" spans="2:2">
      <c r="B26259">
        <v>25009</v>
      </c>
    </row>
    <row r="26260" spans="2:2">
      <c r="B26260">
        <v>25009</v>
      </c>
    </row>
    <row r="26261" spans="2:2">
      <c r="B26261">
        <v>25009</v>
      </c>
    </row>
    <row r="26262" spans="2:2">
      <c r="B26262">
        <v>25009</v>
      </c>
    </row>
    <row r="26263" spans="2:2">
      <c r="B26263">
        <v>25009</v>
      </c>
    </row>
    <row r="26264" spans="2:2">
      <c r="B26264">
        <v>25009</v>
      </c>
    </row>
    <row r="26265" spans="2:2">
      <c r="B26265">
        <v>25009</v>
      </c>
    </row>
    <row r="26266" spans="2:2">
      <c r="B26266">
        <v>25009</v>
      </c>
    </row>
    <row r="26267" spans="2:2">
      <c r="B26267">
        <v>25009</v>
      </c>
    </row>
    <row r="26268" spans="2:2">
      <c r="B26268">
        <v>25009</v>
      </c>
    </row>
    <row r="26269" spans="2:2">
      <c r="B26269">
        <v>25009</v>
      </c>
    </row>
    <row r="26270" spans="2:2">
      <c r="B26270">
        <v>25009</v>
      </c>
    </row>
    <row r="26271" spans="2:2">
      <c r="B26271">
        <v>25009</v>
      </c>
    </row>
    <row r="26272" spans="2:2">
      <c r="B26272">
        <v>25009</v>
      </c>
    </row>
    <row r="26273" spans="2:2">
      <c r="B26273">
        <v>25009</v>
      </c>
    </row>
    <row r="26274" spans="2:2">
      <c r="B26274">
        <v>25009</v>
      </c>
    </row>
    <row r="26275" spans="2:2">
      <c r="B26275">
        <v>25009</v>
      </c>
    </row>
    <row r="26276" spans="2:2">
      <c r="B26276">
        <v>25009</v>
      </c>
    </row>
    <row r="26277" spans="2:2">
      <c r="B26277">
        <v>25009</v>
      </c>
    </row>
    <row r="26278" spans="2:2">
      <c r="B26278">
        <v>25009</v>
      </c>
    </row>
    <row r="26279" spans="2:2">
      <c r="B26279">
        <v>25009</v>
      </c>
    </row>
    <row r="26280" spans="2:2">
      <c r="B26280">
        <v>25009</v>
      </c>
    </row>
    <row r="26281" spans="2:2">
      <c r="B26281">
        <v>25009</v>
      </c>
    </row>
    <row r="26282" spans="2:2">
      <c r="B26282">
        <v>25009</v>
      </c>
    </row>
    <row r="26283" spans="2:2">
      <c r="B26283">
        <v>25009</v>
      </c>
    </row>
    <row r="26284" spans="2:2">
      <c r="B26284">
        <v>25009</v>
      </c>
    </row>
    <row r="26285" spans="2:2">
      <c r="B26285">
        <v>25009</v>
      </c>
    </row>
    <row r="26286" spans="2:2">
      <c r="B26286">
        <v>25009</v>
      </c>
    </row>
    <row r="26287" spans="2:2">
      <c r="B26287">
        <v>25009</v>
      </c>
    </row>
    <row r="26288" spans="2:2">
      <c r="B26288">
        <v>25009</v>
      </c>
    </row>
    <row r="26289" spans="2:2">
      <c r="B26289">
        <v>25009</v>
      </c>
    </row>
    <row r="26290" spans="2:2">
      <c r="B26290">
        <v>25009</v>
      </c>
    </row>
    <row r="26291" spans="2:2">
      <c r="B26291">
        <v>25009</v>
      </c>
    </row>
    <row r="26292" spans="2:2">
      <c r="B26292">
        <v>25009</v>
      </c>
    </row>
    <row r="26293" spans="2:2">
      <c r="B26293">
        <v>25009</v>
      </c>
    </row>
    <row r="26294" spans="2:2">
      <c r="B26294">
        <v>25009</v>
      </c>
    </row>
    <row r="26295" spans="2:2">
      <c r="B26295">
        <v>25009</v>
      </c>
    </row>
    <row r="26296" spans="2:2">
      <c r="B26296">
        <v>25009</v>
      </c>
    </row>
    <row r="26297" spans="2:2">
      <c r="B26297">
        <v>25009</v>
      </c>
    </row>
    <row r="26298" spans="2:2">
      <c r="B26298">
        <v>25009</v>
      </c>
    </row>
    <row r="26299" spans="2:2">
      <c r="B26299">
        <v>25009</v>
      </c>
    </row>
    <row r="26300" spans="2:2">
      <c r="B26300">
        <v>25009</v>
      </c>
    </row>
    <row r="26301" spans="2:2">
      <c r="B26301">
        <v>25009</v>
      </c>
    </row>
    <row r="26302" spans="2:2">
      <c r="B26302">
        <v>25009</v>
      </c>
    </row>
    <row r="26303" spans="2:2">
      <c r="B26303">
        <v>25009</v>
      </c>
    </row>
    <row r="26304" spans="2:2">
      <c r="B26304">
        <v>25009</v>
      </c>
    </row>
    <row r="26305" spans="2:2">
      <c r="B26305">
        <v>25009</v>
      </c>
    </row>
    <row r="26306" spans="2:2">
      <c r="B26306">
        <v>25009</v>
      </c>
    </row>
    <row r="26307" spans="2:2">
      <c r="B26307">
        <v>25009</v>
      </c>
    </row>
    <row r="26308" spans="2:2">
      <c r="B26308">
        <v>25009</v>
      </c>
    </row>
    <row r="26309" spans="2:2">
      <c r="B26309">
        <v>25009</v>
      </c>
    </row>
    <row r="26310" spans="2:2">
      <c r="B26310">
        <v>25009</v>
      </c>
    </row>
    <row r="26311" spans="2:2">
      <c r="B26311">
        <v>25009</v>
      </c>
    </row>
    <row r="26312" spans="2:2">
      <c r="B26312">
        <v>25009</v>
      </c>
    </row>
    <row r="26313" spans="2:2">
      <c r="B26313">
        <v>25009</v>
      </c>
    </row>
    <row r="26314" spans="2:2">
      <c r="B26314">
        <v>25009</v>
      </c>
    </row>
    <row r="26315" spans="2:2">
      <c r="B26315">
        <v>25009</v>
      </c>
    </row>
    <row r="26316" spans="2:2">
      <c r="B26316">
        <v>25009</v>
      </c>
    </row>
    <row r="26317" spans="2:2">
      <c r="B26317">
        <v>25009</v>
      </c>
    </row>
    <row r="26318" spans="2:2">
      <c r="B26318">
        <v>25009</v>
      </c>
    </row>
    <row r="26319" spans="2:2">
      <c r="B26319">
        <v>25009</v>
      </c>
    </row>
    <row r="26320" spans="2:2">
      <c r="B26320">
        <v>25009</v>
      </c>
    </row>
    <row r="26321" spans="2:2">
      <c r="B26321">
        <v>25009</v>
      </c>
    </row>
    <row r="26322" spans="2:2">
      <c r="B26322">
        <v>25009</v>
      </c>
    </row>
    <row r="26323" spans="2:2">
      <c r="B26323">
        <v>25009</v>
      </c>
    </row>
    <row r="26324" spans="2:2">
      <c r="B26324">
        <v>25009</v>
      </c>
    </row>
    <row r="26325" spans="2:2">
      <c r="B26325">
        <v>25009</v>
      </c>
    </row>
    <row r="26326" spans="2:2">
      <c r="B26326">
        <v>25009</v>
      </c>
    </row>
    <row r="26327" spans="2:2">
      <c r="B26327">
        <v>25009</v>
      </c>
    </row>
    <row r="26328" spans="2:2">
      <c r="B26328">
        <v>25009</v>
      </c>
    </row>
    <row r="26329" spans="2:2">
      <c r="B26329">
        <v>25009</v>
      </c>
    </row>
    <row r="26330" spans="2:2">
      <c r="B26330">
        <v>25009</v>
      </c>
    </row>
    <row r="26331" spans="2:2">
      <c r="B26331">
        <v>25009</v>
      </c>
    </row>
    <row r="26332" spans="2:2">
      <c r="B26332">
        <v>25009</v>
      </c>
    </row>
    <row r="26333" spans="2:2">
      <c r="B26333">
        <v>25009</v>
      </c>
    </row>
    <row r="26334" spans="2:2">
      <c r="B26334">
        <v>25009</v>
      </c>
    </row>
    <row r="26335" spans="2:2">
      <c r="B26335">
        <v>25009</v>
      </c>
    </row>
    <row r="26336" spans="2:2">
      <c r="B26336">
        <v>25009</v>
      </c>
    </row>
    <row r="26337" spans="2:2">
      <c r="B26337">
        <v>25009</v>
      </c>
    </row>
    <row r="26338" spans="2:2">
      <c r="B26338">
        <v>25009</v>
      </c>
    </row>
    <row r="26339" spans="2:2">
      <c r="B26339">
        <v>25009</v>
      </c>
    </row>
    <row r="26340" spans="2:2">
      <c r="B26340">
        <v>25009</v>
      </c>
    </row>
    <row r="26341" spans="2:2">
      <c r="B26341">
        <v>25009</v>
      </c>
    </row>
    <row r="26342" spans="2:2">
      <c r="B26342">
        <v>25009</v>
      </c>
    </row>
    <row r="26343" spans="2:2">
      <c r="B26343">
        <v>25009</v>
      </c>
    </row>
    <row r="26344" spans="2:2">
      <c r="B26344">
        <v>25009</v>
      </c>
    </row>
    <row r="26345" spans="2:2">
      <c r="B26345">
        <v>25009</v>
      </c>
    </row>
    <row r="26346" spans="2:2">
      <c r="B26346">
        <v>25009</v>
      </c>
    </row>
    <row r="26347" spans="2:2">
      <c r="B26347">
        <v>25009</v>
      </c>
    </row>
    <row r="26348" spans="2:2">
      <c r="B26348">
        <v>25009</v>
      </c>
    </row>
    <row r="26349" spans="2:2">
      <c r="B26349">
        <v>25009</v>
      </c>
    </row>
    <row r="26350" spans="2:2">
      <c r="B26350">
        <v>25009</v>
      </c>
    </row>
    <row r="26351" spans="2:2">
      <c r="B26351">
        <v>25009</v>
      </c>
    </row>
    <row r="26352" spans="2:2">
      <c r="B26352">
        <v>25009</v>
      </c>
    </row>
    <row r="26353" spans="2:2">
      <c r="B26353">
        <v>25009</v>
      </c>
    </row>
    <row r="26354" spans="2:2">
      <c r="B26354">
        <v>25009</v>
      </c>
    </row>
    <row r="26355" spans="2:2">
      <c r="B26355">
        <v>25011</v>
      </c>
    </row>
    <row r="26356" spans="2:2">
      <c r="B26356">
        <v>25011</v>
      </c>
    </row>
    <row r="26357" spans="2:2">
      <c r="B26357">
        <v>25011</v>
      </c>
    </row>
    <row r="26358" spans="2:2">
      <c r="B26358">
        <v>25011</v>
      </c>
    </row>
    <row r="26359" spans="2:2">
      <c r="B26359">
        <v>25011</v>
      </c>
    </row>
    <row r="26360" spans="2:2">
      <c r="B26360">
        <v>25011</v>
      </c>
    </row>
    <row r="26361" spans="2:2">
      <c r="B26361">
        <v>25011</v>
      </c>
    </row>
    <row r="26362" spans="2:2">
      <c r="B26362">
        <v>25011</v>
      </c>
    </row>
    <row r="26363" spans="2:2">
      <c r="B26363">
        <v>25011</v>
      </c>
    </row>
    <row r="26364" spans="2:2">
      <c r="B26364">
        <v>25011</v>
      </c>
    </row>
    <row r="26365" spans="2:2">
      <c r="B26365">
        <v>25011</v>
      </c>
    </row>
    <row r="26366" spans="2:2">
      <c r="B26366">
        <v>25011</v>
      </c>
    </row>
    <row r="26367" spans="2:2">
      <c r="B26367">
        <v>25011</v>
      </c>
    </row>
    <row r="26368" spans="2:2">
      <c r="B26368">
        <v>25011</v>
      </c>
    </row>
    <row r="26369" spans="2:2">
      <c r="B26369">
        <v>25011</v>
      </c>
    </row>
    <row r="26370" spans="2:2">
      <c r="B26370">
        <v>25011</v>
      </c>
    </row>
    <row r="26371" spans="2:2">
      <c r="B26371">
        <v>25011</v>
      </c>
    </row>
    <row r="26372" spans="2:2">
      <c r="B26372">
        <v>25011</v>
      </c>
    </row>
    <row r="26373" spans="2:2">
      <c r="B26373">
        <v>25011</v>
      </c>
    </row>
    <row r="26374" spans="2:2">
      <c r="B26374">
        <v>25011</v>
      </c>
    </row>
    <row r="26375" spans="2:2">
      <c r="B26375">
        <v>25011</v>
      </c>
    </row>
    <row r="26376" spans="2:2">
      <c r="B26376">
        <v>25011</v>
      </c>
    </row>
    <row r="26377" spans="2:2">
      <c r="B26377">
        <v>25011</v>
      </c>
    </row>
    <row r="26378" spans="2:2">
      <c r="B26378">
        <v>25011</v>
      </c>
    </row>
    <row r="26379" spans="2:2">
      <c r="B26379">
        <v>25011</v>
      </c>
    </row>
    <row r="26380" spans="2:2">
      <c r="B26380">
        <v>25011</v>
      </c>
    </row>
    <row r="26381" spans="2:2">
      <c r="B26381">
        <v>25011</v>
      </c>
    </row>
    <row r="26382" spans="2:2">
      <c r="B26382">
        <v>25011</v>
      </c>
    </row>
    <row r="26383" spans="2:2">
      <c r="B26383">
        <v>25011</v>
      </c>
    </row>
    <row r="26384" spans="2:2">
      <c r="B26384">
        <v>25011</v>
      </c>
    </row>
    <row r="26385" spans="2:2">
      <c r="B26385">
        <v>25011</v>
      </c>
    </row>
    <row r="26386" spans="2:2">
      <c r="B26386">
        <v>25011</v>
      </c>
    </row>
    <row r="26387" spans="2:2">
      <c r="B26387">
        <v>25011</v>
      </c>
    </row>
    <row r="26388" spans="2:2">
      <c r="B26388">
        <v>25011</v>
      </c>
    </row>
    <row r="26389" spans="2:2">
      <c r="B26389">
        <v>25011</v>
      </c>
    </row>
    <row r="26390" spans="2:2">
      <c r="B26390">
        <v>25011</v>
      </c>
    </row>
    <row r="26391" spans="2:2">
      <c r="B26391">
        <v>25011</v>
      </c>
    </row>
    <row r="26392" spans="2:2">
      <c r="B26392">
        <v>25011</v>
      </c>
    </row>
    <row r="26393" spans="2:2">
      <c r="B26393">
        <v>25011</v>
      </c>
    </row>
    <row r="26394" spans="2:2">
      <c r="B26394">
        <v>25011</v>
      </c>
    </row>
    <row r="26395" spans="2:2">
      <c r="B26395">
        <v>25011</v>
      </c>
    </row>
    <row r="26396" spans="2:2">
      <c r="B26396">
        <v>25011</v>
      </c>
    </row>
    <row r="26397" spans="2:2">
      <c r="B26397">
        <v>25011</v>
      </c>
    </row>
    <row r="26398" spans="2:2">
      <c r="B26398">
        <v>25011</v>
      </c>
    </row>
    <row r="26399" spans="2:2">
      <c r="B26399">
        <v>25011</v>
      </c>
    </row>
    <row r="26400" spans="2:2">
      <c r="B26400">
        <v>25011</v>
      </c>
    </row>
    <row r="26401" spans="2:2">
      <c r="B26401">
        <v>25011</v>
      </c>
    </row>
    <row r="26402" spans="2:2">
      <c r="B26402">
        <v>25011</v>
      </c>
    </row>
    <row r="26403" spans="2:2">
      <c r="B26403">
        <v>25011</v>
      </c>
    </row>
    <row r="26404" spans="2:2">
      <c r="B26404">
        <v>25011</v>
      </c>
    </row>
    <row r="26405" spans="2:2">
      <c r="B26405">
        <v>25011</v>
      </c>
    </row>
    <row r="26406" spans="2:2">
      <c r="B26406">
        <v>25011</v>
      </c>
    </row>
    <row r="26407" spans="2:2">
      <c r="B26407">
        <v>25011</v>
      </c>
    </row>
    <row r="26408" spans="2:2">
      <c r="B26408">
        <v>25011</v>
      </c>
    </row>
    <row r="26409" spans="2:2">
      <c r="B26409">
        <v>25011</v>
      </c>
    </row>
    <row r="26410" spans="2:2">
      <c r="B26410">
        <v>25011</v>
      </c>
    </row>
    <row r="26411" spans="2:2">
      <c r="B26411">
        <v>25011</v>
      </c>
    </row>
    <row r="26412" spans="2:2">
      <c r="B26412">
        <v>25011</v>
      </c>
    </row>
    <row r="26413" spans="2:2">
      <c r="B26413">
        <v>25011</v>
      </c>
    </row>
    <row r="26414" spans="2:2">
      <c r="B26414">
        <v>25011</v>
      </c>
    </row>
    <row r="26415" spans="2:2">
      <c r="B26415">
        <v>25011</v>
      </c>
    </row>
    <row r="26416" spans="2:2">
      <c r="B26416">
        <v>25011</v>
      </c>
    </row>
    <row r="26417" spans="2:2">
      <c r="B26417">
        <v>25011</v>
      </c>
    </row>
    <row r="26418" spans="2:2">
      <c r="B26418">
        <v>25011</v>
      </c>
    </row>
    <row r="26419" spans="2:2">
      <c r="B26419">
        <v>25011</v>
      </c>
    </row>
    <row r="26420" spans="2:2">
      <c r="B26420">
        <v>25011</v>
      </c>
    </row>
    <row r="26421" spans="2:2">
      <c r="B26421">
        <v>25011</v>
      </c>
    </row>
    <row r="26422" spans="2:2">
      <c r="B26422">
        <v>25011</v>
      </c>
    </row>
    <row r="26423" spans="2:2">
      <c r="B26423">
        <v>25011</v>
      </c>
    </row>
    <row r="26424" spans="2:2">
      <c r="B26424">
        <v>25011</v>
      </c>
    </row>
    <row r="26425" spans="2:2">
      <c r="B26425">
        <v>25013</v>
      </c>
    </row>
    <row r="26426" spans="2:2">
      <c r="B26426">
        <v>25013</v>
      </c>
    </row>
    <row r="26427" spans="2:2">
      <c r="B26427">
        <v>25013</v>
      </c>
    </row>
    <row r="26428" spans="2:2">
      <c r="B26428">
        <v>25013</v>
      </c>
    </row>
    <row r="26429" spans="2:2">
      <c r="B26429">
        <v>25013</v>
      </c>
    </row>
    <row r="26430" spans="2:2">
      <c r="B26430">
        <v>25013</v>
      </c>
    </row>
    <row r="26431" spans="2:2">
      <c r="B26431">
        <v>25013</v>
      </c>
    </row>
    <row r="26432" spans="2:2">
      <c r="B26432">
        <v>25013</v>
      </c>
    </row>
    <row r="26433" spans="2:2">
      <c r="B26433">
        <v>25013</v>
      </c>
    </row>
    <row r="26434" spans="2:2">
      <c r="B26434">
        <v>25013</v>
      </c>
    </row>
    <row r="26435" spans="2:2">
      <c r="B26435">
        <v>25013</v>
      </c>
    </row>
    <row r="26436" spans="2:2">
      <c r="B26436">
        <v>25013</v>
      </c>
    </row>
    <row r="26437" spans="2:2">
      <c r="B26437">
        <v>25013</v>
      </c>
    </row>
    <row r="26438" spans="2:2">
      <c r="B26438">
        <v>25013</v>
      </c>
    </row>
    <row r="26439" spans="2:2">
      <c r="B26439">
        <v>25013</v>
      </c>
    </row>
    <row r="26440" spans="2:2">
      <c r="B26440">
        <v>25013</v>
      </c>
    </row>
    <row r="26441" spans="2:2">
      <c r="B26441">
        <v>25013</v>
      </c>
    </row>
    <row r="26442" spans="2:2">
      <c r="B26442">
        <v>25013</v>
      </c>
    </row>
    <row r="26443" spans="2:2">
      <c r="B26443">
        <v>25013</v>
      </c>
    </row>
    <row r="26444" spans="2:2">
      <c r="B26444">
        <v>25013</v>
      </c>
    </row>
    <row r="26445" spans="2:2">
      <c r="B26445">
        <v>25013</v>
      </c>
    </row>
    <row r="26446" spans="2:2">
      <c r="B26446">
        <v>25013</v>
      </c>
    </row>
    <row r="26447" spans="2:2">
      <c r="B26447">
        <v>25013</v>
      </c>
    </row>
    <row r="26448" spans="2:2">
      <c r="B26448">
        <v>25013</v>
      </c>
    </row>
    <row r="26449" spans="2:2">
      <c r="B26449">
        <v>25013</v>
      </c>
    </row>
    <row r="26450" spans="2:2">
      <c r="B26450">
        <v>25013</v>
      </c>
    </row>
    <row r="26451" spans="2:2">
      <c r="B26451">
        <v>25013</v>
      </c>
    </row>
    <row r="26452" spans="2:2">
      <c r="B26452">
        <v>25013</v>
      </c>
    </row>
    <row r="26453" spans="2:2">
      <c r="B26453">
        <v>25013</v>
      </c>
    </row>
    <row r="26454" spans="2:2">
      <c r="B26454">
        <v>25013</v>
      </c>
    </row>
    <row r="26455" spans="2:2">
      <c r="B26455">
        <v>25013</v>
      </c>
    </row>
    <row r="26456" spans="2:2">
      <c r="B26456">
        <v>25013</v>
      </c>
    </row>
    <row r="26457" spans="2:2">
      <c r="B26457">
        <v>25013</v>
      </c>
    </row>
    <row r="26458" spans="2:2">
      <c r="B26458">
        <v>25013</v>
      </c>
    </row>
    <row r="26459" spans="2:2">
      <c r="B26459">
        <v>25013</v>
      </c>
    </row>
    <row r="26460" spans="2:2">
      <c r="B26460">
        <v>25013</v>
      </c>
    </row>
    <row r="26461" spans="2:2">
      <c r="B26461">
        <v>25013</v>
      </c>
    </row>
    <row r="26462" spans="2:2">
      <c r="B26462">
        <v>25013</v>
      </c>
    </row>
    <row r="26463" spans="2:2">
      <c r="B26463">
        <v>25013</v>
      </c>
    </row>
    <row r="26464" spans="2:2">
      <c r="B26464">
        <v>25013</v>
      </c>
    </row>
    <row r="26465" spans="2:2">
      <c r="B26465">
        <v>25013</v>
      </c>
    </row>
    <row r="26466" spans="2:2">
      <c r="B26466">
        <v>25013</v>
      </c>
    </row>
    <row r="26467" spans="2:2">
      <c r="B26467">
        <v>25013</v>
      </c>
    </row>
    <row r="26468" spans="2:2">
      <c r="B26468">
        <v>25013</v>
      </c>
    </row>
    <row r="26469" spans="2:2">
      <c r="B26469">
        <v>25013</v>
      </c>
    </row>
    <row r="26470" spans="2:2">
      <c r="B26470">
        <v>25013</v>
      </c>
    </row>
    <row r="26471" spans="2:2">
      <c r="B26471">
        <v>25013</v>
      </c>
    </row>
    <row r="26472" spans="2:2">
      <c r="B26472">
        <v>25013</v>
      </c>
    </row>
    <row r="26473" spans="2:2">
      <c r="B26473">
        <v>25013</v>
      </c>
    </row>
    <row r="26474" spans="2:2">
      <c r="B26474">
        <v>25013</v>
      </c>
    </row>
    <row r="26475" spans="2:2">
      <c r="B26475">
        <v>25013</v>
      </c>
    </row>
    <row r="26476" spans="2:2">
      <c r="B26476">
        <v>25013</v>
      </c>
    </row>
    <row r="26477" spans="2:2">
      <c r="B26477">
        <v>25013</v>
      </c>
    </row>
    <row r="26478" spans="2:2">
      <c r="B26478">
        <v>25013</v>
      </c>
    </row>
    <row r="26479" spans="2:2">
      <c r="B26479">
        <v>25013</v>
      </c>
    </row>
    <row r="26480" spans="2:2">
      <c r="B26480">
        <v>25013</v>
      </c>
    </row>
    <row r="26481" spans="2:2">
      <c r="B26481">
        <v>25013</v>
      </c>
    </row>
    <row r="26482" spans="2:2">
      <c r="B26482">
        <v>25013</v>
      </c>
    </row>
    <row r="26483" spans="2:2">
      <c r="B26483">
        <v>25013</v>
      </c>
    </row>
    <row r="26484" spans="2:2">
      <c r="B26484">
        <v>25013</v>
      </c>
    </row>
    <row r="26485" spans="2:2">
      <c r="B26485">
        <v>25013</v>
      </c>
    </row>
    <row r="26486" spans="2:2">
      <c r="B26486">
        <v>25013</v>
      </c>
    </row>
    <row r="26487" spans="2:2">
      <c r="B26487">
        <v>25013</v>
      </c>
    </row>
    <row r="26488" spans="2:2">
      <c r="B26488">
        <v>25013</v>
      </c>
    </row>
    <row r="26489" spans="2:2">
      <c r="B26489">
        <v>25013</v>
      </c>
    </row>
    <row r="26490" spans="2:2">
      <c r="B26490">
        <v>25013</v>
      </c>
    </row>
    <row r="26491" spans="2:2">
      <c r="B26491">
        <v>25013</v>
      </c>
    </row>
    <row r="26492" spans="2:2">
      <c r="B26492">
        <v>25013</v>
      </c>
    </row>
    <row r="26493" spans="2:2">
      <c r="B26493">
        <v>25013</v>
      </c>
    </row>
    <row r="26494" spans="2:2">
      <c r="B26494">
        <v>25013</v>
      </c>
    </row>
    <row r="26495" spans="2:2">
      <c r="B26495">
        <v>25013</v>
      </c>
    </row>
    <row r="26496" spans="2:2">
      <c r="B26496">
        <v>25013</v>
      </c>
    </row>
    <row r="26497" spans="2:2">
      <c r="B26497">
        <v>25013</v>
      </c>
    </row>
    <row r="26498" spans="2:2">
      <c r="B26498">
        <v>25013</v>
      </c>
    </row>
    <row r="26499" spans="2:2">
      <c r="B26499">
        <v>25013</v>
      </c>
    </row>
    <row r="26500" spans="2:2">
      <c r="B26500">
        <v>25013</v>
      </c>
    </row>
    <row r="26501" spans="2:2">
      <c r="B26501">
        <v>25013</v>
      </c>
    </row>
    <row r="26502" spans="2:2">
      <c r="B26502">
        <v>25013</v>
      </c>
    </row>
    <row r="26503" spans="2:2">
      <c r="B26503">
        <v>25013</v>
      </c>
    </row>
    <row r="26504" spans="2:2">
      <c r="B26504">
        <v>25013</v>
      </c>
    </row>
    <row r="26505" spans="2:2">
      <c r="B26505">
        <v>25013</v>
      </c>
    </row>
    <row r="26506" spans="2:2">
      <c r="B26506">
        <v>25013</v>
      </c>
    </row>
    <row r="26507" spans="2:2">
      <c r="B26507">
        <v>25013</v>
      </c>
    </row>
    <row r="26508" spans="2:2">
      <c r="B26508">
        <v>25013</v>
      </c>
    </row>
    <row r="26509" spans="2:2">
      <c r="B26509">
        <v>25013</v>
      </c>
    </row>
    <row r="26510" spans="2:2">
      <c r="B26510">
        <v>25013</v>
      </c>
    </row>
    <row r="26511" spans="2:2">
      <c r="B26511">
        <v>25013</v>
      </c>
    </row>
    <row r="26512" spans="2:2">
      <c r="B26512">
        <v>25013</v>
      </c>
    </row>
    <row r="26513" spans="2:2">
      <c r="B26513">
        <v>25013</v>
      </c>
    </row>
    <row r="26514" spans="2:2">
      <c r="B26514">
        <v>25013</v>
      </c>
    </row>
    <row r="26515" spans="2:2">
      <c r="B26515">
        <v>25013</v>
      </c>
    </row>
    <row r="26516" spans="2:2">
      <c r="B26516">
        <v>25013</v>
      </c>
    </row>
    <row r="26517" spans="2:2">
      <c r="B26517">
        <v>25013</v>
      </c>
    </row>
    <row r="26518" spans="2:2">
      <c r="B26518">
        <v>25013</v>
      </c>
    </row>
    <row r="26519" spans="2:2">
      <c r="B26519">
        <v>25013</v>
      </c>
    </row>
    <row r="26520" spans="2:2">
      <c r="B26520">
        <v>25013</v>
      </c>
    </row>
    <row r="26521" spans="2:2">
      <c r="B26521">
        <v>25013</v>
      </c>
    </row>
    <row r="26522" spans="2:2">
      <c r="B26522">
        <v>25013</v>
      </c>
    </row>
    <row r="26523" spans="2:2">
      <c r="B26523">
        <v>25013</v>
      </c>
    </row>
    <row r="26524" spans="2:2">
      <c r="B26524">
        <v>25013</v>
      </c>
    </row>
    <row r="26525" spans="2:2">
      <c r="B26525">
        <v>25013</v>
      </c>
    </row>
    <row r="26526" spans="2:2">
      <c r="B26526">
        <v>25013</v>
      </c>
    </row>
    <row r="26527" spans="2:2">
      <c r="B26527">
        <v>25013</v>
      </c>
    </row>
    <row r="26528" spans="2:2">
      <c r="B26528">
        <v>25013</v>
      </c>
    </row>
    <row r="26529" spans="2:2">
      <c r="B26529">
        <v>25013</v>
      </c>
    </row>
    <row r="26530" spans="2:2">
      <c r="B26530">
        <v>25013</v>
      </c>
    </row>
    <row r="26531" spans="2:2">
      <c r="B26531">
        <v>25013</v>
      </c>
    </row>
    <row r="26532" spans="2:2">
      <c r="B26532">
        <v>25013</v>
      </c>
    </row>
    <row r="26533" spans="2:2">
      <c r="B26533">
        <v>25013</v>
      </c>
    </row>
    <row r="26534" spans="2:2">
      <c r="B26534">
        <v>25013</v>
      </c>
    </row>
    <row r="26535" spans="2:2">
      <c r="B26535">
        <v>25013</v>
      </c>
    </row>
    <row r="26536" spans="2:2">
      <c r="B26536">
        <v>25013</v>
      </c>
    </row>
    <row r="26537" spans="2:2">
      <c r="B26537">
        <v>25013</v>
      </c>
    </row>
    <row r="26538" spans="2:2">
      <c r="B26538">
        <v>25013</v>
      </c>
    </row>
    <row r="26539" spans="2:2">
      <c r="B26539">
        <v>25013</v>
      </c>
    </row>
    <row r="26540" spans="2:2">
      <c r="B26540">
        <v>25013</v>
      </c>
    </row>
    <row r="26541" spans="2:2">
      <c r="B26541">
        <v>25013</v>
      </c>
    </row>
    <row r="26542" spans="2:2">
      <c r="B26542">
        <v>25013</v>
      </c>
    </row>
    <row r="26543" spans="2:2">
      <c r="B26543">
        <v>25013</v>
      </c>
    </row>
    <row r="26544" spans="2:2">
      <c r="B26544">
        <v>25013</v>
      </c>
    </row>
    <row r="26545" spans="2:2">
      <c r="B26545">
        <v>25013</v>
      </c>
    </row>
    <row r="26546" spans="2:2">
      <c r="B26546">
        <v>25013</v>
      </c>
    </row>
    <row r="26547" spans="2:2">
      <c r="B26547">
        <v>25013</v>
      </c>
    </row>
    <row r="26548" spans="2:2">
      <c r="B26548">
        <v>25013</v>
      </c>
    </row>
    <row r="26549" spans="2:2">
      <c r="B26549">
        <v>25013</v>
      </c>
    </row>
    <row r="26550" spans="2:2">
      <c r="B26550">
        <v>25013</v>
      </c>
    </row>
    <row r="26551" spans="2:2">
      <c r="B26551">
        <v>25013</v>
      </c>
    </row>
    <row r="26552" spans="2:2">
      <c r="B26552">
        <v>25013</v>
      </c>
    </row>
    <row r="26553" spans="2:2">
      <c r="B26553">
        <v>25015</v>
      </c>
    </row>
    <row r="26554" spans="2:2">
      <c r="B26554">
        <v>25015</v>
      </c>
    </row>
    <row r="26555" spans="2:2">
      <c r="B26555">
        <v>25015</v>
      </c>
    </row>
    <row r="26556" spans="2:2">
      <c r="B26556">
        <v>25015</v>
      </c>
    </row>
    <row r="26557" spans="2:2">
      <c r="B26557">
        <v>25015</v>
      </c>
    </row>
    <row r="26558" spans="2:2">
      <c r="B26558">
        <v>25015</v>
      </c>
    </row>
    <row r="26559" spans="2:2">
      <c r="B26559">
        <v>25015</v>
      </c>
    </row>
    <row r="26560" spans="2:2">
      <c r="B26560">
        <v>25015</v>
      </c>
    </row>
    <row r="26561" spans="2:2">
      <c r="B26561">
        <v>25015</v>
      </c>
    </row>
    <row r="26562" spans="2:2">
      <c r="B26562">
        <v>25015</v>
      </c>
    </row>
    <row r="26563" spans="2:2">
      <c r="B26563">
        <v>25015</v>
      </c>
    </row>
    <row r="26564" spans="2:2">
      <c r="B26564">
        <v>25015</v>
      </c>
    </row>
    <row r="26565" spans="2:2">
      <c r="B26565">
        <v>25015</v>
      </c>
    </row>
    <row r="26566" spans="2:2">
      <c r="B26566">
        <v>25015</v>
      </c>
    </row>
    <row r="26567" spans="2:2">
      <c r="B26567">
        <v>25015</v>
      </c>
    </row>
    <row r="26568" spans="2:2">
      <c r="B26568">
        <v>25015</v>
      </c>
    </row>
    <row r="26569" spans="2:2">
      <c r="B26569">
        <v>25015</v>
      </c>
    </row>
    <row r="26570" spans="2:2">
      <c r="B26570">
        <v>25015</v>
      </c>
    </row>
    <row r="26571" spans="2:2">
      <c r="B26571">
        <v>25015</v>
      </c>
    </row>
    <row r="26572" spans="2:2">
      <c r="B26572">
        <v>25015</v>
      </c>
    </row>
    <row r="26573" spans="2:2">
      <c r="B26573">
        <v>25015</v>
      </c>
    </row>
    <row r="26574" spans="2:2">
      <c r="B26574">
        <v>25015</v>
      </c>
    </row>
    <row r="26575" spans="2:2">
      <c r="B26575">
        <v>25015</v>
      </c>
    </row>
    <row r="26576" spans="2:2">
      <c r="B26576">
        <v>25015</v>
      </c>
    </row>
    <row r="26577" spans="2:2">
      <c r="B26577">
        <v>25015</v>
      </c>
    </row>
    <row r="26578" spans="2:2">
      <c r="B26578">
        <v>25015</v>
      </c>
    </row>
    <row r="26579" spans="2:2">
      <c r="B26579">
        <v>25015</v>
      </c>
    </row>
    <row r="26580" spans="2:2">
      <c r="B26580">
        <v>25015</v>
      </c>
    </row>
    <row r="26581" spans="2:2">
      <c r="B26581">
        <v>25015</v>
      </c>
    </row>
    <row r="26582" spans="2:2">
      <c r="B26582">
        <v>25015</v>
      </c>
    </row>
    <row r="26583" spans="2:2">
      <c r="B26583">
        <v>25015</v>
      </c>
    </row>
    <row r="26584" spans="2:2">
      <c r="B26584">
        <v>25015</v>
      </c>
    </row>
    <row r="26585" spans="2:2">
      <c r="B26585">
        <v>25015</v>
      </c>
    </row>
    <row r="26586" spans="2:2">
      <c r="B26586">
        <v>25015</v>
      </c>
    </row>
    <row r="26587" spans="2:2">
      <c r="B26587">
        <v>25015</v>
      </c>
    </row>
    <row r="26588" spans="2:2">
      <c r="B26588">
        <v>25015</v>
      </c>
    </row>
    <row r="26589" spans="2:2">
      <c r="B26589">
        <v>25015</v>
      </c>
    </row>
    <row r="26590" spans="2:2">
      <c r="B26590">
        <v>25015</v>
      </c>
    </row>
    <row r="26591" spans="2:2">
      <c r="B26591">
        <v>25015</v>
      </c>
    </row>
    <row r="26592" spans="2:2">
      <c r="B26592">
        <v>25015</v>
      </c>
    </row>
    <row r="26593" spans="2:2">
      <c r="B26593">
        <v>25015</v>
      </c>
    </row>
    <row r="26594" spans="2:2">
      <c r="B26594">
        <v>25015</v>
      </c>
    </row>
    <row r="26595" spans="2:2">
      <c r="B26595">
        <v>25015</v>
      </c>
    </row>
    <row r="26596" spans="2:2">
      <c r="B26596">
        <v>25015</v>
      </c>
    </row>
    <row r="26597" spans="2:2">
      <c r="B26597">
        <v>25015</v>
      </c>
    </row>
    <row r="26598" spans="2:2">
      <c r="B26598">
        <v>25015</v>
      </c>
    </row>
    <row r="26599" spans="2:2">
      <c r="B26599">
        <v>25015</v>
      </c>
    </row>
    <row r="26600" spans="2:2">
      <c r="B26600">
        <v>25015</v>
      </c>
    </row>
    <row r="26601" spans="2:2">
      <c r="B26601">
        <v>25015</v>
      </c>
    </row>
    <row r="26602" spans="2:2">
      <c r="B26602">
        <v>25015</v>
      </c>
    </row>
    <row r="26603" spans="2:2">
      <c r="B26603">
        <v>25015</v>
      </c>
    </row>
    <row r="26604" spans="2:2">
      <c r="B26604">
        <v>25015</v>
      </c>
    </row>
    <row r="26605" spans="2:2">
      <c r="B26605">
        <v>25015</v>
      </c>
    </row>
    <row r="26606" spans="2:2">
      <c r="B26606">
        <v>25015</v>
      </c>
    </row>
    <row r="26607" spans="2:2">
      <c r="B26607">
        <v>25015</v>
      </c>
    </row>
    <row r="26608" spans="2:2">
      <c r="B26608">
        <v>25015</v>
      </c>
    </row>
    <row r="26609" spans="2:2">
      <c r="B26609">
        <v>25015</v>
      </c>
    </row>
    <row r="26610" spans="2:2">
      <c r="B26610">
        <v>25015</v>
      </c>
    </row>
    <row r="26611" spans="2:2">
      <c r="B26611">
        <v>25015</v>
      </c>
    </row>
    <row r="26612" spans="2:2">
      <c r="B26612">
        <v>25015</v>
      </c>
    </row>
    <row r="26613" spans="2:2">
      <c r="B26613">
        <v>25015</v>
      </c>
    </row>
    <row r="26614" spans="2:2">
      <c r="B26614">
        <v>25015</v>
      </c>
    </row>
    <row r="26615" spans="2:2">
      <c r="B26615">
        <v>25015</v>
      </c>
    </row>
    <row r="26616" spans="2:2">
      <c r="B26616">
        <v>25015</v>
      </c>
    </row>
    <row r="26617" spans="2:2">
      <c r="B26617">
        <v>25015</v>
      </c>
    </row>
    <row r="26618" spans="2:2">
      <c r="B26618">
        <v>25015</v>
      </c>
    </row>
    <row r="26619" spans="2:2">
      <c r="B26619">
        <v>25015</v>
      </c>
    </row>
    <row r="26620" spans="2:2">
      <c r="B26620">
        <v>25015</v>
      </c>
    </row>
    <row r="26621" spans="2:2">
      <c r="B26621">
        <v>25015</v>
      </c>
    </row>
    <row r="26622" spans="2:2">
      <c r="B26622">
        <v>25015</v>
      </c>
    </row>
    <row r="26623" spans="2:2">
      <c r="B26623">
        <v>25015</v>
      </c>
    </row>
    <row r="26624" spans="2:2">
      <c r="B26624">
        <v>25015</v>
      </c>
    </row>
    <row r="26625" spans="2:2">
      <c r="B26625">
        <v>25015</v>
      </c>
    </row>
    <row r="26626" spans="2:2">
      <c r="B26626">
        <v>25015</v>
      </c>
    </row>
    <row r="26627" spans="2:2">
      <c r="B26627">
        <v>25015</v>
      </c>
    </row>
    <row r="26628" spans="2:2">
      <c r="B26628">
        <v>25015</v>
      </c>
    </row>
    <row r="26629" spans="2:2">
      <c r="B26629">
        <v>25015</v>
      </c>
    </row>
    <row r="26630" spans="2:2">
      <c r="B26630">
        <v>25015</v>
      </c>
    </row>
    <row r="26631" spans="2:2">
      <c r="B26631">
        <v>25015</v>
      </c>
    </row>
    <row r="26632" spans="2:2">
      <c r="B26632">
        <v>25015</v>
      </c>
    </row>
    <row r="26633" spans="2:2">
      <c r="B26633">
        <v>25015</v>
      </c>
    </row>
    <row r="26634" spans="2:2">
      <c r="B26634">
        <v>25017</v>
      </c>
    </row>
    <row r="26635" spans="2:2">
      <c r="B26635">
        <v>25017</v>
      </c>
    </row>
    <row r="26636" spans="2:2">
      <c r="B26636">
        <v>25017</v>
      </c>
    </row>
    <row r="26637" spans="2:2">
      <c r="B26637">
        <v>25017</v>
      </c>
    </row>
    <row r="26638" spans="2:2">
      <c r="B26638">
        <v>25017</v>
      </c>
    </row>
    <row r="26639" spans="2:2">
      <c r="B26639">
        <v>25017</v>
      </c>
    </row>
    <row r="26640" spans="2:2">
      <c r="B26640">
        <v>25017</v>
      </c>
    </row>
    <row r="26641" spans="2:2">
      <c r="B26641">
        <v>25017</v>
      </c>
    </row>
    <row r="26642" spans="2:2">
      <c r="B26642">
        <v>25017</v>
      </c>
    </row>
    <row r="26643" spans="2:2">
      <c r="B26643">
        <v>25017</v>
      </c>
    </row>
    <row r="26644" spans="2:2">
      <c r="B26644">
        <v>25017</v>
      </c>
    </row>
    <row r="26645" spans="2:2">
      <c r="B26645">
        <v>25017</v>
      </c>
    </row>
    <row r="26646" spans="2:2">
      <c r="B26646">
        <v>25017</v>
      </c>
    </row>
    <row r="26647" spans="2:2">
      <c r="B26647">
        <v>25017</v>
      </c>
    </row>
    <row r="26648" spans="2:2">
      <c r="B26648">
        <v>25017</v>
      </c>
    </row>
    <row r="26649" spans="2:2">
      <c r="B26649">
        <v>25017</v>
      </c>
    </row>
    <row r="26650" spans="2:2">
      <c r="B26650">
        <v>25017</v>
      </c>
    </row>
    <row r="26651" spans="2:2">
      <c r="B26651">
        <v>25017</v>
      </c>
    </row>
    <row r="26652" spans="2:2">
      <c r="B26652">
        <v>25017</v>
      </c>
    </row>
    <row r="26653" spans="2:2">
      <c r="B26653">
        <v>25017</v>
      </c>
    </row>
    <row r="26654" spans="2:2">
      <c r="B26654">
        <v>25017</v>
      </c>
    </row>
    <row r="26655" spans="2:2">
      <c r="B26655">
        <v>25017</v>
      </c>
    </row>
    <row r="26656" spans="2:2">
      <c r="B26656">
        <v>25017</v>
      </c>
    </row>
    <row r="26657" spans="2:2">
      <c r="B26657">
        <v>25017</v>
      </c>
    </row>
    <row r="26658" spans="2:2">
      <c r="B26658">
        <v>25017</v>
      </c>
    </row>
    <row r="26659" spans="2:2">
      <c r="B26659">
        <v>25017</v>
      </c>
    </row>
    <row r="26660" spans="2:2">
      <c r="B26660">
        <v>25017</v>
      </c>
    </row>
    <row r="26661" spans="2:2">
      <c r="B26661">
        <v>25017</v>
      </c>
    </row>
    <row r="26662" spans="2:2">
      <c r="B26662">
        <v>25017</v>
      </c>
    </row>
    <row r="26663" spans="2:2">
      <c r="B26663">
        <v>25017</v>
      </c>
    </row>
    <row r="26664" spans="2:2">
      <c r="B26664">
        <v>25017</v>
      </c>
    </row>
    <row r="26665" spans="2:2">
      <c r="B26665">
        <v>25017</v>
      </c>
    </row>
    <row r="26666" spans="2:2">
      <c r="B26666">
        <v>25017</v>
      </c>
    </row>
    <row r="26667" spans="2:2">
      <c r="B26667">
        <v>25017</v>
      </c>
    </row>
    <row r="26668" spans="2:2">
      <c r="B26668">
        <v>25017</v>
      </c>
    </row>
    <row r="26669" spans="2:2">
      <c r="B26669">
        <v>25017</v>
      </c>
    </row>
    <row r="26670" spans="2:2">
      <c r="B26670">
        <v>25017</v>
      </c>
    </row>
    <row r="26671" spans="2:2">
      <c r="B26671">
        <v>25017</v>
      </c>
    </row>
    <row r="26672" spans="2:2">
      <c r="B26672">
        <v>25017</v>
      </c>
    </row>
    <row r="26673" spans="2:2">
      <c r="B26673">
        <v>25017</v>
      </c>
    </row>
    <row r="26674" spans="2:2">
      <c r="B26674">
        <v>25017</v>
      </c>
    </row>
    <row r="26675" spans="2:2">
      <c r="B26675">
        <v>25017</v>
      </c>
    </row>
    <row r="26676" spans="2:2">
      <c r="B26676">
        <v>25017</v>
      </c>
    </row>
    <row r="26677" spans="2:2">
      <c r="B26677">
        <v>25017</v>
      </c>
    </row>
    <row r="26678" spans="2:2">
      <c r="B26678">
        <v>25017</v>
      </c>
    </row>
    <row r="26679" spans="2:2">
      <c r="B26679">
        <v>25017</v>
      </c>
    </row>
    <row r="26680" spans="2:2">
      <c r="B26680">
        <v>25017</v>
      </c>
    </row>
    <row r="26681" spans="2:2">
      <c r="B26681">
        <v>25017</v>
      </c>
    </row>
    <row r="26682" spans="2:2">
      <c r="B26682">
        <v>25017</v>
      </c>
    </row>
    <row r="26683" spans="2:2">
      <c r="B26683">
        <v>25017</v>
      </c>
    </row>
    <row r="26684" spans="2:2">
      <c r="B26684">
        <v>25017</v>
      </c>
    </row>
    <row r="26685" spans="2:2">
      <c r="B26685">
        <v>25017</v>
      </c>
    </row>
    <row r="26686" spans="2:2">
      <c r="B26686">
        <v>25017</v>
      </c>
    </row>
    <row r="26687" spans="2:2">
      <c r="B26687">
        <v>25017</v>
      </c>
    </row>
    <row r="26688" spans="2:2">
      <c r="B26688">
        <v>25017</v>
      </c>
    </row>
    <row r="26689" spans="2:2">
      <c r="B26689">
        <v>25017</v>
      </c>
    </row>
    <row r="26690" spans="2:2">
      <c r="B26690">
        <v>25017</v>
      </c>
    </row>
    <row r="26691" spans="2:2">
      <c r="B26691">
        <v>25017</v>
      </c>
    </row>
    <row r="26692" spans="2:2">
      <c r="B26692">
        <v>25017</v>
      </c>
    </row>
    <row r="26693" spans="2:2">
      <c r="B26693">
        <v>25017</v>
      </c>
    </row>
    <row r="26694" spans="2:2">
      <c r="B26694">
        <v>25017</v>
      </c>
    </row>
    <row r="26695" spans="2:2">
      <c r="B26695">
        <v>25017</v>
      </c>
    </row>
    <row r="26696" spans="2:2">
      <c r="B26696">
        <v>25017</v>
      </c>
    </row>
    <row r="26697" spans="2:2">
      <c r="B26697">
        <v>25017</v>
      </c>
    </row>
    <row r="26698" spans="2:2">
      <c r="B26698">
        <v>25017</v>
      </c>
    </row>
    <row r="26699" spans="2:2">
      <c r="B26699">
        <v>25017</v>
      </c>
    </row>
    <row r="26700" spans="2:2">
      <c r="B26700">
        <v>25017</v>
      </c>
    </row>
    <row r="26701" spans="2:2">
      <c r="B26701">
        <v>25017</v>
      </c>
    </row>
    <row r="26702" spans="2:2">
      <c r="B26702">
        <v>25017</v>
      </c>
    </row>
    <row r="26703" spans="2:2">
      <c r="B26703">
        <v>25017</v>
      </c>
    </row>
    <row r="26704" spans="2:2">
      <c r="B26704">
        <v>25017</v>
      </c>
    </row>
    <row r="26705" spans="2:2">
      <c r="B26705">
        <v>25017</v>
      </c>
    </row>
    <row r="26706" spans="2:2">
      <c r="B26706">
        <v>25017</v>
      </c>
    </row>
    <row r="26707" spans="2:2">
      <c r="B26707">
        <v>25017</v>
      </c>
    </row>
    <row r="26708" spans="2:2">
      <c r="B26708">
        <v>25017</v>
      </c>
    </row>
    <row r="26709" spans="2:2">
      <c r="B26709">
        <v>25017</v>
      </c>
    </row>
    <row r="26710" spans="2:2">
      <c r="B26710">
        <v>25017</v>
      </c>
    </row>
    <row r="26711" spans="2:2">
      <c r="B26711">
        <v>25017</v>
      </c>
    </row>
    <row r="26712" spans="2:2">
      <c r="B26712">
        <v>25017</v>
      </c>
    </row>
    <row r="26713" spans="2:2">
      <c r="B26713">
        <v>25017</v>
      </c>
    </row>
    <row r="26714" spans="2:2">
      <c r="B26714">
        <v>25017</v>
      </c>
    </row>
    <row r="26715" spans="2:2">
      <c r="B26715">
        <v>25017</v>
      </c>
    </row>
    <row r="26716" spans="2:2">
      <c r="B26716">
        <v>25017</v>
      </c>
    </row>
    <row r="26717" spans="2:2">
      <c r="B26717">
        <v>25017</v>
      </c>
    </row>
    <row r="26718" spans="2:2">
      <c r="B26718">
        <v>25017</v>
      </c>
    </row>
    <row r="26719" spans="2:2">
      <c r="B26719">
        <v>25017</v>
      </c>
    </row>
    <row r="26720" spans="2:2">
      <c r="B26720">
        <v>25017</v>
      </c>
    </row>
    <row r="26721" spans="2:2">
      <c r="B26721">
        <v>25017</v>
      </c>
    </row>
    <row r="26722" spans="2:2">
      <c r="B26722">
        <v>25017</v>
      </c>
    </row>
    <row r="26723" spans="2:2">
      <c r="B26723">
        <v>25017</v>
      </c>
    </row>
    <row r="26724" spans="2:2">
      <c r="B26724">
        <v>25017</v>
      </c>
    </row>
    <row r="26725" spans="2:2">
      <c r="B26725">
        <v>25017</v>
      </c>
    </row>
    <row r="26726" spans="2:2">
      <c r="B26726">
        <v>25017</v>
      </c>
    </row>
    <row r="26727" spans="2:2">
      <c r="B26727">
        <v>25017</v>
      </c>
    </row>
    <row r="26728" spans="2:2">
      <c r="B26728">
        <v>25017</v>
      </c>
    </row>
    <row r="26729" spans="2:2">
      <c r="B26729">
        <v>25017</v>
      </c>
    </row>
    <row r="26730" spans="2:2">
      <c r="B26730">
        <v>25017</v>
      </c>
    </row>
    <row r="26731" spans="2:2">
      <c r="B26731">
        <v>25017</v>
      </c>
    </row>
    <row r="26732" spans="2:2">
      <c r="B26732">
        <v>25017</v>
      </c>
    </row>
    <row r="26733" spans="2:2">
      <c r="B26733">
        <v>25017</v>
      </c>
    </row>
    <row r="26734" spans="2:2">
      <c r="B26734">
        <v>25017</v>
      </c>
    </row>
    <row r="26735" spans="2:2">
      <c r="B26735">
        <v>25017</v>
      </c>
    </row>
    <row r="26736" spans="2:2">
      <c r="B26736">
        <v>25017</v>
      </c>
    </row>
    <row r="26737" spans="2:2">
      <c r="B26737">
        <v>25017</v>
      </c>
    </row>
    <row r="26738" spans="2:2">
      <c r="B26738">
        <v>25017</v>
      </c>
    </row>
    <row r="26739" spans="2:2">
      <c r="B26739">
        <v>25017</v>
      </c>
    </row>
    <row r="26740" spans="2:2">
      <c r="B26740">
        <v>25017</v>
      </c>
    </row>
    <row r="26741" spans="2:2">
      <c r="B26741">
        <v>25017</v>
      </c>
    </row>
    <row r="26742" spans="2:2">
      <c r="B26742">
        <v>25017</v>
      </c>
    </row>
    <row r="26743" spans="2:2">
      <c r="B26743">
        <v>25017</v>
      </c>
    </row>
    <row r="26744" spans="2:2">
      <c r="B26744">
        <v>25017</v>
      </c>
    </row>
    <row r="26745" spans="2:2">
      <c r="B26745">
        <v>25017</v>
      </c>
    </row>
    <row r="26746" spans="2:2">
      <c r="B26746">
        <v>25017</v>
      </c>
    </row>
    <row r="26747" spans="2:2">
      <c r="B26747">
        <v>25017</v>
      </c>
    </row>
    <row r="26748" spans="2:2">
      <c r="B26748">
        <v>25017</v>
      </c>
    </row>
    <row r="26749" spans="2:2">
      <c r="B26749">
        <v>25017</v>
      </c>
    </row>
    <row r="26750" spans="2:2">
      <c r="B26750">
        <v>25017</v>
      </c>
    </row>
    <row r="26751" spans="2:2">
      <c r="B26751">
        <v>25017</v>
      </c>
    </row>
    <row r="26752" spans="2:2">
      <c r="B26752">
        <v>25017</v>
      </c>
    </row>
    <row r="26753" spans="2:2">
      <c r="B26753">
        <v>25017</v>
      </c>
    </row>
    <row r="26754" spans="2:2">
      <c r="B26754">
        <v>25017</v>
      </c>
    </row>
    <row r="26755" spans="2:2">
      <c r="B26755">
        <v>25017</v>
      </c>
    </row>
    <row r="26756" spans="2:2">
      <c r="B26756">
        <v>25017</v>
      </c>
    </row>
    <row r="26757" spans="2:2">
      <c r="B26757">
        <v>25017</v>
      </c>
    </row>
    <row r="26758" spans="2:2">
      <c r="B26758">
        <v>25017</v>
      </c>
    </row>
    <row r="26759" spans="2:2">
      <c r="B26759">
        <v>25017</v>
      </c>
    </row>
    <row r="26760" spans="2:2">
      <c r="B26760">
        <v>25017</v>
      </c>
    </row>
    <row r="26761" spans="2:2">
      <c r="B26761">
        <v>25017</v>
      </c>
    </row>
    <row r="26762" spans="2:2">
      <c r="B26762">
        <v>25017</v>
      </c>
    </row>
    <row r="26763" spans="2:2">
      <c r="B26763">
        <v>25017</v>
      </c>
    </row>
    <row r="26764" spans="2:2">
      <c r="B26764">
        <v>25017</v>
      </c>
    </row>
    <row r="26765" spans="2:2">
      <c r="B26765">
        <v>25017</v>
      </c>
    </row>
    <row r="26766" spans="2:2">
      <c r="B26766">
        <v>25017</v>
      </c>
    </row>
    <row r="26767" spans="2:2">
      <c r="B26767">
        <v>25017</v>
      </c>
    </row>
    <row r="26768" spans="2:2">
      <c r="B26768">
        <v>25017</v>
      </c>
    </row>
    <row r="26769" spans="2:2">
      <c r="B26769">
        <v>25017</v>
      </c>
    </row>
    <row r="26770" spans="2:2">
      <c r="B26770">
        <v>25017</v>
      </c>
    </row>
    <row r="26771" spans="2:2">
      <c r="B26771">
        <v>25017</v>
      </c>
    </row>
    <row r="26772" spans="2:2">
      <c r="B26772">
        <v>25017</v>
      </c>
    </row>
    <row r="26773" spans="2:2">
      <c r="B26773">
        <v>25017</v>
      </c>
    </row>
    <row r="26774" spans="2:2">
      <c r="B26774">
        <v>25017</v>
      </c>
    </row>
    <row r="26775" spans="2:2">
      <c r="B26775">
        <v>25017</v>
      </c>
    </row>
    <row r="26776" spans="2:2">
      <c r="B26776">
        <v>25017</v>
      </c>
    </row>
    <row r="26777" spans="2:2">
      <c r="B26777">
        <v>25017</v>
      </c>
    </row>
    <row r="26778" spans="2:2">
      <c r="B26778">
        <v>25017</v>
      </c>
    </row>
    <row r="26779" spans="2:2">
      <c r="B26779">
        <v>25017</v>
      </c>
    </row>
    <row r="26780" spans="2:2">
      <c r="B26780">
        <v>25017</v>
      </c>
    </row>
    <row r="26781" spans="2:2">
      <c r="B26781">
        <v>25017</v>
      </c>
    </row>
    <row r="26782" spans="2:2">
      <c r="B26782">
        <v>25017</v>
      </c>
    </row>
    <row r="26783" spans="2:2">
      <c r="B26783">
        <v>25017</v>
      </c>
    </row>
    <row r="26784" spans="2:2">
      <c r="B26784">
        <v>25017</v>
      </c>
    </row>
    <row r="26785" spans="2:2">
      <c r="B26785">
        <v>25017</v>
      </c>
    </row>
    <row r="26786" spans="2:2">
      <c r="B26786">
        <v>25017</v>
      </c>
    </row>
    <row r="26787" spans="2:2">
      <c r="B26787">
        <v>25017</v>
      </c>
    </row>
    <row r="26788" spans="2:2">
      <c r="B26788">
        <v>25017</v>
      </c>
    </row>
    <row r="26789" spans="2:2">
      <c r="B26789">
        <v>25017</v>
      </c>
    </row>
    <row r="26790" spans="2:2">
      <c r="B26790">
        <v>25017</v>
      </c>
    </row>
    <row r="26791" spans="2:2">
      <c r="B26791">
        <v>25017</v>
      </c>
    </row>
    <row r="26792" spans="2:2">
      <c r="B26792">
        <v>25017</v>
      </c>
    </row>
    <row r="26793" spans="2:2">
      <c r="B26793">
        <v>25017</v>
      </c>
    </row>
    <row r="26794" spans="2:2">
      <c r="B26794">
        <v>25017</v>
      </c>
    </row>
    <row r="26795" spans="2:2">
      <c r="B26795">
        <v>25017</v>
      </c>
    </row>
    <row r="26796" spans="2:2">
      <c r="B26796">
        <v>25017</v>
      </c>
    </row>
    <row r="26797" spans="2:2">
      <c r="B26797">
        <v>25017</v>
      </c>
    </row>
    <row r="26798" spans="2:2">
      <c r="B26798">
        <v>25017</v>
      </c>
    </row>
    <row r="26799" spans="2:2">
      <c r="B26799">
        <v>25017</v>
      </c>
    </row>
    <row r="26800" spans="2:2">
      <c r="B26800">
        <v>25017</v>
      </c>
    </row>
    <row r="26801" spans="2:2">
      <c r="B26801">
        <v>25017</v>
      </c>
    </row>
    <row r="26802" spans="2:2">
      <c r="B26802">
        <v>25017</v>
      </c>
    </row>
    <row r="26803" spans="2:2">
      <c r="B26803">
        <v>25017</v>
      </c>
    </row>
    <row r="26804" spans="2:2">
      <c r="B26804">
        <v>25017</v>
      </c>
    </row>
    <row r="26805" spans="2:2">
      <c r="B26805">
        <v>25017</v>
      </c>
    </row>
    <row r="26806" spans="2:2">
      <c r="B26806">
        <v>25017</v>
      </c>
    </row>
    <row r="26807" spans="2:2">
      <c r="B26807">
        <v>25017</v>
      </c>
    </row>
    <row r="26808" spans="2:2">
      <c r="B26808">
        <v>25017</v>
      </c>
    </row>
    <row r="26809" spans="2:2">
      <c r="B26809">
        <v>25017</v>
      </c>
    </row>
    <row r="26810" spans="2:2">
      <c r="B26810">
        <v>25017</v>
      </c>
    </row>
    <row r="26811" spans="2:2">
      <c r="B26811">
        <v>25017</v>
      </c>
    </row>
    <row r="26812" spans="2:2">
      <c r="B26812">
        <v>25017</v>
      </c>
    </row>
    <row r="26813" spans="2:2">
      <c r="B26813">
        <v>25017</v>
      </c>
    </row>
    <row r="26814" spans="2:2">
      <c r="B26814">
        <v>25017</v>
      </c>
    </row>
    <row r="26815" spans="2:2">
      <c r="B26815">
        <v>25017</v>
      </c>
    </row>
    <row r="26816" spans="2:2">
      <c r="B26816">
        <v>25017</v>
      </c>
    </row>
    <row r="26817" spans="2:2">
      <c r="B26817">
        <v>25017</v>
      </c>
    </row>
    <row r="26818" spans="2:2">
      <c r="B26818">
        <v>25017</v>
      </c>
    </row>
    <row r="26819" spans="2:2">
      <c r="B26819">
        <v>25017</v>
      </c>
    </row>
    <row r="26820" spans="2:2">
      <c r="B26820">
        <v>25017</v>
      </c>
    </row>
    <row r="26821" spans="2:2">
      <c r="B26821">
        <v>25017</v>
      </c>
    </row>
    <row r="26822" spans="2:2">
      <c r="B26822">
        <v>25017</v>
      </c>
    </row>
    <row r="26823" spans="2:2">
      <c r="B26823">
        <v>25017</v>
      </c>
    </row>
    <row r="26824" spans="2:2">
      <c r="B26824">
        <v>25017</v>
      </c>
    </row>
    <row r="26825" spans="2:2">
      <c r="B26825">
        <v>25017</v>
      </c>
    </row>
    <row r="26826" spans="2:2">
      <c r="B26826">
        <v>25017</v>
      </c>
    </row>
    <row r="26827" spans="2:2">
      <c r="B26827">
        <v>25017</v>
      </c>
    </row>
    <row r="26828" spans="2:2">
      <c r="B26828">
        <v>25017</v>
      </c>
    </row>
    <row r="26829" spans="2:2">
      <c r="B26829">
        <v>25017</v>
      </c>
    </row>
    <row r="26830" spans="2:2">
      <c r="B26830">
        <v>25017</v>
      </c>
    </row>
    <row r="26831" spans="2:2">
      <c r="B26831">
        <v>25017</v>
      </c>
    </row>
    <row r="26832" spans="2:2">
      <c r="B26832">
        <v>25017</v>
      </c>
    </row>
    <row r="26833" spans="2:2">
      <c r="B26833">
        <v>25017</v>
      </c>
    </row>
    <row r="26834" spans="2:2">
      <c r="B26834">
        <v>25017</v>
      </c>
    </row>
    <row r="26835" spans="2:2">
      <c r="B26835">
        <v>25017</v>
      </c>
    </row>
    <row r="26836" spans="2:2">
      <c r="B26836">
        <v>25017</v>
      </c>
    </row>
    <row r="26837" spans="2:2">
      <c r="B26837">
        <v>25017</v>
      </c>
    </row>
    <row r="26838" spans="2:2">
      <c r="B26838">
        <v>25017</v>
      </c>
    </row>
    <row r="26839" spans="2:2">
      <c r="B26839">
        <v>25017</v>
      </c>
    </row>
    <row r="26840" spans="2:2">
      <c r="B26840">
        <v>25017</v>
      </c>
    </row>
    <row r="26841" spans="2:2">
      <c r="B26841">
        <v>25017</v>
      </c>
    </row>
    <row r="26842" spans="2:2">
      <c r="B26842">
        <v>25017</v>
      </c>
    </row>
    <row r="26843" spans="2:2">
      <c r="B26843">
        <v>25017</v>
      </c>
    </row>
    <row r="26844" spans="2:2">
      <c r="B26844">
        <v>25017</v>
      </c>
    </row>
    <row r="26845" spans="2:2">
      <c r="B26845">
        <v>25017</v>
      </c>
    </row>
    <row r="26846" spans="2:2">
      <c r="B26846">
        <v>25017</v>
      </c>
    </row>
    <row r="26847" spans="2:2">
      <c r="B26847">
        <v>25017</v>
      </c>
    </row>
    <row r="26848" spans="2:2">
      <c r="B26848">
        <v>25017</v>
      </c>
    </row>
    <row r="26849" spans="2:2">
      <c r="B26849">
        <v>25017</v>
      </c>
    </row>
    <row r="26850" spans="2:2">
      <c r="B26850">
        <v>25017</v>
      </c>
    </row>
    <row r="26851" spans="2:2">
      <c r="B26851">
        <v>25017</v>
      </c>
    </row>
    <row r="26852" spans="2:2">
      <c r="B26852">
        <v>25017</v>
      </c>
    </row>
    <row r="26853" spans="2:2">
      <c r="B26853">
        <v>25017</v>
      </c>
    </row>
    <row r="26854" spans="2:2">
      <c r="B26854">
        <v>25017</v>
      </c>
    </row>
    <row r="26855" spans="2:2">
      <c r="B26855">
        <v>25017</v>
      </c>
    </row>
    <row r="26856" spans="2:2">
      <c r="B26856">
        <v>25017</v>
      </c>
    </row>
    <row r="26857" spans="2:2">
      <c r="B26857">
        <v>25017</v>
      </c>
    </row>
    <row r="26858" spans="2:2">
      <c r="B26858">
        <v>25017</v>
      </c>
    </row>
    <row r="26859" spans="2:2">
      <c r="B26859">
        <v>25017</v>
      </c>
    </row>
    <row r="26860" spans="2:2">
      <c r="B26860">
        <v>25017</v>
      </c>
    </row>
    <row r="26861" spans="2:2">
      <c r="B26861">
        <v>25017</v>
      </c>
    </row>
    <row r="26862" spans="2:2">
      <c r="B26862">
        <v>25017</v>
      </c>
    </row>
    <row r="26863" spans="2:2">
      <c r="B26863">
        <v>25017</v>
      </c>
    </row>
    <row r="26864" spans="2:2">
      <c r="B26864">
        <v>25017</v>
      </c>
    </row>
    <row r="26865" spans="2:2">
      <c r="B26865">
        <v>25017</v>
      </c>
    </row>
    <row r="26866" spans="2:2">
      <c r="B26866">
        <v>25017</v>
      </c>
    </row>
    <row r="26867" spans="2:2">
      <c r="B26867">
        <v>25017</v>
      </c>
    </row>
    <row r="26868" spans="2:2">
      <c r="B26868">
        <v>25017</v>
      </c>
    </row>
    <row r="26869" spans="2:2">
      <c r="B26869">
        <v>25017</v>
      </c>
    </row>
    <row r="26870" spans="2:2">
      <c r="B26870">
        <v>25017</v>
      </c>
    </row>
    <row r="26871" spans="2:2">
      <c r="B26871">
        <v>25017</v>
      </c>
    </row>
    <row r="26872" spans="2:2">
      <c r="B26872">
        <v>25017</v>
      </c>
    </row>
    <row r="26873" spans="2:2">
      <c r="B26873">
        <v>25017</v>
      </c>
    </row>
    <row r="26874" spans="2:2">
      <c r="B26874">
        <v>25017</v>
      </c>
    </row>
    <row r="26875" spans="2:2">
      <c r="B26875">
        <v>25017</v>
      </c>
    </row>
    <row r="26876" spans="2:2">
      <c r="B26876">
        <v>25017</v>
      </c>
    </row>
    <row r="26877" spans="2:2">
      <c r="B26877">
        <v>25017</v>
      </c>
    </row>
    <row r="26878" spans="2:2">
      <c r="B26878">
        <v>25017</v>
      </c>
    </row>
    <row r="26879" spans="2:2">
      <c r="B26879">
        <v>25017</v>
      </c>
    </row>
    <row r="26880" spans="2:2">
      <c r="B26880">
        <v>25017</v>
      </c>
    </row>
    <row r="26881" spans="2:2">
      <c r="B26881">
        <v>25017</v>
      </c>
    </row>
    <row r="26882" spans="2:2">
      <c r="B26882">
        <v>25017</v>
      </c>
    </row>
    <row r="26883" spans="2:2">
      <c r="B26883">
        <v>25017</v>
      </c>
    </row>
    <row r="26884" spans="2:2">
      <c r="B26884">
        <v>25017</v>
      </c>
    </row>
    <row r="26885" spans="2:2">
      <c r="B26885">
        <v>25017</v>
      </c>
    </row>
    <row r="26886" spans="2:2">
      <c r="B26886">
        <v>25017</v>
      </c>
    </row>
    <row r="26887" spans="2:2">
      <c r="B26887">
        <v>25017</v>
      </c>
    </row>
    <row r="26888" spans="2:2">
      <c r="B26888">
        <v>25017</v>
      </c>
    </row>
    <row r="26889" spans="2:2">
      <c r="B26889">
        <v>25017</v>
      </c>
    </row>
    <row r="26890" spans="2:2">
      <c r="B26890">
        <v>25017</v>
      </c>
    </row>
    <row r="26891" spans="2:2">
      <c r="B26891">
        <v>25017</v>
      </c>
    </row>
    <row r="26892" spans="2:2">
      <c r="B26892">
        <v>25017</v>
      </c>
    </row>
    <row r="26893" spans="2:2">
      <c r="B26893">
        <v>25017</v>
      </c>
    </row>
    <row r="26894" spans="2:2">
      <c r="B26894">
        <v>25017</v>
      </c>
    </row>
    <row r="26895" spans="2:2">
      <c r="B26895">
        <v>25017</v>
      </c>
    </row>
    <row r="26896" spans="2:2">
      <c r="B26896">
        <v>25017</v>
      </c>
    </row>
    <row r="26897" spans="2:2">
      <c r="B26897">
        <v>25017</v>
      </c>
    </row>
    <row r="26898" spans="2:2">
      <c r="B26898">
        <v>25017</v>
      </c>
    </row>
    <row r="26899" spans="2:2">
      <c r="B26899">
        <v>25017</v>
      </c>
    </row>
    <row r="26900" spans="2:2">
      <c r="B26900">
        <v>25017</v>
      </c>
    </row>
    <row r="26901" spans="2:2">
      <c r="B26901">
        <v>25017</v>
      </c>
    </row>
    <row r="26902" spans="2:2">
      <c r="B26902">
        <v>25017</v>
      </c>
    </row>
    <row r="26903" spans="2:2">
      <c r="B26903">
        <v>25017</v>
      </c>
    </row>
    <row r="26904" spans="2:2">
      <c r="B26904">
        <v>25017</v>
      </c>
    </row>
    <row r="26905" spans="2:2">
      <c r="B26905">
        <v>25017</v>
      </c>
    </row>
    <row r="26906" spans="2:2">
      <c r="B26906">
        <v>25017</v>
      </c>
    </row>
    <row r="26907" spans="2:2">
      <c r="B26907">
        <v>25017</v>
      </c>
    </row>
    <row r="26908" spans="2:2">
      <c r="B26908">
        <v>25017</v>
      </c>
    </row>
    <row r="26909" spans="2:2">
      <c r="B26909">
        <v>25017</v>
      </c>
    </row>
    <row r="26910" spans="2:2">
      <c r="B26910">
        <v>25017</v>
      </c>
    </row>
    <row r="26911" spans="2:2">
      <c r="B26911">
        <v>25017</v>
      </c>
    </row>
    <row r="26912" spans="2:2">
      <c r="B26912">
        <v>25017</v>
      </c>
    </row>
    <row r="26913" spans="2:2">
      <c r="B26913">
        <v>25017</v>
      </c>
    </row>
    <row r="26914" spans="2:2">
      <c r="B26914">
        <v>25017</v>
      </c>
    </row>
    <row r="26915" spans="2:2">
      <c r="B26915">
        <v>25017</v>
      </c>
    </row>
    <row r="26916" spans="2:2">
      <c r="B26916">
        <v>25017</v>
      </c>
    </row>
    <row r="26917" spans="2:2">
      <c r="B26917">
        <v>25017</v>
      </c>
    </row>
    <row r="26918" spans="2:2">
      <c r="B26918">
        <v>25017</v>
      </c>
    </row>
    <row r="26919" spans="2:2">
      <c r="B26919">
        <v>25017</v>
      </c>
    </row>
    <row r="26920" spans="2:2">
      <c r="B26920">
        <v>25017</v>
      </c>
    </row>
    <row r="26921" spans="2:2">
      <c r="B26921">
        <v>25017</v>
      </c>
    </row>
    <row r="26922" spans="2:2">
      <c r="B26922">
        <v>25017</v>
      </c>
    </row>
    <row r="26923" spans="2:2">
      <c r="B26923">
        <v>25017</v>
      </c>
    </row>
    <row r="26924" spans="2:2">
      <c r="B26924">
        <v>25017</v>
      </c>
    </row>
    <row r="26925" spans="2:2">
      <c r="B26925">
        <v>25017</v>
      </c>
    </row>
    <row r="26926" spans="2:2">
      <c r="B26926">
        <v>25017</v>
      </c>
    </row>
    <row r="26927" spans="2:2">
      <c r="B26927">
        <v>25017</v>
      </c>
    </row>
    <row r="26928" spans="2:2">
      <c r="B26928">
        <v>25017</v>
      </c>
    </row>
    <row r="26929" spans="2:2">
      <c r="B26929">
        <v>25017</v>
      </c>
    </row>
    <row r="26930" spans="2:2">
      <c r="B26930">
        <v>25017</v>
      </c>
    </row>
    <row r="26931" spans="2:2">
      <c r="B26931">
        <v>25017</v>
      </c>
    </row>
    <row r="26932" spans="2:2">
      <c r="B26932">
        <v>25017</v>
      </c>
    </row>
    <row r="26933" spans="2:2">
      <c r="B26933">
        <v>25017</v>
      </c>
    </row>
    <row r="26934" spans="2:2">
      <c r="B26934">
        <v>25017</v>
      </c>
    </row>
    <row r="26935" spans="2:2">
      <c r="B26935">
        <v>25017</v>
      </c>
    </row>
    <row r="26936" spans="2:2">
      <c r="B26936">
        <v>25017</v>
      </c>
    </row>
    <row r="26937" spans="2:2">
      <c r="B26937">
        <v>25017</v>
      </c>
    </row>
    <row r="26938" spans="2:2">
      <c r="B26938">
        <v>25017</v>
      </c>
    </row>
    <row r="26939" spans="2:2">
      <c r="B26939">
        <v>25017</v>
      </c>
    </row>
    <row r="26940" spans="2:2">
      <c r="B26940">
        <v>25017</v>
      </c>
    </row>
    <row r="26941" spans="2:2">
      <c r="B26941">
        <v>25017</v>
      </c>
    </row>
    <row r="26942" spans="2:2">
      <c r="B26942">
        <v>25017</v>
      </c>
    </row>
    <row r="26943" spans="2:2">
      <c r="B26943">
        <v>25017</v>
      </c>
    </row>
    <row r="26944" spans="2:2">
      <c r="B26944">
        <v>25017</v>
      </c>
    </row>
    <row r="26945" spans="2:2">
      <c r="B26945">
        <v>25017</v>
      </c>
    </row>
    <row r="26946" spans="2:2">
      <c r="B26946">
        <v>25017</v>
      </c>
    </row>
    <row r="26947" spans="2:2">
      <c r="B26947">
        <v>25017</v>
      </c>
    </row>
    <row r="26948" spans="2:2">
      <c r="B26948">
        <v>25017</v>
      </c>
    </row>
    <row r="26949" spans="2:2">
      <c r="B26949">
        <v>25017</v>
      </c>
    </row>
    <row r="26950" spans="2:2">
      <c r="B26950">
        <v>25017</v>
      </c>
    </row>
    <row r="26951" spans="2:2">
      <c r="B26951">
        <v>25017</v>
      </c>
    </row>
    <row r="26952" spans="2:2">
      <c r="B26952">
        <v>25017</v>
      </c>
    </row>
    <row r="26953" spans="2:2">
      <c r="B26953">
        <v>25017</v>
      </c>
    </row>
    <row r="26954" spans="2:2">
      <c r="B26954">
        <v>25017</v>
      </c>
    </row>
    <row r="26955" spans="2:2">
      <c r="B26955">
        <v>25017</v>
      </c>
    </row>
    <row r="26956" spans="2:2">
      <c r="B26956">
        <v>25017</v>
      </c>
    </row>
    <row r="26957" spans="2:2">
      <c r="B26957">
        <v>25017</v>
      </c>
    </row>
    <row r="26958" spans="2:2">
      <c r="B26958">
        <v>25017</v>
      </c>
    </row>
    <row r="26959" spans="2:2">
      <c r="B26959">
        <v>25017</v>
      </c>
    </row>
    <row r="26960" spans="2:2">
      <c r="B26960">
        <v>25017</v>
      </c>
    </row>
    <row r="26961" spans="2:2">
      <c r="B26961">
        <v>25017</v>
      </c>
    </row>
    <row r="26962" spans="2:2">
      <c r="B26962">
        <v>25017</v>
      </c>
    </row>
    <row r="26963" spans="2:2">
      <c r="B26963">
        <v>25017</v>
      </c>
    </row>
    <row r="26964" spans="2:2">
      <c r="B26964">
        <v>25017</v>
      </c>
    </row>
    <row r="26965" spans="2:2">
      <c r="B26965">
        <v>25017</v>
      </c>
    </row>
    <row r="26966" spans="2:2">
      <c r="B26966">
        <v>25017</v>
      </c>
    </row>
    <row r="26967" spans="2:2">
      <c r="B26967">
        <v>25017</v>
      </c>
    </row>
    <row r="26968" spans="2:2">
      <c r="B26968">
        <v>25017</v>
      </c>
    </row>
    <row r="26969" spans="2:2">
      <c r="B26969">
        <v>25017</v>
      </c>
    </row>
    <row r="26970" spans="2:2">
      <c r="B26970">
        <v>25017</v>
      </c>
    </row>
    <row r="26971" spans="2:2">
      <c r="B26971">
        <v>25017</v>
      </c>
    </row>
    <row r="26972" spans="2:2">
      <c r="B26972">
        <v>25017</v>
      </c>
    </row>
    <row r="26973" spans="2:2">
      <c r="B26973">
        <v>25017</v>
      </c>
    </row>
    <row r="26974" spans="2:2">
      <c r="B26974">
        <v>25017</v>
      </c>
    </row>
    <row r="26975" spans="2:2">
      <c r="B26975">
        <v>25017</v>
      </c>
    </row>
    <row r="26976" spans="2:2">
      <c r="B26976">
        <v>25017</v>
      </c>
    </row>
    <row r="26977" spans="2:2">
      <c r="B26977">
        <v>25017</v>
      </c>
    </row>
    <row r="26978" spans="2:2">
      <c r="B26978">
        <v>25017</v>
      </c>
    </row>
    <row r="26979" spans="2:2">
      <c r="B26979">
        <v>25017</v>
      </c>
    </row>
    <row r="26980" spans="2:2">
      <c r="B26980">
        <v>25017</v>
      </c>
    </row>
    <row r="26981" spans="2:2">
      <c r="B26981">
        <v>25017</v>
      </c>
    </row>
    <row r="26982" spans="2:2">
      <c r="B26982">
        <v>25017</v>
      </c>
    </row>
    <row r="26983" spans="2:2">
      <c r="B26983">
        <v>25017</v>
      </c>
    </row>
    <row r="26984" spans="2:2">
      <c r="B26984">
        <v>25017</v>
      </c>
    </row>
    <row r="26985" spans="2:2">
      <c r="B26985">
        <v>25017</v>
      </c>
    </row>
    <row r="26986" spans="2:2">
      <c r="B26986">
        <v>25017</v>
      </c>
    </row>
    <row r="26987" spans="2:2">
      <c r="B26987">
        <v>25017</v>
      </c>
    </row>
    <row r="26988" spans="2:2">
      <c r="B26988">
        <v>25017</v>
      </c>
    </row>
    <row r="26989" spans="2:2">
      <c r="B26989">
        <v>25017</v>
      </c>
    </row>
    <row r="26990" spans="2:2">
      <c r="B26990">
        <v>25017</v>
      </c>
    </row>
    <row r="26991" spans="2:2">
      <c r="B26991">
        <v>25017</v>
      </c>
    </row>
    <row r="26992" spans="2:2">
      <c r="B26992">
        <v>25017</v>
      </c>
    </row>
    <row r="26993" spans="2:2">
      <c r="B26993">
        <v>25017</v>
      </c>
    </row>
    <row r="26994" spans="2:2">
      <c r="B26994">
        <v>25017</v>
      </c>
    </row>
    <row r="26995" spans="2:2">
      <c r="B26995">
        <v>25017</v>
      </c>
    </row>
    <row r="26996" spans="2:2">
      <c r="B26996">
        <v>25017</v>
      </c>
    </row>
    <row r="26997" spans="2:2">
      <c r="B26997">
        <v>25017</v>
      </c>
    </row>
    <row r="26998" spans="2:2">
      <c r="B26998">
        <v>25017</v>
      </c>
    </row>
    <row r="26999" spans="2:2">
      <c r="B26999">
        <v>25017</v>
      </c>
    </row>
    <row r="27000" spans="2:2">
      <c r="B27000">
        <v>25017</v>
      </c>
    </row>
    <row r="27001" spans="2:2">
      <c r="B27001">
        <v>25017</v>
      </c>
    </row>
    <row r="27002" spans="2:2">
      <c r="B27002">
        <v>25017</v>
      </c>
    </row>
    <row r="27003" spans="2:2">
      <c r="B27003">
        <v>25017</v>
      </c>
    </row>
    <row r="27004" spans="2:2">
      <c r="B27004">
        <v>25017</v>
      </c>
    </row>
    <row r="27005" spans="2:2">
      <c r="B27005">
        <v>25017</v>
      </c>
    </row>
    <row r="27006" spans="2:2">
      <c r="B27006">
        <v>25017</v>
      </c>
    </row>
    <row r="27007" spans="2:2">
      <c r="B27007">
        <v>25017</v>
      </c>
    </row>
    <row r="27008" spans="2:2">
      <c r="B27008">
        <v>25017</v>
      </c>
    </row>
    <row r="27009" spans="2:2">
      <c r="B27009">
        <v>25017</v>
      </c>
    </row>
    <row r="27010" spans="2:2">
      <c r="B27010">
        <v>25017</v>
      </c>
    </row>
    <row r="27011" spans="2:2">
      <c r="B27011">
        <v>25017</v>
      </c>
    </row>
    <row r="27012" spans="2:2">
      <c r="B27012">
        <v>25017</v>
      </c>
    </row>
    <row r="27013" spans="2:2">
      <c r="B27013">
        <v>25017</v>
      </c>
    </row>
    <row r="27014" spans="2:2">
      <c r="B27014">
        <v>25017</v>
      </c>
    </row>
    <row r="27015" spans="2:2">
      <c r="B27015">
        <v>25017</v>
      </c>
    </row>
    <row r="27016" spans="2:2">
      <c r="B27016">
        <v>25017</v>
      </c>
    </row>
    <row r="27017" spans="2:2">
      <c r="B27017">
        <v>25017</v>
      </c>
    </row>
    <row r="27018" spans="2:2">
      <c r="B27018">
        <v>25017</v>
      </c>
    </row>
    <row r="27019" spans="2:2">
      <c r="B27019">
        <v>25017</v>
      </c>
    </row>
    <row r="27020" spans="2:2">
      <c r="B27020">
        <v>25017</v>
      </c>
    </row>
    <row r="27021" spans="2:2">
      <c r="B27021">
        <v>25017</v>
      </c>
    </row>
    <row r="27022" spans="2:2">
      <c r="B27022">
        <v>25017</v>
      </c>
    </row>
    <row r="27023" spans="2:2">
      <c r="B27023">
        <v>25017</v>
      </c>
    </row>
    <row r="27024" spans="2:2">
      <c r="B27024">
        <v>25017</v>
      </c>
    </row>
    <row r="27025" spans="2:2">
      <c r="B27025">
        <v>25017</v>
      </c>
    </row>
    <row r="27026" spans="2:2">
      <c r="B27026">
        <v>25017</v>
      </c>
    </row>
    <row r="27027" spans="2:2">
      <c r="B27027">
        <v>25017</v>
      </c>
    </row>
    <row r="27028" spans="2:2">
      <c r="B27028">
        <v>25017</v>
      </c>
    </row>
    <row r="27029" spans="2:2">
      <c r="B27029">
        <v>25017</v>
      </c>
    </row>
    <row r="27030" spans="2:2">
      <c r="B27030">
        <v>25017</v>
      </c>
    </row>
    <row r="27031" spans="2:2">
      <c r="B27031">
        <v>25017</v>
      </c>
    </row>
    <row r="27032" spans="2:2">
      <c r="B27032">
        <v>25017</v>
      </c>
    </row>
    <row r="27033" spans="2:2">
      <c r="B27033">
        <v>25017</v>
      </c>
    </row>
    <row r="27034" spans="2:2">
      <c r="B27034">
        <v>25017</v>
      </c>
    </row>
    <row r="27035" spans="2:2">
      <c r="B27035">
        <v>25017</v>
      </c>
    </row>
    <row r="27036" spans="2:2">
      <c r="B27036">
        <v>25017</v>
      </c>
    </row>
    <row r="27037" spans="2:2">
      <c r="B27037">
        <v>25017</v>
      </c>
    </row>
    <row r="27038" spans="2:2">
      <c r="B27038">
        <v>25017</v>
      </c>
    </row>
    <row r="27039" spans="2:2">
      <c r="B27039">
        <v>25017</v>
      </c>
    </row>
    <row r="27040" spans="2:2">
      <c r="B27040">
        <v>25017</v>
      </c>
    </row>
    <row r="27041" spans="2:2">
      <c r="B27041">
        <v>25017</v>
      </c>
    </row>
    <row r="27042" spans="2:2">
      <c r="B27042">
        <v>25017</v>
      </c>
    </row>
    <row r="27043" spans="2:2">
      <c r="B27043">
        <v>25017</v>
      </c>
    </row>
    <row r="27044" spans="2:2">
      <c r="B27044">
        <v>25017</v>
      </c>
    </row>
    <row r="27045" spans="2:2">
      <c r="B27045">
        <v>25017</v>
      </c>
    </row>
    <row r="27046" spans="2:2">
      <c r="B27046">
        <v>25017</v>
      </c>
    </row>
    <row r="27047" spans="2:2">
      <c r="B27047">
        <v>25017</v>
      </c>
    </row>
    <row r="27048" spans="2:2">
      <c r="B27048">
        <v>25017</v>
      </c>
    </row>
    <row r="27049" spans="2:2">
      <c r="B27049">
        <v>25017</v>
      </c>
    </row>
    <row r="27050" spans="2:2">
      <c r="B27050">
        <v>25017</v>
      </c>
    </row>
    <row r="27051" spans="2:2">
      <c r="B27051">
        <v>25017</v>
      </c>
    </row>
    <row r="27052" spans="2:2">
      <c r="B27052">
        <v>25017</v>
      </c>
    </row>
    <row r="27053" spans="2:2">
      <c r="B27053">
        <v>25017</v>
      </c>
    </row>
    <row r="27054" spans="2:2">
      <c r="B27054">
        <v>25017</v>
      </c>
    </row>
    <row r="27055" spans="2:2">
      <c r="B27055">
        <v>25017</v>
      </c>
    </row>
    <row r="27056" spans="2:2">
      <c r="B27056">
        <v>25017</v>
      </c>
    </row>
    <row r="27057" spans="2:2">
      <c r="B27057">
        <v>25017</v>
      </c>
    </row>
    <row r="27058" spans="2:2">
      <c r="B27058">
        <v>25017</v>
      </c>
    </row>
    <row r="27059" spans="2:2">
      <c r="B27059">
        <v>25017</v>
      </c>
    </row>
    <row r="27060" spans="2:2">
      <c r="B27060">
        <v>25017</v>
      </c>
    </row>
    <row r="27061" spans="2:2">
      <c r="B27061">
        <v>25017</v>
      </c>
    </row>
    <row r="27062" spans="2:2">
      <c r="B27062">
        <v>25017</v>
      </c>
    </row>
    <row r="27063" spans="2:2">
      <c r="B27063">
        <v>25017</v>
      </c>
    </row>
    <row r="27064" spans="2:2">
      <c r="B27064">
        <v>25017</v>
      </c>
    </row>
    <row r="27065" spans="2:2">
      <c r="B27065">
        <v>25017</v>
      </c>
    </row>
    <row r="27066" spans="2:2">
      <c r="B27066">
        <v>25017</v>
      </c>
    </row>
    <row r="27067" spans="2:2">
      <c r="B27067">
        <v>25017</v>
      </c>
    </row>
    <row r="27068" spans="2:2">
      <c r="B27068">
        <v>25017</v>
      </c>
    </row>
    <row r="27069" spans="2:2">
      <c r="B27069">
        <v>25017</v>
      </c>
    </row>
    <row r="27070" spans="2:2">
      <c r="B27070">
        <v>25017</v>
      </c>
    </row>
    <row r="27071" spans="2:2">
      <c r="B27071">
        <v>25017</v>
      </c>
    </row>
    <row r="27072" spans="2:2">
      <c r="B27072">
        <v>25017</v>
      </c>
    </row>
    <row r="27073" spans="2:2">
      <c r="B27073">
        <v>25017</v>
      </c>
    </row>
    <row r="27074" spans="2:2">
      <c r="B27074">
        <v>25017</v>
      </c>
    </row>
    <row r="27075" spans="2:2">
      <c r="B27075">
        <v>25017</v>
      </c>
    </row>
    <row r="27076" spans="2:2">
      <c r="B27076">
        <v>25017</v>
      </c>
    </row>
    <row r="27077" spans="2:2">
      <c r="B27077">
        <v>25017</v>
      </c>
    </row>
    <row r="27078" spans="2:2">
      <c r="B27078">
        <v>25017</v>
      </c>
    </row>
    <row r="27079" spans="2:2">
      <c r="B27079">
        <v>25017</v>
      </c>
    </row>
    <row r="27080" spans="2:2">
      <c r="B27080">
        <v>25017</v>
      </c>
    </row>
    <row r="27081" spans="2:2">
      <c r="B27081">
        <v>25017</v>
      </c>
    </row>
    <row r="27082" spans="2:2">
      <c r="B27082">
        <v>25017</v>
      </c>
    </row>
    <row r="27083" spans="2:2">
      <c r="B27083">
        <v>25017</v>
      </c>
    </row>
    <row r="27084" spans="2:2">
      <c r="B27084">
        <v>25017</v>
      </c>
    </row>
    <row r="27085" spans="2:2">
      <c r="B27085">
        <v>25017</v>
      </c>
    </row>
    <row r="27086" spans="2:2">
      <c r="B27086">
        <v>25017</v>
      </c>
    </row>
    <row r="27087" spans="2:2">
      <c r="B27087">
        <v>25017</v>
      </c>
    </row>
    <row r="27088" spans="2:2">
      <c r="B27088">
        <v>25017</v>
      </c>
    </row>
    <row r="27089" spans="2:2">
      <c r="B27089">
        <v>25017</v>
      </c>
    </row>
    <row r="27090" spans="2:2">
      <c r="B27090">
        <v>25017</v>
      </c>
    </row>
    <row r="27091" spans="2:2">
      <c r="B27091">
        <v>25017</v>
      </c>
    </row>
    <row r="27092" spans="2:2">
      <c r="B27092">
        <v>25017</v>
      </c>
    </row>
    <row r="27093" spans="2:2">
      <c r="B27093">
        <v>25019</v>
      </c>
    </row>
    <row r="27094" spans="2:2">
      <c r="B27094">
        <v>25019</v>
      </c>
    </row>
    <row r="27095" spans="2:2">
      <c r="B27095">
        <v>25019</v>
      </c>
    </row>
    <row r="27096" spans="2:2">
      <c r="B27096">
        <v>25019</v>
      </c>
    </row>
    <row r="27097" spans="2:2">
      <c r="B27097">
        <v>25019</v>
      </c>
    </row>
    <row r="27098" spans="2:2">
      <c r="B27098">
        <v>25019</v>
      </c>
    </row>
    <row r="27099" spans="2:2">
      <c r="B27099">
        <v>25019</v>
      </c>
    </row>
    <row r="27100" spans="2:2">
      <c r="B27100">
        <v>25019</v>
      </c>
    </row>
    <row r="27101" spans="2:2">
      <c r="B27101">
        <v>25019</v>
      </c>
    </row>
    <row r="27102" spans="2:2">
      <c r="B27102">
        <v>25019</v>
      </c>
    </row>
    <row r="27103" spans="2:2">
      <c r="B27103">
        <v>25019</v>
      </c>
    </row>
    <row r="27104" spans="2:2">
      <c r="B27104">
        <v>25019</v>
      </c>
    </row>
    <row r="27105" spans="2:2">
      <c r="B27105">
        <v>25021</v>
      </c>
    </row>
    <row r="27106" spans="2:2">
      <c r="B27106">
        <v>25021</v>
      </c>
    </row>
    <row r="27107" spans="2:2">
      <c r="B27107">
        <v>25021</v>
      </c>
    </row>
    <row r="27108" spans="2:2">
      <c r="B27108">
        <v>25021</v>
      </c>
    </row>
    <row r="27109" spans="2:2">
      <c r="B27109">
        <v>25021</v>
      </c>
    </row>
    <row r="27110" spans="2:2">
      <c r="B27110">
        <v>25021</v>
      </c>
    </row>
    <row r="27111" spans="2:2">
      <c r="B27111">
        <v>25021</v>
      </c>
    </row>
    <row r="27112" spans="2:2">
      <c r="B27112">
        <v>25021</v>
      </c>
    </row>
    <row r="27113" spans="2:2">
      <c r="B27113">
        <v>25021</v>
      </c>
    </row>
    <row r="27114" spans="2:2">
      <c r="B27114">
        <v>25021</v>
      </c>
    </row>
    <row r="27115" spans="2:2">
      <c r="B27115">
        <v>25021</v>
      </c>
    </row>
    <row r="27116" spans="2:2">
      <c r="B27116">
        <v>25021</v>
      </c>
    </row>
    <row r="27117" spans="2:2">
      <c r="B27117">
        <v>25021</v>
      </c>
    </row>
    <row r="27118" spans="2:2">
      <c r="B27118">
        <v>25021</v>
      </c>
    </row>
    <row r="27119" spans="2:2">
      <c r="B27119">
        <v>25021</v>
      </c>
    </row>
    <row r="27120" spans="2:2">
      <c r="B27120">
        <v>25021</v>
      </c>
    </row>
    <row r="27121" spans="2:2">
      <c r="B27121">
        <v>25021</v>
      </c>
    </row>
    <row r="27122" spans="2:2">
      <c r="B27122">
        <v>25021</v>
      </c>
    </row>
    <row r="27123" spans="2:2">
      <c r="B27123">
        <v>25021</v>
      </c>
    </row>
    <row r="27124" spans="2:2">
      <c r="B27124">
        <v>25021</v>
      </c>
    </row>
    <row r="27125" spans="2:2">
      <c r="B27125">
        <v>25021</v>
      </c>
    </row>
    <row r="27126" spans="2:2">
      <c r="B27126">
        <v>25021</v>
      </c>
    </row>
    <row r="27127" spans="2:2">
      <c r="B27127">
        <v>25021</v>
      </c>
    </row>
    <row r="27128" spans="2:2">
      <c r="B27128">
        <v>25021</v>
      </c>
    </row>
    <row r="27129" spans="2:2">
      <c r="B27129">
        <v>25021</v>
      </c>
    </row>
    <row r="27130" spans="2:2">
      <c r="B27130">
        <v>25021</v>
      </c>
    </row>
    <row r="27131" spans="2:2">
      <c r="B27131">
        <v>25021</v>
      </c>
    </row>
    <row r="27132" spans="2:2">
      <c r="B27132">
        <v>25021</v>
      </c>
    </row>
    <row r="27133" spans="2:2">
      <c r="B27133">
        <v>25021</v>
      </c>
    </row>
    <row r="27134" spans="2:2">
      <c r="B27134">
        <v>25021</v>
      </c>
    </row>
    <row r="27135" spans="2:2">
      <c r="B27135">
        <v>25021</v>
      </c>
    </row>
    <row r="27136" spans="2:2">
      <c r="B27136">
        <v>25021</v>
      </c>
    </row>
    <row r="27137" spans="2:2">
      <c r="B27137">
        <v>25021</v>
      </c>
    </row>
    <row r="27138" spans="2:2">
      <c r="B27138">
        <v>25021</v>
      </c>
    </row>
    <row r="27139" spans="2:2">
      <c r="B27139">
        <v>25021</v>
      </c>
    </row>
    <row r="27140" spans="2:2">
      <c r="B27140">
        <v>25021</v>
      </c>
    </row>
    <row r="27141" spans="2:2">
      <c r="B27141">
        <v>25021</v>
      </c>
    </row>
    <row r="27142" spans="2:2">
      <c r="B27142">
        <v>25021</v>
      </c>
    </row>
    <row r="27143" spans="2:2">
      <c r="B27143">
        <v>25021</v>
      </c>
    </row>
    <row r="27144" spans="2:2">
      <c r="B27144">
        <v>25021</v>
      </c>
    </row>
    <row r="27145" spans="2:2">
      <c r="B27145">
        <v>25021</v>
      </c>
    </row>
    <row r="27146" spans="2:2">
      <c r="B27146">
        <v>25021</v>
      </c>
    </row>
    <row r="27147" spans="2:2">
      <c r="B27147">
        <v>25021</v>
      </c>
    </row>
    <row r="27148" spans="2:2">
      <c r="B27148">
        <v>25021</v>
      </c>
    </row>
    <row r="27149" spans="2:2">
      <c r="B27149">
        <v>25021</v>
      </c>
    </row>
    <row r="27150" spans="2:2">
      <c r="B27150">
        <v>25021</v>
      </c>
    </row>
    <row r="27151" spans="2:2">
      <c r="B27151">
        <v>25021</v>
      </c>
    </row>
    <row r="27152" spans="2:2">
      <c r="B27152">
        <v>25021</v>
      </c>
    </row>
    <row r="27153" spans="2:2">
      <c r="B27153">
        <v>25021</v>
      </c>
    </row>
    <row r="27154" spans="2:2">
      <c r="B27154">
        <v>25021</v>
      </c>
    </row>
    <row r="27155" spans="2:2">
      <c r="B27155">
        <v>25021</v>
      </c>
    </row>
    <row r="27156" spans="2:2">
      <c r="B27156">
        <v>25021</v>
      </c>
    </row>
    <row r="27157" spans="2:2">
      <c r="B27157">
        <v>25021</v>
      </c>
    </row>
    <row r="27158" spans="2:2">
      <c r="B27158">
        <v>25021</v>
      </c>
    </row>
    <row r="27159" spans="2:2">
      <c r="B27159">
        <v>25021</v>
      </c>
    </row>
    <row r="27160" spans="2:2">
      <c r="B27160">
        <v>25021</v>
      </c>
    </row>
    <row r="27161" spans="2:2">
      <c r="B27161">
        <v>25021</v>
      </c>
    </row>
    <row r="27162" spans="2:2">
      <c r="B27162">
        <v>25021</v>
      </c>
    </row>
    <row r="27163" spans="2:2">
      <c r="B27163">
        <v>25021</v>
      </c>
    </row>
    <row r="27164" spans="2:2">
      <c r="B27164">
        <v>25021</v>
      </c>
    </row>
    <row r="27165" spans="2:2">
      <c r="B27165">
        <v>25021</v>
      </c>
    </row>
    <row r="27166" spans="2:2">
      <c r="B27166">
        <v>25021</v>
      </c>
    </row>
    <row r="27167" spans="2:2">
      <c r="B27167">
        <v>25021</v>
      </c>
    </row>
    <row r="27168" spans="2:2">
      <c r="B27168">
        <v>25021</v>
      </c>
    </row>
    <row r="27169" spans="2:2">
      <c r="B27169">
        <v>25021</v>
      </c>
    </row>
    <row r="27170" spans="2:2">
      <c r="B27170">
        <v>25021</v>
      </c>
    </row>
    <row r="27171" spans="2:2">
      <c r="B27171">
        <v>25021</v>
      </c>
    </row>
    <row r="27172" spans="2:2">
      <c r="B27172">
        <v>25021</v>
      </c>
    </row>
    <row r="27173" spans="2:2">
      <c r="B27173">
        <v>25021</v>
      </c>
    </row>
    <row r="27174" spans="2:2">
      <c r="B27174">
        <v>25021</v>
      </c>
    </row>
    <row r="27175" spans="2:2">
      <c r="B27175">
        <v>25021</v>
      </c>
    </row>
    <row r="27176" spans="2:2">
      <c r="B27176">
        <v>25021</v>
      </c>
    </row>
    <row r="27177" spans="2:2">
      <c r="B27177">
        <v>25021</v>
      </c>
    </row>
    <row r="27178" spans="2:2">
      <c r="B27178">
        <v>25021</v>
      </c>
    </row>
    <row r="27179" spans="2:2">
      <c r="B27179">
        <v>25021</v>
      </c>
    </row>
    <row r="27180" spans="2:2">
      <c r="B27180">
        <v>25021</v>
      </c>
    </row>
    <row r="27181" spans="2:2">
      <c r="B27181">
        <v>25021</v>
      </c>
    </row>
    <row r="27182" spans="2:2">
      <c r="B27182">
        <v>25021</v>
      </c>
    </row>
    <row r="27183" spans="2:2">
      <c r="B27183">
        <v>25021</v>
      </c>
    </row>
    <row r="27184" spans="2:2">
      <c r="B27184">
        <v>25021</v>
      </c>
    </row>
    <row r="27185" spans="2:2">
      <c r="B27185">
        <v>25021</v>
      </c>
    </row>
    <row r="27186" spans="2:2">
      <c r="B27186">
        <v>25021</v>
      </c>
    </row>
    <row r="27187" spans="2:2">
      <c r="B27187">
        <v>25021</v>
      </c>
    </row>
    <row r="27188" spans="2:2">
      <c r="B27188">
        <v>25021</v>
      </c>
    </row>
    <row r="27189" spans="2:2">
      <c r="B27189">
        <v>25021</v>
      </c>
    </row>
    <row r="27190" spans="2:2">
      <c r="B27190">
        <v>25021</v>
      </c>
    </row>
    <row r="27191" spans="2:2">
      <c r="B27191">
        <v>25021</v>
      </c>
    </row>
    <row r="27192" spans="2:2">
      <c r="B27192">
        <v>25021</v>
      </c>
    </row>
    <row r="27193" spans="2:2">
      <c r="B27193">
        <v>25021</v>
      </c>
    </row>
    <row r="27194" spans="2:2">
      <c r="B27194">
        <v>25021</v>
      </c>
    </row>
    <row r="27195" spans="2:2">
      <c r="B27195">
        <v>25021</v>
      </c>
    </row>
    <row r="27196" spans="2:2">
      <c r="B27196">
        <v>25021</v>
      </c>
    </row>
    <row r="27197" spans="2:2">
      <c r="B27197">
        <v>25021</v>
      </c>
    </row>
    <row r="27198" spans="2:2">
      <c r="B27198">
        <v>25021</v>
      </c>
    </row>
    <row r="27199" spans="2:2">
      <c r="B27199">
        <v>25021</v>
      </c>
    </row>
    <row r="27200" spans="2:2">
      <c r="B27200">
        <v>25021</v>
      </c>
    </row>
    <row r="27201" spans="2:2">
      <c r="B27201">
        <v>25021</v>
      </c>
    </row>
    <row r="27202" spans="2:2">
      <c r="B27202">
        <v>25021</v>
      </c>
    </row>
    <row r="27203" spans="2:2">
      <c r="B27203">
        <v>25021</v>
      </c>
    </row>
    <row r="27204" spans="2:2">
      <c r="B27204">
        <v>25021</v>
      </c>
    </row>
    <row r="27205" spans="2:2">
      <c r="B27205">
        <v>25021</v>
      </c>
    </row>
    <row r="27206" spans="2:2">
      <c r="B27206">
        <v>25021</v>
      </c>
    </row>
    <row r="27207" spans="2:2">
      <c r="B27207">
        <v>25021</v>
      </c>
    </row>
    <row r="27208" spans="2:2">
      <c r="B27208">
        <v>25021</v>
      </c>
    </row>
    <row r="27209" spans="2:2">
      <c r="B27209">
        <v>25021</v>
      </c>
    </row>
    <row r="27210" spans="2:2">
      <c r="B27210">
        <v>25021</v>
      </c>
    </row>
    <row r="27211" spans="2:2">
      <c r="B27211">
        <v>25021</v>
      </c>
    </row>
    <row r="27212" spans="2:2">
      <c r="B27212">
        <v>25021</v>
      </c>
    </row>
    <row r="27213" spans="2:2">
      <c r="B27213">
        <v>25021</v>
      </c>
    </row>
    <row r="27214" spans="2:2">
      <c r="B27214">
        <v>25021</v>
      </c>
    </row>
    <row r="27215" spans="2:2">
      <c r="B27215">
        <v>25021</v>
      </c>
    </row>
    <row r="27216" spans="2:2">
      <c r="B27216">
        <v>25021</v>
      </c>
    </row>
    <row r="27217" spans="2:2">
      <c r="B27217">
        <v>25021</v>
      </c>
    </row>
    <row r="27218" spans="2:2">
      <c r="B27218">
        <v>25021</v>
      </c>
    </row>
    <row r="27219" spans="2:2">
      <c r="B27219">
        <v>25021</v>
      </c>
    </row>
    <row r="27220" spans="2:2">
      <c r="B27220">
        <v>25021</v>
      </c>
    </row>
    <row r="27221" spans="2:2">
      <c r="B27221">
        <v>25021</v>
      </c>
    </row>
    <row r="27222" spans="2:2">
      <c r="B27222">
        <v>25021</v>
      </c>
    </row>
    <row r="27223" spans="2:2">
      <c r="B27223">
        <v>25021</v>
      </c>
    </row>
    <row r="27224" spans="2:2">
      <c r="B27224">
        <v>25021</v>
      </c>
    </row>
    <row r="27225" spans="2:2">
      <c r="B27225">
        <v>25021</v>
      </c>
    </row>
    <row r="27226" spans="2:2">
      <c r="B27226">
        <v>25021</v>
      </c>
    </row>
    <row r="27227" spans="2:2">
      <c r="B27227">
        <v>25021</v>
      </c>
    </row>
    <row r="27228" spans="2:2">
      <c r="B27228">
        <v>25021</v>
      </c>
    </row>
    <row r="27229" spans="2:2">
      <c r="B27229">
        <v>25021</v>
      </c>
    </row>
    <row r="27230" spans="2:2">
      <c r="B27230">
        <v>25021</v>
      </c>
    </row>
    <row r="27231" spans="2:2">
      <c r="B27231">
        <v>25021</v>
      </c>
    </row>
    <row r="27232" spans="2:2">
      <c r="B27232">
        <v>25021</v>
      </c>
    </row>
    <row r="27233" spans="2:2">
      <c r="B27233">
        <v>25021</v>
      </c>
    </row>
    <row r="27234" spans="2:2">
      <c r="B27234">
        <v>25021</v>
      </c>
    </row>
    <row r="27235" spans="2:2">
      <c r="B27235">
        <v>25021</v>
      </c>
    </row>
    <row r="27236" spans="2:2">
      <c r="B27236">
        <v>25021</v>
      </c>
    </row>
    <row r="27237" spans="2:2">
      <c r="B27237">
        <v>25021</v>
      </c>
    </row>
    <row r="27238" spans="2:2">
      <c r="B27238">
        <v>25021</v>
      </c>
    </row>
    <row r="27239" spans="2:2">
      <c r="B27239">
        <v>25021</v>
      </c>
    </row>
    <row r="27240" spans="2:2">
      <c r="B27240">
        <v>25021</v>
      </c>
    </row>
    <row r="27241" spans="2:2">
      <c r="B27241">
        <v>25021</v>
      </c>
    </row>
    <row r="27242" spans="2:2">
      <c r="B27242">
        <v>25021</v>
      </c>
    </row>
    <row r="27243" spans="2:2">
      <c r="B27243">
        <v>25021</v>
      </c>
    </row>
    <row r="27244" spans="2:2">
      <c r="B27244">
        <v>25021</v>
      </c>
    </row>
    <row r="27245" spans="2:2">
      <c r="B27245">
        <v>25021</v>
      </c>
    </row>
    <row r="27246" spans="2:2">
      <c r="B27246">
        <v>25021</v>
      </c>
    </row>
    <row r="27247" spans="2:2">
      <c r="B27247">
        <v>25021</v>
      </c>
    </row>
    <row r="27248" spans="2:2">
      <c r="B27248">
        <v>25021</v>
      </c>
    </row>
    <row r="27249" spans="2:2">
      <c r="B27249">
        <v>25021</v>
      </c>
    </row>
    <row r="27250" spans="2:2">
      <c r="B27250">
        <v>25021</v>
      </c>
    </row>
    <row r="27251" spans="2:2">
      <c r="B27251">
        <v>25021</v>
      </c>
    </row>
    <row r="27252" spans="2:2">
      <c r="B27252">
        <v>25021</v>
      </c>
    </row>
    <row r="27253" spans="2:2">
      <c r="B27253">
        <v>25021</v>
      </c>
    </row>
    <row r="27254" spans="2:2">
      <c r="B27254">
        <v>25021</v>
      </c>
    </row>
    <row r="27255" spans="2:2">
      <c r="B27255">
        <v>25021</v>
      </c>
    </row>
    <row r="27256" spans="2:2">
      <c r="B27256">
        <v>25021</v>
      </c>
    </row>
    <row r="27257" spans="2:2">
      <c r="B27257">
        <v>25021</v>
      </c>
    </row>
    <row r="27258" spans="2:2">
      <c r="B27258">
        <v>25021</v>
      </c>
    </row>
    <row r="27259" spans="2:2">
      <c r="B27259">
        <v>25021</v>
      </c>
    </row>
    <row r="27260" spans="2:2">
      <c r="B27260">
        <v>25021</v>
      </c>
    </row>
    <row r="27261" spans="2:2">
      <c r="B27261">
        <v>25021</v>
      </c>
    </row>
    <row r="27262" spans="2:2">
      <c r="B27262">
        <v>25021</v>
      </c>
    </row>
    <row r="27263" spans="2:2">
      <c r="B27263">
        <v>25021</v>
      </c>
    </row>
    <row r="27264" spans="2:2">
      <c r="B27264">
        <v>25021</v>
      </c>
    </row>
    <row r="27265" spans="2:2">
      <c r="B27265">
        <v>25021</v>
      </c>
    </row>
    <row r="27266" spans="2:2">
      <c r="B27266">
        <v>25021</v>
      </c>
    </row>
    <row r="27267" spans="2:2">
      <c r="B27267">
        <v>25021</v>
      </c>
    </row>
    <row r="27268" spans="2:2">
      <c r="B27268">
        <v>25021</v>
      </c>
    </row>
    <row r="27269" spans="2:2">
      <c r="B27269">
        <v>25021</v>
      </c>
    </row>
    <row r="27270" spans="2:2">
      <c r="B27270">
        <v>25021</v>
      </c>
    </row>
    <row r="27271" spans="2:2">
      <c r="B27271">
        <v>25021</v>
      </c>
    </row>
    <row r="27272" spans="2:2">
      <c r="B27272">
        <v>25021</v>
      </c>
    </row>
    <row r="27273" spans="2:2">
      <c r="B27273">
        <v>25021</v>
      </c>
    </row>
    <row r="27274" spans="2:2">
      <c r="B27274">
        <v>25021</v>
      </c>
    </row>
    <row r="27275" spans="2:2">
      <c r="B27275">
        <v>25021</v>
      </c>
    </row>
    <row r="27276" spans="2:2">
      <c r="B27276">
        <v>25021</v>
      </c>
    </row>
    <row r="27277" spans="2:2">
      <c r="B27277">
        <v>25021</v>
      </c>
    </row>
    <row r="27278" spans="2:2">
      <c r="B27278">
        <v>25021</v>
      </c>
    </row>
    <row r="27279" spans="2:2">
      <c r="B27279">
        <v>25021</v>
      </c>
    </row>
    <row r="27280" spans="2:2">
      <c r="B27280">
        <v>25021</v>
      </c>
    </row>
    <row r="27281" spans="2:2">
      <c r="B27281">
        <v>25021</v>
      </c>
    </row>
    <row r="27282" spans="2:2">
      <c r="B27282">
        <v>25021</v>
      </c>
    </row>
    <row r="27283" spans="2:2">
      <c r="B27283">
        <v>25021</v>
      </c>
    </row>
    <row r="27284" spans="2:2">
      <c r="B27284">
        <v>25021</v>
      </c>
    </row>
    <row r="27285" spans="2:2">
      <c r="B27285">
        <v>25021</v>
      </c>
    </row>
    <row r="27286" spans="2:2">
      <c r="B27286">
        <v>25021</v>
      </c>
    </row>
    <row r="27287" spans="2:2">
      <c r="B27287">
        <v>25021</v>
      </c>
    </row>
    <row r="27288" spans="2:2">
      <c r="B27288">
        <v>25021</v>
      </c>
    </row>
    <row r="27289" spans="2:2">
      <c r="B27289">
        <v>25021</v>
      </c>
    </row>
    <row r="27290" spans="2:2">
      <c r="B27290">
        <v>25021</v>
      </c>
    </row>
    <row r="27291" spans="2:2">
      <c r="B27291">
        <v>25021</v>
      </c>
    </row>
    <row r="27292" spans="2:2">
      <c r="B27292">
        <v>25021</v>
      </c>
    </row>
    <row r="27293" spans="2:2">
      <c r="B27293">
        <v>25021</v>
      </c>
    </row>
    <row r="27294" spans="2:2">
      <c r="B27294">
        <v>25021</v>
      </c>
    </row>
    <row r="27295" spans="2:2">
      <c r="B27295">
        <v>25021</v>
      </c>
    </row>
    <row r="27296" spans="2:2">
      <c r="B27296">
        <v>25021</v>
      </c>
    </row>
    <row r="27297" spans="2:2">
      <c r="B27297">
        <v>25021</v>
      </c>
    </row>
    <row r="27298" spans="2:2">
      <c r="B27298">
        <v>25021</v>
      </c>
    </row>
    <row r="27299" spans="2:2">
      <c r="B27299">
        <v>25021</v>
      </c>
    </row>
    <row r="27300" spans="2:2">
      <c r="B27300">
        <v>25021</v>
      </c>
    </row>
    <row r="27301" spans="2:2">
      <c r="B27301">
        <v>25021</v>
      </c>
    </row>
    <row r="27302" spans="2:2">
      <c r="B27302">
        <v>25021</v>
      </c>
    </row>
    <row r="27303" spans="2:2">
      <c r="B27303">
        <v>25021</v>
      </c>
    </row>
    <row r="27304" spans="2:2">
      <c r="B27304">
        <v>25021</v>
      </c>
    </row>
    <row r="27305" spans="2:2">
      <c r="B27305">
        <v>25021</v>
      </c>
    </row>
    <row r="27306" spans="2:2">
      <c r="B27306">
        <v>25021</v>
      </c>
    </row>
    <row r="27307" spans="2:2">
      <c r="B27307">
        <v>25021</v>
      </c>
    </row>
    <row r="27308" spans="2:2">
      <c r="B27308">
        <v>25021</v>
      </c>
    </row>
    <row r="27309" spans="2:2">
      <c r="B27309">
        <v>25021</v>
      </c>
    </row>
    <row r="27310" spans="2:2">
      <c r="B27310">
        <v>25021</v>
      </c>
    </row>
    <row r="27311" spans="2:2">
      <c r="B27311">
        <v>25021</v>
      </c>
    </row>
    <row r="27312" spans="2:2">
      <c r="B27312">
        <v>25021</v>
      </c>
    </row>
    <row r="27313" spans="2:2">
      <c r="B27313">
        <v>25021</v>
      </c>
    </row>
    <row r="27314" spans="2:2">
      <c r="B27314">
        <v>25021</v>
      </c>
    </row>
    <row r="27315" spans="2:2">
      <c r="B27315">
        <v>25021</v>
      </c>
    </row>
    <row r="27316" spans="2:2">
      <c r="B27316">
        <v>25021</v>
      </c>
    </row>
    <row r="27317" spans="2:2">
      <c r="B27317">
        <v>25021</v>
      </c>
    </row>
    <row r="27318" spans="2:2">
      <c r="B27318">
        <v>25021</v>
      </c>
    </row>
    <row r="27319" spans="2:2">
      <c r="B27319">
        <v>25021</v>
      </c>
    </row>
    <row r="27320" spans="2:2">
      <c r="B27320">
        <v>25021</v>
      </c>
    </row>
    <row r="27321" spans="2:2">
      <c r="B27321">
        <v>25021</v>
      </c>
    </row>
    <row r="27322" spans="2:2">
      <c r="B27322">
        <v>25021</v>
      </c>
    </row>
    <row r="27323" spans="2:2">
      <c r="B27323">
        <v>25021</v>
      </c>
    </row>
    <row r="27324" spans="2:2">
      <c r="B27324">
        <v>25021</v>
      </c>
    </row>
    <row r="27325" spans="2:2">
      <c r="B27325">
        <v>25021</v>
      </c>
    </row>
    <row r="27326" spans="2:2">
      <c r="B27326">
        <v>25021</v>
      </c>
    </row>
    <row r="27327" spans="2:2">
      <c r="B27327">
        <v>25021</v>
      </c>
    </row>
    <row r="27328" spans="2:2">
      <c r="B27328">
        <v>25021</v>
      </c>
    </row>
    <row r="27329" spans="2:2">
      <c r="B27329">
        <v>25021</v>
      </c>
    </row>
    <row r="27330" spans="2:2">
      <c r="B27330">
        <v>25021</v>
      </c>
    </row>
    <row r="27331" spans="2:2">
      <c r="B27331">
        <v>25021</v>
      </c>
    </row>
    <row r="27332" spans="2:2">
      <c r="B27332">
        <v>25021</v>
      </c>
    </row>
    <row r="27333" spans="2:2">
      <c r="B27333">
        <v>25021</v>
      </c>
    </row>
    <row r="27334" spans="2:2">
      <c r="B27334">
        <v>25021</v>
      </c>
    </row>
    <row r="27335" spans="2:2">
      <c r="B27335">
        <v>25021</v>
      </c>
    </row>
    <row r="27336" spans="2:2">
      <c r="B27336">
        <v>25021</v>
      </c>
    </row>
    <row r="27337" spans="2:2">
      <c r="B27337">
        <v>25021</v>
      </c>
    </row>
    <row r="27338" spans="2:2">
      <c r="B27338">
        <v>25021</v>
      </c>
    </row>
    <row r="27339" spans="2:2">
      <c r="B27339">
        <v>25021</v>
      </c>
    </row>
    <row r="27340" spans="2:2">
      <c r="B27340">
        <v>25021</v>
      </c>
    </row>
    <row r="27341" spans="2:2">
      <c r="B27341">
        <v>25021</v>
      </c>
    </row>
    <row r="27342" spans="2:2">
      <c r="B27342">
        <v>25021</v>
      </c>
    </row>
    <row r="27343" spans="2:2">
      <c r="B27343">
        <v>25021</v>
      </c>
    </row>
    <row r="27344" spans="2:2">
      <c r="B27344">
        <v>25021</v>
      </c>
    </row>
    <row r="27345" spans="2:2">
      <c r="B27345">
        <v>25021</v>
      </c>
    </row>
    <row r="27346" spans="2:2">
      <c r="B27346">
        <v>25021</v>
      </c>
    </row>
    <row r="27347" spans="2:2">
      <c r="B27347">
        <v>25021</v>
      </c>
    </row>
    <row r="27348" spans="2:2">
      <c r="B27348">
        <v>25021</v>
      </c>
    </row>
    <row r="27349" spans="2:2">
      <c r="B27349">
        <v>25021</v>
      </c>
    </row>
    <row r="27350" spans="2:2">
      <c r="B27350">
        <v>25021</v>
      </c>
    </row>
    <row r="27351" spans="2:2">
      <c r="B27351">
        <v>25021</v>
      </c>
    </row>
    <row r="27352" spans="2:2">
      <c r="B27352">
        <v>25021</v>
      </c>
    </row>
    <row r="27353" spans="2:2">
      <c r="B27353">
        <v>25021</v>
      </c>
    </row>
    <row r="27354" spans="2:2">
      <c r="B27354">
        <v>25021</v>
      </c>
    </row>
    <row r="27355" spans="2:2">
      <c r="B27355">
        <v>25021</v>
      </c>
    </row>
    <row r="27356" spans="2:2">
      <c r="B27356">
        <v>25021</v>
      </c>
    </row>
    <row r="27357" spans="2:2">
      <c r="B27357">
        <v>25021</v>
      </c>
    </row>
    <row r="27358" spans="2:2">
      <c r="B27358">
        <v>25021</v>
      </c>
    </row>
    <row r="27359" spans="2:2">
      <c r="B27359">
        <v>25023</v>
      </c>
    </row>
    <row r="27360" spans="2:2">
      <c r="B27360">
        <v>25023</v>
      </c>
    </row>
    <row r="27361" spans="2:2">
      <c r="B27361">
        <v>25023</v>
      </c>
    </row>
    <row r="27362" spans="2:2">
      <c r="B27362">
        <v>25023</v>
      </c>
    </row>
    <row r="27363" spans="2:2">
      <c r="B27363">
        <v>25023</v>
      </c>
    </row>
    <row r="27364" spans="2:2">
      <c r="B27364">
        <v>25023</v>
      </c>
    </row>
    <row r="27365" spans="2:2">
      <c r="B27365">
        <v>25023</v>
      </c>
    </row>
    <row r="27366" spans="2:2">
      <c r="B27366">
        <v>25023</v>
      </c>
    </row>
    <row r="27367" spans="2:2">
      <c r="B27367">
        <v>25023</v>
      </c>
    </row>
    <row r="27368" spans="2:2">
      <c r="B27368">
        <v>25023</v>
      </c>
    </row>
    <row r="27369" spans="2:2">
      <c r="B27369">
        <v>25023</v>
      </c>
    </row>
    <row r="27370" spans="2:2">
      <c r="B27370">
        <v>25023</v>
      </c>
    </row>
    <row r="27371" spans="2:2">
      <c r="B27371">
        <v>25023</v>
      </c>
    </row>
    <row r="27372" spans="2:2">
      <c r="B27372">
        <v>25023</v>
      </c>
    </row>
    <row r="27373" spans="2:2">
      <c r="B27373">
        <v>25023</v>
      </c>
    </row>
    <row r="27374" spans="2:2">
      <c r="B27374">
        <v>25023</v>
      </c>
    </row>
    <row r="27375" spans="2:2">
      <c r="B27375">
        <v>25023</v>
      </c>
    </row>
    <row r="27376" spans="2:2">
      <c r="B27376">
        <v>25023</v>
      </c>
    </row>
    <row r="27377" spans="2:2">
      <c r="B27377">
        <v>25023</v>
      </c>
    </row>
    <row r="27378" spans="2:2">
      <c r="B27378">
        <v>25023</v>
      </c>
    </row>
    <row r="27379" spans="2:2">
      <c r="B27379">
        <v>25023</v>
      </c>
    </row>
    <row r="27380" spans="2:2">
      <c r="B27380">
        <v>25023</v>
      </c>
    </row>
    <row r="27381" spans="2:2">
      <c r="B27381">
        <v>25023</v>
      </c>
    </row>
    <row r="27382" spans="2:2">
      <c r="B27382">
        <v>25023</v>
      </c>
    </row>
    <row r="27383" spans="2:2">
      <c r="B27383">
        <v>25023</v>
      </c>
    </row>
    <row r="27384" spans="2:2">
      <c r="B27384">
        <v>25023</v>
      </c>
    </row>
    <row r="27385" spans="2:2">
      <c r="B27385">
        <v>25023</v>
      </c>
    </row>
    <row r="27386" spans="2:2">
      <c r="B27386">
        <v>25023</v>
      </c>
    </row>
    <row r="27387" spans="2:2">
      <c r="B27387">
        <v>25023</v>
      </c>
    </row>
    <row r="27388" spans="2:2">
      <c r="B27388">
        <v>25023</v>
      </c>
    </row>
    <row r="27389" spans="2:2">
      <c r="B27389">
        <v>25023</v>
      </c>
    </row>
    <row r="27390" spans="2:2">
      <c r="B27390">
        <v>25023</v>
      </c>
    </row>
    <row r="27391" spans="2:2">
      <c r="B27391">
        <v>25023</v>
      </c>
    </row>
    <row r="27392" spans="2:2">
      <c r="B27392">
        <v>25023</v>
      </c>
    </row>
    <row r="27393" spans="2:2">
      <c r="B27393">
        <v>25023</v>
      </c>
    </row>
    <row r="27394" spans="2:2">
      <c r="B27394">
        <v>25023</v>
      </c>
    </row>
    <row r="27395" spans="2:2">
      <c r="B27395">
        <v>25023</v>
      </c>
    </row>
    <row r="27396" spans="2:2">
      <c r="B27396">
        <v>25023</v>
      </c>
    </row>
    <row r="27397" spans="2:2">
      <c r="B27397">
        <v>25023</v>
      </c>
    </row>
    <row r="27398" spans="2:2">
      <c r="B27398">
        <v>25023</v>
      </c>
    </row>
    <row r="27399" spans="2:2">
      <c r="B27399">
        <v>25023</v>
      </c>
    </row>
    <row r="27400" spans="2:2">
      <c r="B27400">
        <v>25023</v>
      </c>
    </row>
    <row r="27401" spans="2:2">
      <c r="B27401">
        <v>25023</v>
      </c>
    </row>
    <row r="27402" spans="2:2">
      <c r="B27402">
        <v>25023</v>
      </c>
    </row>
    <row r="27403" spans="2:2">
      <c r="B27403">
        <v>25023</v>
      </c>
    </row>
    <row r="27404" spans="2:2">
      <c r="B27404">
        <v>25023</v>
      </c>
    </row>
    <row r="27405" spans="2:2">
      <c r="B27405">
        <v>25023</v>
      </c>
    </row>
    <row r="27406" spans="2:2">
      <c r="B27406">
        <v>25023</v>
      </c>
    </row>
    <row r="27407" spans="2:2">
      <c r="B27407">
        <v>25023</v>
      </c>
    </row>
    <row r="27408" spans="2:2">
      <c r="B27408">
        <v>25023</v>
      </c>
    </row>
    <row r="27409" spans="2:2">
      <c r="B27409">
        <v>25023</v>
      </c>
    </row>
    <row r="27410" spans="2:2">
      <c r="B27410">
        <v>25023</v>
      </c>
    </row>
    <row r="27411" spans="2:2">
      <c r="B27411">
        <v>25023</v>
      </c>
    </row>
    <row r="27412" spans="2:2">
      <c r="B27412">
        <v>25023</v>
      </c>
    </row>
    <row r="27413" spans="2:2">
      <c r="B27413">
        <v>25023</v>
      </c>
    </row>
    <row r="27414" spans="2:2">
      <c r="B27414">
        <v>25023</v>
      </c>
    </row>
    <row r="27415" spans="2:2">
      <c r="B27415">
        <v>25023</v>
      </c>
    </row>
    <row r="27416" spans="2:2">
      <c r="B27416">
        <v>25023</v>
      </c>
    </row>
    <row r="27417" spans="2:2">
      <c r="B27417">
        <v>25023</v>
      </c>
    </row>
    <row r="27418" spans="2:2">
      <c r="B27418">
        <v>25023</v>
      </c>
    </row>
    <row r="27419" spans="2:2">
      <c r="B27419">
        <v>25023</v>
      </c>
    </row>
    <row r="27420" spans="2:2">
      <c r="B27420">
        <v>25023</v>
      </c>
    </row>
    <row r="27421" spans="2:2">
      <c r="B27421">
        <v>25023</v>
      </c>
    </row>
    <row r="27422" spans="2:2">
      <c r="B27422">
        <v>25023</v>
      </c>
    </row>
    <row r="27423" spans="2:2">
      <c r="B27423">
        <v>25023</v>
      </c>
    </row>
    <row r="27424" spans="2:2">
      <c r="B27424">
        <v>25023</v>
      </c>
    </row>
    <row r="27425" spans="2:2">
      <c r="B27425">
        <v>25023</v>
      </c>
    </row>
    <row r="27426" spans="2:2">
      <c r="B27426">
        <v>25023</v>
      </c>
    </row>
    <row r="27427" spans="2:2">
      <c r="B27427">
        <v>25023</v>
      </c>
    </row>
    <row r="27428" spans="2:2">
      <c r="B27428">
        <v>25023</v>
      </c>
    </row>
    <row r="27429" spans="2:2">
      <c r="B27429">
        <v>25023</v>
      </c>
    </row>
    <row r="27430" spans="2:2">
      <c r="B27430">
        <v>25023</v>
      </c>
    </row>
    <row r="27431" spans="2:2">
      <c r="B27431">
        <v>25023</v>
      </c>
    </row>
    <row r="27432" spans="2:2">
      <c r="B27432">
        <v>25023</v>
      </c>
    </row>
    <row r="27433" spans="2:2">
      <c r="B27433">
        <v>25023</v>
      </c>
    </row>
    <row r="27434" spans="2:2">
      <c r="B27434">
        <v>25023</v>
      </c>
    </row>
    <row r="27435" spans="2:2">
      <c r="B27435">
        <v>25023</v>
      </c>
    </row>
    <row r="27436" spans="2:2">
      <c r="B27436">
        <v>25023</v>
      </c>
    </row>
    <row r="27437" spans="2:2">
      <c r="B27437">
        <v>25023</v>
      </c>
    </row>
    <row r="27438" spans="2:2">
      <c r="B27438">
        <v>25023</v>
      </c>
    </row>
    <row r="27439" spans="2:2">
      <c r="B27439">
        <v>25023</v>
      </c>
    </row>
    <row r="27440" spans="2:2">
      <c r="B27440">
        <v>25023</v>
      </c>
    </row>
    <row r="27441" spans="2:2">
      <c r="B27441">
        <v>25023</v>
      </c>
    </row>
    <row r="27442" spans="2:2">
      <c r="B27442">
        <v>25023</v>
      </c>
    </row>
    <row r="27443" spans="2:2">
      <c r="B27443">
        <v>25023</v>
      </c>
    </row>
    <row r="27444" spans="2:2">
      <c r="B27444">
        <v>25023</v>
      </c>
    </row>
    <row r="27445" spans="2:2">
      <c r="B27445">
        <v>25023</v>
      </c>
    </row>
    <row r="27446" spans="2:2">
      <c r="B27446">
        <v>25023</v>
      </c>
    </row>
    <row r="27447" spans="2:2">
      <c r="B27447">
        <v>25023</v>
      </c>
    </row>
    <row r="27448" spans="2:2">
      <c r="B27448">
        <v>25023</v>
      </c>
    </row>
    <row r="27449" spans="2:2">
      <c r="B27449">
        <v>25023</v>
      </c>
    </row>
    <row r="27450" spans="2:2">
      <c r="B27450">
        <v>25023</v>
      </c>
    </row>
    <row r="27451" spans="2:2">
      <c r="B27451">
        <v>25023</v>
      </c>
    </row>
    <row r="27452" spans="2:2">
      <c r="B27452">
        <v>25023</v>
      </c>
    </row>
    <row r="27453" spans="2:2">
      <c r="B27453">
        <v>25023</v>
      </c>
    </row>
    <row r="27454" spans="2:2">
      <c r="B27454">
        <v>25023</v>
      </c>
    </row>
    <row r="27455" spans="2:2">
      <c r="B27455">
        <v>25023</v>
      </c>
    </row>
    <row r="27456" spans="2:2">
      <c r="B27456">
        <v>25023</v>
      </c>
    </row>
    <row r="27457" spans="2:2">
      <c r="B27457">
        <v>25023</v>
      </c>
    </row>
    <row r="27458" spans="2:2">
      <c r="B27458">
        <v>25023</v>
      </c>
    </row>
    <row r="27459" spans="2:2">
      <c r="B27459">
        <v>25023</v>
      </c>
    </row>
    <row r="27460" spans="2:2">
      <c r="B27460">
        <v>25023</v>
      </c>
    </row>
    <row r="27461" spans="2:2">
      <c r="B27461">
        <v>25023</v>
      </c>
    </row>
    <row r="27462" spans="2:2">
      <c r="B27462">
        <v>25023</v>
      </c>
    </row>
    <row r="27463" spans="2:2">
      <c r="B27463">
        <v>25023</v>
      </c>
    </row>
    <row r="27464" spans="2:2">
      <c r="B27464">
        <v>25023</v>
      </c>
    </row>
    <row r="27465" spans="2:2">
      <c r="B27465">
        <v>25023</v>
      </c>
    </row>
    <row r="27466" spans="2:2">
      <c r="B27466">
        <v>25023</v>
      </c>
    </row>
    <row r="27467" spans="2:2">
      <c r="B27467">
        <v>25023</v>
      </c>
    </row>
    <row r="27468" spans="2:2">
      <c r="B27468">
        <v>25023</v>
      </c>
    </row>
    <row r="27469" spans="2:2">
      <c r="B27469">
        <v>25023</v>
      </c>
    </row>
    <row r="27470" spans="2:2">
      <c r="B27470">
        <v>25023</v>
      </c>
    </row>
    <row r="27471" spans="2:2">
      <c r="B27471">
        <v>25023</v>
      </c>
    </row>
    <row r="27472" spans="2:2">
      <c r="B27472">
        <v>25023</v>
      </c>
    </row>
    <row r="27473" spans="2:2">
      <c r="B27473">
        <v>25023</v>
      </c>
    </row>
    <row r="27474" spans="2:2">
      <c r="B27474">
        <v>25023</v>
      </c>
    </row>
    <row r="27475" spans="2:2">
      <c r="B27475">
        <v>25023</v>
      </c>
    </row>
    <row r="27476" spans="2:2">
      <c r="B27476">
        <v>25023</v>
      </c>
    </row>
    <row r="27477" spans="2:2">
      <c r="B27477">
        <v>25023</v>
      </c>
    </row>
    <row r="27478" spans="2:2">
      <c r="B27478">
        <v>25023</v>
      </c>
    </row>
    <row r="27479" spans="2:2">
      <c r="B27479">
        <v>25023</v>
      </c>
    </row>
    <row r="27480" spans="2:2">
      <c r="B27480">
        <v>25023</v>
      </c>
    </row>
    <row r="27481" spans="2:2">
      <c r="B27481">
        <v>25023</v>
      </c>
    </row>
    <row r="27482" spans="2:2">
      <c r="B27482">
        <v>25023</v>
      </c>
    </row>
    <row r="27483" spans="2:2">
      <c r="B27483">
        <v>25023</v>
      </c>
    </row>
    <row r="27484" spans="2:2">
      <c r="B27484">
        <v>25023</v>
      </c>
    </row>
    <row r="27485" spans="2:2">
      <c r="B27485">
        <v>25023</v>
      </c>
    </row>
    <row r="27486" spans="2:2">
      <c r="B27486">
        <v>25023</v>
      </c>
    </row>
    <row r="27487" spans="2:2">
      <c r="B27487">
        <v>25023</v>
      </c>
    </row>
    <row r="27488" spans="2:2">
      <c r="B27488">
        <v>25023</v>
      </c>
    </row>
    <row r="27489" spans="2:2">
      <c r="B27489">
        <v>25023</v>
      </c>
    </row>
    <row r="27490" spans="2:2">
      <c r="B27490">
        <v>25023</v>
      </c>
    </row>
    <row r="27491" spans="2:2">
      <c r="B27491">
        <v>25023</v>
      </c>
    </row>
    <row r="27492" spans="2:2">
      <c r="B27492">
        <v>25023</v>
      </c>
    </row>
    <row r="27493" spans="2:2">
      <c r="B27493">
        <v>25023</v>
      </c>
    </row>
    <row r="27494" spans="2:2">
      <c r="B27494">
        <v>25023</v>
      </c>
    </row>
    <row r="27495" spans="2:2">
      <c r="B27495">
        <v>25023</v>
      </c>
    </row>
    <row r="27496" spans="2:2">
      <c r="B27496">
        <v>25023</v>
      </c>
    </row>
    <row r="27497" spans="2:2">
      <c r="B27497">
        <v>25023</v>
      </c>
    </row>
    <row r="27498" spans="2:2">
      <c r="B27498">
        <v>25023</v>
      </c>
    </row>
    <row r="27499" spans="2:2">
      <c r="B27499">
        <v>25023</v>
      </c>
    </row>
    <row r="27500" spans="2:2">
      <c r="B27500">
        <v>25023</v>
      </c>
    </row>
    <row r="27501" spans="2:2">
      <c r="B27501">
        <v>25023</v>
      </c>
    </row>
    <row r="27502" spans="2:2">
      <c r="B27502">
        <v>25023</v>
      </c>
    </row>
    <row r="27503" spans="2:2">
      <c r="B27503">
        <v>25023</v>
      </c>
    </row>
    <row r="27504" spans="2:2">
      <c r="B27504">
        <v>25023</v>
      </c>
    </row>
    <row r="27505" spans="2:2">
      <c r="B27505">
        <v>25023</v>
      </c>
    </row>
    <row r="27506" spans="2:2">
      <c r="B27506">
        <v>25023</v>
      </c>
    </row>
    <row r="27507" spans="2:2">
      <c r="B27507">
        <v>25023</v>
      </c>
    </row>
    <row r="27508" spans="2:2">
      <c r="B27508">
        <v>25023</v>
      </c>
    </row>
    <row r="27509" spans="2:2">
      <c r="B27509">
        <v>25023</v>
      </c>
    </row>
    <row r="27510" spans="2:2">
      <c r="B27510">
        <v>25023</v>
      </c>
    </row>
    <row r="27511" spans="2:2">
      <c r="B27511">
        <v>25023</v>
      </c>
    </row>
    <row r="27512" spans="2:2">
      <c r="B27512">
        <v>25023</v>
      </c>
    </row>
    <row r="27513" spans="2:2">
      <c r="B27513">
        <v>25023</v>
      </c>
    </row>
    <row r="27514" spans="2:2">
      <c r="B27514">
        <v>25023</v>
      </c>
    </row>
    <row r="27515" spans="2:2">
      <c r="B27515">
        <v>25023</v>
      </c>
    </row>
    <row r="27516" spans="2:2">
      <c r="B27516">
        <v>25023</v>
      </c>
    </row>
    <row r="27517" spans="2:2">
      <c r="B27517">
        <v>25023</v>
      </c>
    </row>
    <row r="27518" spans="2:2">
      <c r="B27518">
        <v>25023</v>
      </c>
    </row>
    <row r="27519" spans="2:2">
      <c r="B27519">
        <v>25023</v>
      </c>
    </row>
    <row r="27520" spans="2:2">
      <c r="B27520">
        <v>25023</v>
      </c>
    </row>
    <row r="27521" spans="2:2">
      <c r="B27521">
        <v>25023</v>
      </c>
    </row>
    <row r="27522" spans="2:2">
      <c r="B27522">
        <v>25023</v>
      </c>
    </row>
    <row r="27523" spans="2:2">
      <c r="B27523">
        <v>25023</v>
      </c>
    </row>
    <row r="27524" spans="2:2">
      <c r="B27524">
        <v>25023</v>
      </c>
    </row>
    <row r="27525" spans="2:2">
      <c r="B27525">
        <v>25023</v>
      </c>
    </row>
    <row r="27526" spans="2:2">
      <c r="B27526">
        <v>25023</v>
      </c>
    </row>
    <row r="27527" spans="2:2">
      <c r="B27527">
        <v>25023</v>
      </c>
    </row>
    <row r="27528" spans="2:2">
      <c r="B27528">
        <v>25023</v>
      </c>
    </row>
    <row r="27529" spans="2:2">
      <c r="B27529">
        <v>25023</v>
      </c>
    </row>
    <row r="27530" spans="2:2">
      <c r="B27530">
        <v>25023</v>
      </c>
    </row>
    <row r="27531" spans="2:2">
      <c r="B27531">
        <v>25023</v>
      </c>
    </row>
    <row r="27532" spans="2:2">
      <c r="B27532">
        <v>25023</v>
      </c>
    </row>
    <row r="27533" spans="2:2">
      <c r="B27533">
        <v>25023</v>
      </c>
    </row>
    <row r="27534" spans="2:2">
      <c r="B27534">
        <v>25023</v>
      </c>
    </row>
    <row r="27535" spans="2:2">
      <c r="B27535">
        <v>25023</v>
      </c>
    </row>
    <row r="27536" spans="2:2">
      <c r="B27536">
        <v>25023</v>
      </c>
    </row>
    <row r="27537" spans="2:2">
      <c r="B27537">
        <v>25023</v>
      </c>
    </row>
    <row r="27538" spans="2:2">
      <c r="B27538">
        <v>25023</v>
      </c>
    </row>
    <row r="27539" spans="2:2">
      <c r="B27539">
        <v>25023</v>
      </c>
    </row>
    <row r="27540" spans="2:2">
      <c r="B27540">
        <v>25023</v>
      </c>
    </row>
    <row r="27541" spans="2:2">
      <c r="B27541">
        <v>25023</v>
      </c>
    </row>
    <row r="27542" spans="2:2">
      <c r="B27542">
        <v>25023</v>
      </c>
    </row>
    <row r="27543" spans="2:2">
      <c r="B27543">
        <v>25023</v>
      </c>
    </row>
    <row r="27544" spans="2:2">
      <c r="B27544">
        <v>25023</v>
      </c>
    </row>
    <row r="27545" spans="2:2">
      <c r="B27545">
        <v>25023</v>
      </c>
    </row>
    <row r="27546" spans="2:2">
      <c r="B27546">
        <v>25023</v>
      </c>
    </row>
    <row r="27547" spans="2:2">
      <c r="B27547">
        <v>25023</v>
      </c>
    </row>
    <row r="27548" spans="2:2">
      <c r="B27548">
        <v>25023</v>
      </c>
    </row>
    <row r="27549" spans="2:2">
      <c r="B27549">
        <v>25023</v>
      </c>
    </row>
    <row r="27550" spans="2:2">
      <c r="B27550">
        <v>25023</v>
      </c>
    </row>
    <row r="27551" spans="2:2">
      <c r="B27551">
        <v>25023</v>
      </c>
    </row>
    <row r="27552" spans="2:2">
      <c r="B27552">
        <v>25023</v>
      </c>
    </row>
    <row r="27553" spans="2:2">
      <c r="B27553">
        <v>25023</v>
      </c>
    </row>
    <row r="27554" spans="2:2">
      <c r="B27554">
        <v>25025</v>
      </c>
    </row>
    <row r="27555" spans="2:2">
      <c r="B27555">
        <v>25025</v>
      </c>
    </row>
    <row r="27556" spans="2:2">
      <c r="B27556">
        <v>25025</v>
      </c>
    </row>
    <row r="27557" spans="2:2">
      <c r="B27557">
        <v>25025</v>
      </c>
    </row>
    <row r="27558" spans="2:2">
      <c r="B27558">
        <v>25025</v>
      </c>
    </row>
    <row r="27559" spans="2:2">
      <c r="B27559">
        <v>25025</v>
      </c>
    </row>
    <row r="27560" spans="2:2">
      <c r="B27560">
        <v>25025</v>
      </c>
    </row>
    <row r="27561" spans="2:2">
      <c r="B27561">
        <v>25025</v>
      </c>
    </row>
    <row r="27562" spans="2:2">
      <c r="B27562">
        <v>25025</v>
      </c>
    </row>
    <row r="27563" spans="2:2">
      <c r="B27563">
        <v>25025</v>
      </c>
    </row>
    <row r="27564" spans="2:2">
      <c r="B27564">
        <v>25025</v>
      </c>
    </row>
    <row r="27565" spans="2:2">
      <c r="B27565">
        <v>25025</v>
      </c>
    </row>
    <row r="27566" spans="2:2">
      <c r="B27566">
        <v>25025</v>
      </c>
    </row>
    <row r="27567" spans="2:2">
      <c r="B27567">
        <v>25025</v>
      </c>
    </row>
    <row r="27568" spans="2:2">
      <c r="B27568">
        <v>25025</v>
      </c>
    </row>
    <row r="27569" spans="2:2">
      <c r="B27569">
        <v>25025</v>
      </c>
    </row>
    <row r="27570" spans="2:2">
      <c r="B27570">
        <v>25025</v>
      </c>
    </row>
    <row r="27571" spans="2:2">
      <c r="B27571">
        <v>25025</v>
      </c>
    </row>
    <row r="27572" spans="2:2">
      <c r="B27572">
        <v>25025</v>
      </c>
    </row>
    <row r="27573" spans="2:2">
      <c r="B27573">
        <v>25025</v>
      </c>
    </row>
    <row r="27574" spans="2:2">
      <c r="B27574">
        <v>25025</v>
      </c>
    </row>
    <row r="27575" spans="2:2">
      <c r="B27575">
        <v>25025</v>
      </c>
    </row>
    <row r="27576" spans="2:2">
      <c r="B27576">
        <v>25025</v>
      </c>
    </row>
    <row r="27577" spans="2:2">
      <c r="B27577">
        <v>25025</v>
      </c>
    </row>
    <row r="27578" spans="2:2">
      <c r="B27578">
        <v>25025</v>
      </c>
    </row>
    <row r="27579" spans="2:2">
      <c r="B27579">
        <v>25025</v>
      </c>
    </row>
    <row r="27580" spans="2:2">
      <c r="B27580">
        <v>25025</v>
      </c>
    </row>
    <row r="27581" spans="2:2">
      <c r="B27581">
        <v>25025</v>
      </c>
    </row>
    <row r="27582" spans="2:2">
      <c r="B27582">
        <v>25025</v>
      </c>
    </row>
    <row r="27583" spans="2:2">
      <c r="B27583">
        <v>25025</v>
      </c>
    </row>
    <row r="27584" spans="2:2">
      <c r="B27584">
        <v>25025</v>
      </c>
    </row>
    <row r="27585" spans="2:2">
      <c r="B27585">
        <v>25027</v>
      </c>
    </row>
    <row r="27586" spans="2:2">
      <c r="B27586">
        <v>25027</v>
      </c>
    </row>
    <row r="27587" spans="2:2">
      <c r="B27587">
        <v>25027</v>
      </c>
    </row>
    <row r="27588" spans="2:2">
      <c r="B27588">
        <v>25027</v>
      </c>
    </row>
    <row r="27589" spans="2:2">
      <c r="B27589">
        <v>25027</v>
      </c>
    </row>
    <row r="27590" spans="2:2">
      <c r="B27590">
        <v>25027</v>
      </c>
    </row>
    <row r="27591" spans="2:2">
      <c r="B27591">
        <v>25027</v>
      </c>
    </row>
    <row r="27592" spans="2:2">
      <c r="B27592">
        <v>25027</v>
      </c>
    </row>
    <row r="27593" spans="2:2">
      <c r="B27593">
        <v>25027</v>
      </c>
    </row>
    <row r="27594" spans="2:2">
      <c r="B27594">
        <v>25027</v>
      </c>
    </row>
    <row r="27595" spans="2:2">
      <c r="B27595">
        <v>25027</v>
      </c>
    </row>
    <row r="27596" spans="2:2">
      <c r="B27596">
        <v>25027</v>
      </c>
    </row>
    <row r="27597" spans="2:2">
      <c r="B27597">
        <v>25027</v>
      </c>
    </row>
    <row r="27598" spans="2:2">
      <c r="B27598">
        <v>25027</v>
      </c>
    </row>
    <row r="27599" spans="2:2">
      <c r="B27599">
        <v>25027</v>
      </c>
    </row>
    <row r="27600" spans="2:2">
      <c r="B27600">
        <v>25027</v>
      </c>
    </row>
    <row r="27601" spans="2:2">
      <c r="B27601">
        <v>25027</v>
      </c>
    </row>
    <row r="27602" spans="2:2">
      <c r="B27602">
        <v>25027</v>
      </c>
    </row>
    <row r="27603" spans="2:2">
      <c r="B27603">
        <v>25027</v>
      </c>
    </row>
    <row r="27604" spans="2:2">
      <c r="B27604">
        <v>25027</v>
      </c>
    </row>
    <row r="27605" spans="2:2">
      <c r="B27605">
        <v>25027</v>
      </c>
    </row>
    <row r="27606" spans="2:2">
      <c r="B27606">
        <v>25027</v>
      </c>
    </row>
    <row r="27607" spans="2:2">
      <c r="B27607">
        <v>25027</v>
      </c>
    </row>
    <row r="27608" spans="2:2">
      <c r="B27608">
        <v>25027</v>
      </c>
    </row>
    <row r="27609" spans="2:2">
      <c r="B27609">
        <v>25027</v>
      </c>
    </row>
    <row r="27610" spans="2:2">
      <c r="B27610">
        <v>25027</v>
      </c>
    </row>
    <row r="27611" spans="2:2">
      <c r="B27611">
        <v>25027</v>
      </c>
    </row>
    <row r="27612" spans="2:2">
      <c r="B27612">
        <v>25027</v>
      </c>
    </row>
    <row r="27613" spans="2:2">
      <c r="B27613">
        <v>25027</v>
      </c>
    </row>
    <row r="27614" spans="2:2">
      <c r="B27614">
        <v>25027</v>
      </c>
    </row>
    <row r="27615" spans="2:2">
      <c r="B27615">
        <v>25027</v>
      </c>
    </row>
    <row r="27616" spans="2:2">
      <c r="B27616">
        <v>25027</v>
      </c>
    </row>
    <row r="27617" spans="2:2">
      <c r="B27617">
        <v>25027</v>
      </c>
    </row>
    <row r="27618" spans="2:2">
      <c r="B27618">
        <v>25027</v>
      </c>
    </row>
    <row r="27619" spans="2:2">
      <c r="B27619">
        <v>25027</v>
      </c>
    </row>
    <row r="27620" spans="2:2">
      <c r="B27620">
        <v>25027</v>
      </c>
    </row>
    <row r="27621" spans="2:2">
      <c r="B27621">
        <v>25027</v>
      </c>
    </row>
    <row r="27622" spans="2:2">
      <c r="B27622">
        <v>25027</v>
      </c>
    </row>
    <row r="27623" spans="2:2">
      <c r="B27623">
        <v>25027</v>
      </c>
    </row>
    <row r="27624" spans="2:2">
      <c r="B27624">
        <v>25027</v>
      </c>
    </row>
    <row r="27625" spans="2:2">
      <c r="B27625">
        <v>25027</v>
      </c>
    </row>
    <row r="27626" spans="2:2">
      <c r="B27626">
        <v>25027</v>
      </c>
    </row>
    <row r="27627" spans="2:2">
      <c r="B27627">
        <v>25027</v>
      </c>
    </row>
    <row r="27628" spans="2:2">
      <c r="B27628">
        <v>25027</v>
      </c>
    </row>
    <row r="27629" spans="2:2">
      <c r="B27629">
        <v>25027</v>
      </c>
    </row>
    <row r="27630" spans="2:2">
      <c r="B27630">
        <v>25027</v>
      </c>
    </row>
    <row r="27631" spans="2:2">
      <c r="B27631">
        <v>25027</v>
      </c>
    </row>
    <row r="27632" spans="2:2">
      <c r="B27632">
        <v>25027</v>
      </c>
    </row>
    <row r="27633" spans="2:2">
      <c r="B27633">
        <v>25027</v>
      </c>
    </row>
    <row r="27634" spans="2:2">
      <c r="B27634">
        <v>25027</v>
      </c>
    </row>
    <row r="27635" spans="2:2">
      <c r="B27635">
        <v>25027</v>
      </c>
    </row>
    <row r="27636" spans="2:2">
      <c r="B27636">
        <v>25027</v>
      </c>
    </row>
    <row r="27637" spans="2:2">
      <c r="B27637">
        <v>25027</v>
      </c>
    </row>
    <row r="27638" spans="2:2">
      <c r="B27638">
        <v>25027</v>
      </c>
    </row>
    <row r="27639" spans="2:2">
      <c r="B27639">
        <v>25027</v>
      </c>
    </row>
    <row r="27640" spans="2:2">
      <c r="B27640">
        <v>25027</v>
      </c>
    </row>
    <row r="27641" spans="2:2">
      <c r="B27641">
        <v>25027</v>
      </c>
    </row>
    <row r="27642" spans="2:2">
      <c r="B27642">
        <v>25027</v>
      </c>
    </row>
    <row r="27643" spans="2:2">
      <c r="B27643">
        <v>25027</v>
      </c>
    </row>
    <row r="27644" spans="2:2">
      <c r="B27644">
        <v>25027</v>
      </c>
    </row>
    <row r="27645" spans="2:2">
      <c r="B27645">
        <v>25027</v>
      </c>
    </row>
    <row r="27646" spans="2:2">
      <c r="B27646">
        <v>25027</v>
      </c>
    </row>
    <row r="27647" spans="2:2">
      <c r="B27647">
        <v>25027</v>
      </c>
    </row>
    <row r="27648" spans="2:2">
      <c r="B27648">
        <v>25027</v>
      </c>
    </row>
    <row r="27649" spans="2:2">
      <c r="B27649">
        <v>25027</v>
      </c>
    </row>
    <row r="27650" spans="2:2">
      <c r="B27650">
        <v>25027</v>
      </c>
    </row>
    <row r="27651" spans="2:2">
      <c r="B27651">
        <v>25027</v>
      </c>
    </row>
    <row r="27652" spans="2:2">
      <c r="B27652">
        <v>25027</v>
      </c>
    </row>
    <row r="27653" spans="2:2">
      <c r="B27653">
        <v>25027</v>
      </c>
    </row>
    <row r="27654" spans="2:2">
      <c r="B27654">
        <v>25027</v>
      </c>
    </row>
    <row r="27655" spans="2:2">
      <c r="B27655">
        <v>25027</v>
      </c>
    </row>
    <row r="27656" spans="2:2">
      <c r="B27656">
        <v>25027</v>
      </c>
    </row>
    <row r="27657" spans="2:2">
      <c r="B27657">
        <v>25027</v>
      </c>
    </row>
    <row r="27658" spans="2:2">
      <c r="B27658">
        <v>25027</v>
      </c>
    </row>
    <row r="27659" spans="2:2">
      <c r="B27659">
        <v>25027</v>
      </c>
    </row>
    <row r="27660" spans="2:2">
      <c r="B27660">
        <v>25027</v>
      </c>
    </row>
    <row r="27661" spans="2:2">
      <c r="B27661">
        <v>25027</v>
      </c>
    </row>
    <row r="27662" spans="2:2">
      <c r="B27662">
        <v>25027</v>
      </c>
    </row>
    <row r="27663" spans="2:2">
      <c r="B27663">
        <v>25027</v>
      </c>
    </row>
    <row r="27664" spans="2:2">
      <c r="B27664">
        <v>25027</v>
      </c>
    </row>
    <row r="27665" spans="2:2">
      <c r="B27665">
        <v>25027</v>
      </c>
    </row>
    <row r="27666" spans="2:2">
      <c r="B27666">
        <v>25027</v>
      </c>
    </row>
    <row r="27667" spans="2:2">
      <c r="B27667">
        <v>25027</v>
      </c>
    </row>
    <row r="27668" spans="2:2">
      <c r="B27668">
        <v>25027</v>
      </c>
    </row>
    <row r="27669" spans="2:2">
      <c r="B27669">
        <v>25027</v>
      </c>
    </row>
    <row r="27670" spans="2:2">
      <c r="B27670">
        <v>25027</v>
      </c>
    </row>
    <row r="27671" spans="2:2">
      <c r="B27671">
        <v>25027</v>
      </c>
    </row>
    <row r="27672" spans="2:2">
      <c r="B27672">
        <v>25027</v>
      </c>
    </row>
    <row r="27673" spans="2:2">
      <c r="B27673">
        <v>25027</v>
      </c>
    </row>
    <row r="27674" spans="2:2">
      <c r="B27674">
        <v>25027</v>
      </c>
    </row>
    <row r="27675" spans="2:2">
      <c r="B27675">
        <v>25027</v>
      </c>
    </row>
    <row r="27676" spans="2:2">
      <c r="B27676">
        <v>25027</v>
      </c>
    </row>
    <row r="27677" spans="2:2">
      <c r="B27677">
        <v>25027</v>
      </c>
    </row>
    <row r="27678" spans="2:2">
      <c r="B27678">
        <v>25027</v>
      </c>
    </row>
    <row r="27679" spans="2:2">
      <c r="B27679">
        <v>25027</v>
      </c>
    </row>
    <row r="27680" spans="2:2">
      <c r="B27680">
        <v>25027</v>
      </c>
    </row>
    <row r="27681" spans="2:2">
      <c r="B27681">
        <v>25027</v>
      </c>
    </row>
    <row r="27682" spans="2:2">
      <c r="B27682">
        <v>25027</v>
      </c>
    </row>
    <row r="27683" spans="2:2">
      <c r="B27683">
        <v>25027</v>
      </c>
    </row>
    <row r="27684" spans="2:2">
      <c r="B27684">
        <v>25027</v>
      </c>
    </row>
    <row r="27685" spans="2:2">
      <c r="B27685">
        <v>25027</v>
      </c>
    </row>
    <row r="27686" spans="2:2">
      <c r="B27686">
        <v>25027</v>
      </c>
    </row>
    <row r="27687" spans="2:2">
      <c r="B27687">
        <v>25027</v>
      </c>
    </row>
    <row r="27688" spans="2:2">
      <c r="B27688">
        <v>25027</v>
      </c>
    </row>
    <row r="27689" spans="2:2">
      <c r="B27689">
        <v>25027</v>
      </c>
    </row>
    <row r="27690" spans="2:2">
      <c r="B27690">
        <v>25027</v>
      </c>
    </row>
    <row r="27691" spans="2:2">
      <c r="B27691">
        <v>25027</v>
      </c>
    </row>
    <row r="27692" spans="2:2">
      <c r="B27692">
        <v>25027</v>
      </c>
    </row>
    <row r="27693" spans="2:2">
      <c r="B27693">
        <v>25027</v>
      </c>
    </row>
    <row r="27694" spans="2:2">
      <c r="B27694">
        <v>25027</v>
      </c>
    </row>
    <row r="27695" spans="2:2">
      <c r="B27695">
        <v>25027</v>
      </c>
    </row>
    <row r="27696" spans="2:2">
      <c r="B27696">
        <v>25027</v>
      </c>
    </row>
    <row r="27697" spans="2:2">
      <c r="B27697">
        <v>25027</v>
      </c>
    </row>
    <row r="27698" spans="2:2">
      <c r="B27698">
        <v>25027</v>
      </c>
    </row>
    <row r="27699" spans="2:2">
      <c r="B27699">
        <v>25027</v>
      </c>
    </row>
    <row r="27700" spans="2:2">
      <c r="B27700">
        <v>25027</v>
      </c>
    </row>
    <row r="27701" spans="2:2">
      <c r="B27701">
        <v>25027</v>
      </c>
    </row>
    <row r="27702" spans="2:2">
      <c r="B27702">
        <v>25027</v>
      </c>
    </row>
    <row r="27703" spans="2:2">
      <c r="B27703">
        <v>25027</v>
      </c>
    </row>
    <row r="27704" spans="2:2">
      <c r="B27704">
        <v>25027</v>
      </c>
    </row>
    <row r="27705" spans="2:2">
      <c r="B27705">
        <v>25027</v>
      </c>
    </row>
    <row r="27706" spans="2:2">
      <c r="B27706">
        <v>25027</v>
      </c>
    </row>
    <row r="27707" spans="2:2">
      <c r="B27707">
        <v>25027</v>
      </c>
    </row>
    <row r="27708" spans="2:2">
      <c r="B27708">
        <v>25027</v>
      </c>
    </row>
    <row r="27709" spans="2:2">
      <c r="B27709">
        <v>25027</v>
      </c>
    </row>
    <row r="27710" spans="2:2">
      <c r="B27710">
        <v>25027</v>
      </c>
    </row>
    <row r="27711" spans="2:2">
      <c r="B27711">
        <v>25027</v>
      </c>
    </row>
    <row r="27712" spans="2:2">
      <c r="B27712">
        <v>25027</v>
      </c>
    </row>
    <row r="27713" spans="2:2">
      <c r="B27713">
        <v>25027</v>
      </c>
    </row>
    <row r="27714" spans="2:2">
      <c r="B27714">
        <v>25027</v>
      </c>
    </row>
    <row r="27715" spans="2:2">
      <c r="B27715">
        <v>25027</v>
      </c>
    </row>
    <row r="27716" spans="2:2">
      <c r="B27716">
        <v>25027</v>
      </c>
    </row>
    <row r="27717" spans="2:2">
      <c r="B27717">
        <v>25027</v>
      </c>
    </row>
    <row r="27718" spans="2:2">
      <c r="B27718">
        <v>25027</v>
      </c>
    </row>
    <row r="27719" spans="2:2">
      <c r="B27719">
        <v>25027</v>
      </c>
    </row>
    <row r="27720" spans="2:2">
      <c r="B27720">
        <v>25027</v>
      </c>
    </row>
    <row r="27721" spans="2:2">
      <c r="B27721">
        <v>25027</v>
      </c>
    </row>
    <row r="27722" spans="2:2">
      <c r="B27722">
        <v>25027</v>
      </c>
    </row>
    <row r="27723" spans="2:2">
      <c r="B27723">
        <v>25027</v>
      </c>
    </row>
    <row r="27724" spans="2:2">
      <c r="B27724">
        <v>25027</v>
      </c>
    </row>
    <row r="27725" spans="2:2">
      <c r="B27725">
        <v>25027</v>
      </c>
    </row>
    <row r="27726" spans="2:2">
      <c r="B27726">
        <v>25027</v>
      </c>
    </row>
    <row r="27727" spans="2:2">
      <c r="B27727">
        <v>25027</v>
      </c>
    </row>
    <row r="27728" spans="2:2">
      <c r="B27728">
        <v>25027</v>
      </c>
    </row>
    <row r="27729" spans="2:2">
      <c r="B27729">
        <v>25027</v>
      </c>
    </row>
    <row r="27730" spans="2:2">
      <c r="B27730">
        <v>25027</v>
      </c>
    </row>
    <row r="27731" spans="2:2">
      <c r="B27731">
        <v>25027</v>
      </c>
    </row>
    <row r="27732" spans="2:2">
      <c r="B27732">
        <v>25027</v>
      </c>
    </row>
    <row r="27733" spans="2:2">
      <c r="B27733">
        <v>25027</v>
      </c>
    </row>
    <row r="27734" spans="2:2">
      <c r="B27734">
        <v>25027</v>
      </c>
    </row>
    <row r="27735" spans="2:2">
      <c r="B27735">
        <v>25027</v>
      </c>
    </row>
    <row r="27736" spans="2:2">
      <c r="B27736">
        <v>25027</v>
      </c>
    </row>
    <row r="27737" spans="2:2">
      <c r="B27737">
        <v>25027</v>
      </c>
    </row>
    <row r="27738" spans="2:2">
      <c r="B27738">
        <v>25027</v>
      </c>
    </row>
    <row r="27739" spans="2:2">
      <c r="B27739">
        <v>25027</v>
      </c>
    </row>
    <row r="27740" spans="2:2">
      <c r="B27740">
        <v>25027</v>
      </c>
    </row>
    <row r="27741" spans="2:2">
      <c r="B27741">
        <v>25027</v>
      </c>
    </row>
    <row r="27742" spans="2:2">
      <c r="B27742">
        <v>25027</v>
      </c>
    </row>
    <row r="27743" spans="2:2">
      <c r="B27743">
        <v>25027</v>
      </c>
    </row>
    <row r="27744" spans="2:2">
      <c r="B27744">
        <v>25027</v>
      </c>
    </row>
    <row r="27745" spans="2:2">
      <c r="B27745">
        <v>25027</v>
      </c>
    </row>
    <row r="27746" spans="2:2">
      <c r="B27746">
        <v>25027</v>
      </c>
    </row>
    <row r="27747" spans="2:2">
      <c r="B27747">
        <v>25027</v>
      </c>
    </row>
    <row r="27748" spans="2:2">
      <c r="B27748">
        <v>25027</v>
      </c>
    </row>
    <row r="27749" spans="2:2">
      <c r="B27749">
        <v>25027</v>
      </c>
    </row>
    <row r="27750" spans="2:2">
      <c r="B27750">
        <v>25027</v>
      </c>
    </row>
    <row r="27751" spans="2:2">
      <c r="B27751">
        <v>25027</v>
      </c>
    </row>
    <row r="27752" spans="2:2">
      <c r="B27752">
        <v>25027</v>
      </c>
    </row>
    <row r="27753" spans="2:2">
      <c r="B27753">
        <v>25027</v>
      </c>
    </row>
    <row r="27754" spans="2:2">
      <c r="B27754">
        <v>25027</v>
      </c>
    </row>
    <row r="27755" spans="2:2">
      <c r="B27755">
        <v>25027</v>
      </c>
    </row>
    <row r="27756" spans="2:2">
      <c r="B27756">
        <v>25027</v>
      </c>
    </row>
    <row r="27757" spans="2:2">
      <c r="B27757">
        <v>25027</v>
      </c>
    </row>
    <row r="27758" spans="2:2">
      <c r="B27758">
        <v>25027</v>
      </c>
    </row>
    <row r="27759" spans="2:2">
      <c r="B27759">
        <v>25027</v>
      </c>
    </row>
    <row r="27760" spans="2:2">
      <c r="B27760">
        <v>25027</v>
      </c>
    </row>
    <row r="27761" spans="2:2">
      <c r="B27761">
        <v>25027</v>
      </c>
    </row>
    <row r="27762" spans="2:2">
      <c r="B27762">
        <v>25027</v>
      </c>
    </row>
    <row r="27763" spans="2:2">
      <c r="B27763">
        <v>25027</v>
      </c>
    </row>
    <row r="27764" spans="2:2">
      <c r="B27764">
        <v>25027</v>
      </c>
    </row>
    <row r="27765" spans="2:2">
      <c r="B27765">
        <v>25027</v>
      </c>
    </row>
    <row r="27766" spans="2:2">
      <c r="B27766">
        <v>25027</v>
      </c>
    </row>
    <row r="27767" spans="2:2">
      <c r="B27767">
        <v>25027</v>
      </c>
    </row>
    <row r="27768" spans="2:2">
      <c r="B27768">
        <v>25027</v>
      </c>
    </row>
    <row r="27769" spans="2:2">
      <c r="B27769">
        <v>25027</v>
      </c>
    </row>
    <row r="27770" spans="2:2">
      <c r="B27770">
        <v>25027</v>
      </c>
    </row>
    <row r="27771" spans="2:2">
      <c r="B27771">
        <v>25027</v>
      </c>
    </row>
    <row r="27772" spans="2:2">
      <c r="B27772">
        <v>25027</v>
      </c>
    </row>
    <row r="27773" spans="2:2">
      <c r="B27773">
        <v>25027</v>
      </c>
    </row>
    <row r="27774" spans="2:2">
      <c r="B27774">
        <v>25027</v>
      </c>
    </row>
    <row r="27775" spans="2:2">
      <c r="B27775">
        <v>25027</v>
      </c>
    </row>
    <row r="27776" spans="2:2">
      <c r="B27776">
        <v>25027</v>
      </c>
    </row>
    <row r="27777" spans="2:2">
      <c r="B27777">
        <v>25027</v>
      </c>
    </row>
    <row r="27778" spans="2:2">
      <c r="B27778">
        <v>25027</v>
      </c>
    </row>
    <row r="27779" spans="2:2">
      <c r="B27779">
        <v>25027</v>
      </c>
    </row>
    <row r="27780" spans="2:2">
      <c r="B27780">
        <v>25027</v>
      </c>
    </row>
    <row r="27781" spans="2:2">
      <c r="B27781">
        <v>25027</v>
      </c>
    </row>
    <row r="27782" spans="2:2">
      <c r="B27782">
        <v>25027</v>
      </c>
    </row>
    <row r="27783" spans="2:2">
      <c r="B27783">
        <v>25027</v>
      </c>
    </row>
    <row r="27784" spans="2:2">
      <c r="B27784">
        <v>25027</v>
      </c>
    </row>
    <row r="27785" spans="2:2">
      <c r="B27785">
        <v>25027</v>
      </c>
    </row>
    <row r="27786" spans="2:2">
      <c r="B27786">
        <v>25027</v>
      </c>
    </row>
    <row r="27787" spans="2:2">
      <c r="B27787">
        <v>25027</v>
      </c>
    </row>
    <row r="27788" spans="2:2">
      <c r="B27788">
        <v>25027</v>
      </c>
    </row>
    <row r="27789" spans="2:2">
      <c r="B27789">
        <v>25027</v>
      </c>
    </row>
    <row r="27790" spans="2:2">
      <c r="B27790">
        <v>25027</v>
      </c>
    </row>
    <row r="27791" spans="2:2">
      <c r="B27791">
        <v>25027</v>
      </c>
    </row>
    <row r="27792" spans="2:2">
      <c r="B27792">
        <v>25027</v>
      </c>
    </row>
    <row r="27793" spans="2:2">
      <c r="B27793">
        <v>25027</v>
      </c>
    </row>
    <row r="27794" spans="2:2">
      <c r="B27794">
        <v>25027</v>
      </c>
    </row>
    <row r="27795" spans="2:2">
      <c r="B27795">
        <v>25027</v>
      </c>
    </row>
    <row r="27796" spans="2:2">
      <c r="B27796">
        <v>25027</v>
      </c>
    </row>
    <row r="27797" spans="2:2">
      <c r="B27797">
        <v>25027</v>
      </c>
    </row>
    <row r="27798" spans="2:2">
      <c r="B27798">
        <v>25027</v>
      </c>
    </row>
    <row r="27799" spans="2:2">
      <c r="B27799">
        <v>25027</v>
      </c>
    </row>
    <row r="27800" spans="2:2">
      <c r="B27800">
        <v>25027</v>
      </c>
    </row>
    <row r="27801" spans="2:2">
      <c r="B27801">
        <v>25027</v>
      </c>
    </row>
    <row r="27802" spans="2:2">
      <c r="B27802">
        <v>25027</v>
      </c>
    </row>
    <row r="27803" spans="2:2">
      <c r="B27803">
        <v>25027</v>
      </c>
    </row>
    <row r="27804" spans="2:2">
      <c r="B27804">
        <v>25027</v>
      </c>
    </row>
    <row r="27805" spans="2:2">
      <c r="B27805">
        <v>25027</v>
      </c>
    </row>
    <row r="27806" spans="2:2">
      <c r="B27806">
        <v>25027</v>
      </c>
    </row>
    <row r="27807" spans="2:2">
      <c r="B27807">
        <v>25027</v>
      </c>
    </row>
    <row r="27808" spans="2:2">
      <c r="B27808">
        <v>25027</v>
      </c>
    </row>
    <row r="27809" spans="2:2">
      <c r="B27809">
        <v>25027</v>
      </c>
    </row>
    <row r="27810" spans="2:2">
      <c r="B27810">
        <v>25027</v>
      </c>
    </row>
    <row r="27811" spans="2:2">
      <c r="B27811">
        <v>25027</v>
      </c>
    </row>
    <row r="27812" spans="2:2">
      <c r="B27812">
        <v>25027</v>
      </c>
    </row>
    <row r="27813" spans="2:2">
      <c r="B27813">
        <v>25027</v>
      </c>
    </row>
    <row r="27814" spans="2:2">
      <c r="B27814">
        <v>25027</v>
      </c>
    </row>
    <row r="27815" spans="2:2">
      <c r="B27815">
        <v>25027</v>
      </c>
    </row>
    <row r="27816" spans="2:2">
      <c r="B27816">
        <v>25027</v>
      </c>
    </row>
    <row r="27817" spans="2:2">
      <c r="B27817">
        <v>25027</v>
      </c>
    </row>
    <row r="27818" spans="2:2">
      <c r="B27818">
        <v>25027</v>
      </c>
    </row>
    <row r="27819" spans="2:2">
      <c r="B27819">
        <v>25027</v>
      </c>
    </row>
    <row r="27820" spans="2:2">
      <c r="B27820">
        <v>25027</v>
      </c>
    </row>
    <row r="27821" spans="2:2">
      <c r="B27821">
        <v>25027</v>
      </c>
    </row>
    <row r="27822" spans="2:2">
      <c r="B27822">
        <v>25027</v>
      </c>
    </row>
    <row r="27823" spans="2:2">
      <c r="B27823">
        <v>25027</v>
      </c>
    </row>
    <row r="27824" spans="2:2">
      <c r="B27824">
        <v>25027</v>
      </c>
    </row>
    <row r="27825" spans="2:2">
      <c r="B27825">
        <v>25027</v>
      </c>
    </row>
    <row r="27826" spans="2:2">
      <c r="B27826">
        <v>25027</v>
      </c>
    </row>
    <row r="27827" spans="2:2">
      <c r="B27827">
        <v>25027</v>
      </c>
    </row>
    <row r="27828" spans="2:2">
      <c r="B27828">
        <v>25027</v>
      </c>
    </row>
    <row r="27829" spans="2:2">
      <c r="B27829">
        <v>25027</v>
      </c>
    </row>
    <row r="27830" spans="2:2">
      <c r="B27830">
        <v>25027</v>
      </c>
    </row>
    <row r="27831" spans="2:2">
      <c r="B27831">
        <v>25027</v>
      </c>
    </row>
    <row r="27832" spans="2:2">
      <c r="B27832">
        <v>25027</v>
      </c>
    </row>
    <row r="27833" spans="2:2">
      <c r="B27833">
        <v>25027</v>
      </c>
    </row>
    <row r="27834" spans="2:2">
      <c r="B27834">
        <v>25027</v>
      </c>
    </row>
    <row r="27835" spans="2:2">
      <c r="B27835">
        <v>25027</v>
      </c>
    </row>
    <row r="27836" spans="2:2">
      <c r="B27836">
        <v>25027</v>
      </c>
    </row>
    <row r="27837" spans="2:2">
      <c r="B27837">
        <v>25027</v>
      </c>
    </row>
    <row r="27838" spans="2:2">
      <c r="B27838">
        <v>25027</v>
      </c>
    </row>
    <row r="27839" spans="2:2">
      <c r="B27839">
        <v>25027</v>
      </c>
    </row>
    <row r="27840" spans="2:2">
      <c r="B27840">
        <v>25027</v>
      </c>
    </row>
    <row r="27841" spans="2:2">
      <c r="B27841">
        <v>25027</v>
      </c>
    </row>
    <row r="27842" spans="2:2">
      <c r="B27842">
        <v>25027</v>
      </c>
    </row>
    <row r="27843" spans="2:2">
      <c r="B27843">
        <v>25027</v>
      </c>
    </row>
    <row r="27844" spans="2:2">
      <c r="B27844">
        <v>25027</v>
      </c>
    </row>
    <row r="27845" spans="2:2">
      <c r="B27845">
        <v>25027</v>
      </c>
    </row>
    <row r="27846" spans="2:2">
      <c r="B27846">
        <v>25027</v>
      </c>
    </row>
    <row r="27847" spans="2:2">
      <c r="B27847">
        <v>25027</v>
      </c>
    </row>
    <row r="27848" spans="2:2">
      <c r="B27848">
        <v>25027</v>
      </c>
    </row>
    <row r="27849" spans="2:2">
      <c r="B27849">
        <v>25027</v>
      </c>
    </row>
    <row r="27850" spans="2:2">
      <c r="B27850">
        <v>25027</v>
      </c>
    </row>
    <row r="27851" spans="2:2">
      <c r="B27851">
        <v>25027</v>
      </c>
    </row>
    <row r="27852" spans="2:2">
      <c r="B27852">
        <v>25027</v>
      </c>
    </row>
    <row r="27853" spans="2:2">
      <c r="B27853">
        <v>25027</v>
      </c>
    </row>
    <row r="27854" spans="2:2">
      <c r="B27854">
        <v>25027</v>
      </c>
    </row>
    <row r="27855" spans="2:2">
      <c r="B27855">
        <v>25027</v>
      </c>
    </row>
    <row r="27856" spans="2:2">
      <c r="B27856">
        <v>25027</v>
      </c>
    </row>
    <row r="27857" spans="2:2">
      <c r="B27857">
        <v>25027</v>
      </c>
    </row>
    <row r="27858" spans="2:2">
      <c r="B27858">
        <v>25027</v>
      </c>
    </row>
    <row r="27859" spans="2:2">
      <c r="B27859">
        <v>25027</v>
      </c>
    </row>
    <row r="27860" spans="2:2">
      <c r="B27860">
        <v>25027</v>
      </c>
    </row>
    <row r="27861" spans="2:2">
      <c r="B27861">
        <v>25027</v>
      </c>
    </row>
    <row r="27862" spans="2:2">
      <c r="B27862">
        <v>25027</v>
      </c>
    </row>
    <row r="27863" spans="2:2">
      <c r="B27863">
        <v>25027</v>
      </c>
    </row>
    <row r="27864" spans="2:2">
      <c r="B27864">
        <v>25027</v>
      </c>
    </row>
    <row r="27865" spans="2:2">
      <c r="B27865">
        <v>25027</v>
      </c>
    </row>
    <row r="27866" spans="2:2">
      <c r="B27866">
        <v>25027</v>
      </c>
    </row>
    <row r="27867" spans="2:2">
      <c r="B27867">
        <v>25027</v>
      </c>
    </row>
    <row r="27868" spans="2:2">
      <c r="B27868">
        <v>25027</v>
      </c>
    </row>
    <row r="27869" spans="2:2">
      <c r="B27869">
        <v>25027</v>
      </c>
    </row>
    <row r="27870" spans="2:2">
      <c r="B27870">
        <v>25027</v>
      </c>
    </row>
    <row r="27871" spans="2:2">
      <c r="B27871">
        <v>25027</v>
      </c>
    </row>
    <row r="27872" spans="2:2">
      <c r="B27872">
        <v>25027</v>
      </c>
    </row>
    <row r="27873" spans="2:2">
      <c r="B27873">
        <v>25027</v>
      </c>
    </row>
    <row r="27874" spans="2:2">
      <c r="B27874">
        <v>25027</v>
      </c>
    </row>
    <row r="27875" spans="2:2">
      <c r="B27875">
        <v>25027</v>
      </c>
    </row>
    <row r="27876" spans="2:2">
      <c r="B27876">
        <v>25027</v>
      </c>
    </row>
    <row r="27877" spans="2:2">
      <c r="B27877">
        <v>25027</v>
      </c>
    </row>
    <row r="27878" spans="2:2">
      <c r="B27878">
        <v>25027</v>
      </c>
    </row>
    <row r="27879" spans="2:2">
      <c r="B27879">
        <v>25027</v>
      </c>
    </row>
    <row r="27880" spans="2:2">
      <c r="B27880">
        <v>25027</v>
      </c>
    </row>
    <row r="27881" spans="2:2">
      <c r="B27881">
        <v>25027</v>
      </c>
    </row>
    <row r="27882" spans="2:2">
      <c r="B27882">
        <v>25027</v>
      </c>
    </row>
    <row r="27883" spans="2:2">
      <c r="B27883">
        <v>25027</v>
      </c>
    </row>
    <row r="27884" spans="2:2">
      <c r="B27884">
        <v>25027</v>
      </c>
    </row>
    <row r="27885" spans="2:2">
      <c r="B27885">
        <v>25027</v>
      </c>
    </row>
    <row r="27886" spans="2:2">
      <c r="B27886">
        <v>25027</v>
      </c>
    </row>
    <row r="27887" spans="2:2">
      <c r="B27887">
        <v>25027</v>
      </c>
    </row>
    <row r="27888" spans="2:2">
      <c r="B27888">
        <v>25027</v>
      </c>
    </row>
    <row r="27889" spans="2:2">
      <c r="B27889">
        <v>25027</v>
      </c>
    </row>
    <row r="27890" spans="2:2">
      <c r="B27890">
        <v>25027</v>
      </c>
    </row>
    <row r="27891" spans="2:2">
      <c r="B27891">
        <v>25027</v>
      </c>
    </row>
    <row r="27892" spans="2:2">
      <c r="B27892">
        <v>25027</v>
      </c>
    </row>
    <row r="27893" spans="2:2">
      <c r="B27893">
        <v>25027</v>
      </c>
    </row>
    <row r="27894" spans="2:2">
      <c r="B27894">
        <v>25027</v>
      </c>
    </row>
    <row r="27895" spans="2:2">
      <c r="B27895">
        <v>25027</v>
      </c>
    </row>
    <row r="27896" spans="2:2">
      <c r="B27896">
        <v>25027</v>
      </c>
    </row>
    <row r="27897" spans="2:2">
      <c r="B27897">
        <v>25027</v>
      </c>
    </row>
    <row r="27898" spans="2:2">
      <c r="B27898">
        <v>25027</v>
      </c>
    </row>
    <row r="27899" spans="2:2">
      <c r="B27899">
        <v>25027</v>
      </c>
    </row>
    <row r="27900" spans="2:2">
      <c r="B27900">
        <v>25027</v>
      </c>
    </row>
    <row r="27901" spans="2:2">
      <c r="B27901">
        <v>25027</v>
      </c>
    </row>
    <row r="27902" spans="2:2">
      <c r="B27902">
        <v>25027</v>
      </c>
    </row>
    <row r="27903" spans="2:2">
      <c r="B27903">
        <v>25027</v>
      </c>
    </row>
    <row r="27904" spans="2:2">
      <c r="B27904">
        <v>25027</v>
      </c>
    </row>
    <row r="27905" spans="2:2">
      <c r="B27905">
        <v>25027</v>
      </c>
    </row>
    <row r="27906" spans="2:2">
      <c r="B27906">
        <v>25027</v>
      </c>
    </row>
    <row r="27907" spans="2:2">
      <c r="B27907">
        <v>25027</v>
      </c>
    </row>
    <row r="27908" spans="2:2">
      <c r="B27908">
        <v>25027</v>
      </c>
    </row>
    <row r="27909" spans="2:2">
      <c r="B27909">
        <v>25027</v>
      </c>
    </row>
    <row r="27910" spans="2:2">
      <c r="B27910">
        <v>25027</v>
      </c>
    </row>
    <row r="27911" spans="2:2">
      <c r="B27911">
        <v>25027</v>
      </c>
    </row>
    <row r="27912" spans="2:2">
      <c r="B27912">
        <v>25027</v>
      </c>
    </row>
    <row r="27913" spans="2:2">
      <c r="B27913">
        <v>25027</v>
      </c>
    </row>
    <row r="27914" spans="2:2">
      <c r="B27914">
        <v>25027</v>
      </c>
    </row>
    <row r="27915" spans="2:2">
      <c r="B27915">
        <v>25027</v>
      </c>
    </row>
    <row r="27916" spans="2:2">
      <c r="B27916">
        <v>25027</v>
      </c>
    </row>
    <row r="27917" spans="2:2">
      <c r="B27917">
        <v>25027</v>
      </c>
    </row>
    <row r="27918" spans="2:2">
      <c r="B27918">
        <v>25027</v>
      </c>
    </row>
    <row r="27919" spans="2:2">
      <c r="B27919">
        <v>25027</v>
      </c>
    </row>
    <row r="27920" spans="2:2">
      <c r="B27920">
        <v>25027</v>
      </c>
    </row>
    <row r="27921" spans="2:2">
      <c r="B27921">
        <v>25027</v>
      </c>
    </row>
    <row r="27922" spans="2:2">
      <c r="B27922">
        <v>25027</v>
      </c>
    </row>
    <row r="27923" spans="2:2">
      <c r="B27923">
        <v>25027</v>
      </c>
    </row>
    <row r="27924" spans="2:2">
      <c r="B27924">
        <v>25027</v>
      </c>
    </row>
    <row r="27925" spans="2:2">
      <c r="B27925">
        <v>25027</v>
      </c>
    </row>
    <row r="27926" spans="2:2">
      <c r="B27926">
        <v>25027</v>
      </c>
    </row>
    <row r="27927" spans="2:2">
      <c r="B27927">
        <v>25027</v>
      </c>
    </row>
    <row r="27928" spans="2:2">
      <c r="B27928">
        <v>25027</v>
      </c>
    </row>
    <row r="27929" spans="2:2">
      <c r="B27929">
        <v>25027</v>
      </c>
    </row>
    <row r="27930" spans="2:2">
      <c r="B27930">
        <v>25027</v>
      </c>
    </row>
    <row r="27931" spans="2:2">
      <c r="B27931">
        <v>25027</v>
      </c>
    </row>
    <row r="27932" spans="2:2">
      <c r="B27932">
        <v>25027</v>
      </c>
    </row>
    <row r="27933" spans="2:2">
      <c r="B27933">
        <v>25027</v>
      </c>
    </row>
    <row r="27934" spans="2:2">
      <c r="B27934">
        <v>25027</v>
      </c>
    </row>
    <row r="27935" spans="2:2">
      <c r="B27935">
        <v>25027</v>
      </c>
    </row>
    <row r="27936" spans="2:2">
      <c r="B27936">
        <v>25027</v>
      </c>
    </row>
    <row r="27937" spans="2:2">
      <c r="B27937">
        <v>25027</v>
      </c>
    </row>
    <row r="27938" spans="2:2">
      <c r="B27938">
        <v>25027</v>
      </c>
    </row>
    <row r="27939" spans="2:2">
      <c r="B27939">
        <v>25027</v>
      </c>
    </row>
    <row r="27940" spans="2:2">
      <c r="B27940">
        <v>25027</v>
      </c>
    </row>
    <row r="27941" spans="2:2">
      <c r="B27941">
        <v>25027</v>
      </c>
    </row>
    <row r="27942" spans="2:2">
      <c r="B27942">
        <v>25027</v>
      </c>
    </row>
    <row r="27943" spans="2:2">
      <c r="B27943">
        <v>25027</v>
      </c>
    </row>
    <row r="27944" spans="2:2">
      <c r="B27944">
        <v>25027</v>
      </c>
    </row>
    <row r="27945" spans="2:2">
      <c r="B27945">
        <v>25027</v>
      </c>
    </row>
    <row r="27946" spans="2:2">
      <c r="B27946">
        <v>25027</v>
      </c>
    </row>
    <row r="27947" spans="2:2">
      <c r="B27947">
        <v>25027</v>
      </c>
    </row>
    <row r="27948" spans="2:2">
      <c r="B27948">
        <v>25027</v>
      </c>
    </row>
    <row r="27949" spans="2:2">
      <c r="B27949">
        <v>25027</v>
      </c>
    </row>
    <row r="27950" spans="2:2">
      <c r="B27950">
        <v>25027</v>
      </c>
    </row>
    <row r="27951" spans="2:2">
      <c r="B27951">
        <v>25027</v>
      </c>
    </row>
    <row r="27952" spans="2:2">
      <c r="B27952">
        <v>25027</v>
      </c>
    </row>
    <row r="27953" spans="2:2">
      <c r="B27953">
        <v>25027</v>
      </c>
    </row>
    <row r="27954" spans="2:2">
      <c r="B27954">
        <v>25027</v>
      </c>
    </row>
    <row r="27955" spans="2:2">
      <c r="B27955">
        <v>25027</v>
      </c>
    </row>
    <row r="27956" spans="2:2">
      <c r="B27956">
        <v>25027</v>
      </c>
    </row>
    <row r="27957" spans="2:2">
      <c r="B27957">
        <v>25027</v>
      </c>
    </row>
    <row r="27958" spans="2:2">
      <c r="B27958">
        <v>25027</v>
      </c>
    </row>
    <row r="27959" spans="2:2">
      <c r="B27959">
        <v>25027</v>
      </c>
    </row>
    <row r="27960" spans="2:2">
      <c r="B27960">
        <v>25027</v>
      </c>
    </row>
    <row r="27961" spans="2:2">
      <c r="B27961">
        <v>25027</v>
      </c>
    </row>
    <row r="27962" spans="2:2">
      <c r="B27962">
        <v>25027</v>
      </c>
    </row>
    <row r="27963" spans="2:2">
      <c r="B27963">
        <v>25027</v>
      </c>
    </row>
    <row r="27964" spans="2:2">
      <c r="B27964">
        <v>25027</v>
      </c>
    </row>
    <row r="27965" spans="2:2">
      <c r="B27965">
        <v>25027</v>
      </c>
    </row>
    <row r="27966" spans="2:2">
      <c r="B27966">
        <v>25027</v>
      </c>
    </row>
    <row r="27967" spans="2:2">
      <c r="B27967">
        <v>25027</v>
      </c>
    </row>
    <row r="27968" spans="2:2">
      <c r="B27968">
        <v>25027</v>
      </c>
    </row>
    <row r="27969" spans="2:2">
      <c r="B27969">
        <v>25027</v>
      </c>
    </row>
    <row r="27970" spans="2:2">
      <c r="B27970">
        <v>25027</v>
      </c>
    </row>
    <row r="27971" spans="2:2">
      <c r="B27971">
        <v>25027</v>
      </c>
    </row>
    <row r="27972" spans="2:2">
      <c r="B27972">
        <v>25027</v>
      </c>
    </row>
    <row r="27973" spans="2:2">
      <c r="B27973">
        <v>25027</v>
      </c>
    </row>
    <row r="27974" spans="2:2">
      <c r="B27974">
        <v>25027</v>
      </c>
    </row>
    <row r="27975" spans="2:2">
      <c r="B27975">
        <v>25027</v>
      </c>
    </row>
    <row r="27976" spans="2:2">
      <c r="B27976">
        <v>25027</v>
      </c>
    </row>
    <row r="27977" spans="2:2">
      <c r="B27977">
        <v>25027</v>
      </c>
    </row>
    <row r="27978" spans="2:2">
      <c r="B27978">
        <v>25027</v>
      </c>
    </row>
    <row r="27979" spans="2:2">
      <c r="B27979">
        <v>25027</v>
      </c>
    </row>
    <row r="27980" spans="2:2">
      <c r="B27980">
        <v>24001</v>
      </c>
    </row>
    <row r="27981" spans="2:2">
      <c r="B27981">
        <v>24001</v>
      </c>
    </row>
    <row r="27982" spans="2:2">
      <c r="B27982">
        <v>24001</v>
      </c>
    </row>
    <row r="27983" spans="2:2">
      <c r="B27983">
        <v>24001</v>
      </c>
    </row>
    <row r="27984" spans="2:2">
      <c r="B27984">
        <v>24001</v>
      </c>
    </row>
    <row r="27985" spans="2:2">
      <c r="B27985">
        <v>24001</v>
      </c>
    </row>
    <row r="27986" spans="2:2">
      <c r="B27986">
        <v>24001</v>
      </c>
    </row>
    <row r="27987" spans="2:2">
      <c r="B27987">
        <v>24001</v>
      </c>
    </row>
    <row r="27988" spans="2:2">
      <c r="B27988">
        <v>24001</v>
      </c>
    </row>
    <row r="27989" spans="2:2">
      <c r="B27989">
        <v>24001</v>
      </c>
    </row>
    <row r="27990" spans="2:2">
      <c r="B27990">
        <v>24001</v>
      </c>
    </row>
    <row r="27991" spans="2:2">
      <c r="B27991">
        <v>24001</v>
      </c>
    </row>
    <row r="27992" spans="2:2">
      <c r="B27992">
        <v>24001</v>
      </c>
    </row>
    <row r="27993" spans="2:2">
      <c r="B27993">
        <v>24001</v>
      </c>
    </row>
    <row r="27994" spans="2:2">
      <c r="B27994">
        <v>24001</v>
      </c>
    </row>
    <row r="27995" spans="2:2">
      <c r="B27995">
        <v>24001</v>
      </c>
    </row>
    <row r="27996" spans="2:2">
      <c r="B27996">
        <v>24001</v>
      </c>
    </row>
    <row r="27997" spans="2:2">
      <c r="B27997">
        <v>24001</v>
      </c>
    </row>
    <row r="27998" spans="2:2">
      <c r="B27998">
        <v>24001</v>
      </c>
    </row>
    <row r="27999" spans="2:2">
      <c r="B27999">
        <v>24001</v>
      </c>
    </row>
    <row r="28000" spans="2:2">
      <c r="B28000">
        <v>24001</v>
      </c>
    </row>
    <row r="28001" spans="2:2">
      <c r="B28001">
        <v>24001</v>
      </c>
    </row>
    <row r="28002" spans="2:2">
      <c r="B28002">
        <v>24001</v>
      </c>
    </row>
    <row r="28003" spans="2:2">
      <c r="B28003">
        <v>24001</v>
      </c>
    </row>
    <row r="28004" spans="2:2">
      <c r="B28004">
        <v>24001</v>
      </c>
    </row>
    <row r="28005" spans="2:2">
      <c r="B28005">
        <v>24001</v>
      </c>
    </row>
    <row r="28006" spans="2:2">
      <c r="B28006">
        <v>24001</v>
      </c>
    </row>
    <row r="28007" spans="2:2">
      <c r="B28007">
        <v>24001</v>
      </c>
    </row>
    <row r="28008" spans="2:2">
      <c r="B28008">
        <v>24001</v>
      </c>
    </row>
    <row r="28009" spans="2:2">
      <c r="B28009">
        <v>24001</v>
      </c>
    </row>
    <row r="28010" spans="2:2">
      <c r="B28010">
        <v>24001</v>
      </c>
    </row>
    <row r="28011" spans="2:2">
      <c r="B28011">
        <v>24001</v>
      </c>
    </row>
    <row r="28012" spans="2:2">
      <c r="B28012">
        <v>24001</v>
      </c>
    </row>
    <row r="28013" spans="2:2">
      <c r="B28013">
        <v>24001</v>
      </c>
    </row>
    <row r="28014" spans="2:2">
      <c r="B28014">
        <v>24001</v>
      </c>
    </row>
    <row r="28015" spans="2:2">
      <c r="B28015">
        <v>24001</v>
      </c>
    </row>
    <row r="28016" spans="2:2">
      <c r="B28016">
        <v>24001</v>
      </c>
    </row>
    <row r="28017" spans="2:2">
      <c r="B28017">
        <v>24001</v>
      </c>
    </row>
    <row r="28018" spans="2:2">
      <c r="B28018">
        <v>24001</v>
      </c>
    </row>
    <row r="28019" spans="2:2">
      <c r="B28019">
        <v>24003</v>
      </c>
    </row>
    <row r="28020" spans="2:2">
      <c r="B28020">
        <v>24003</v>
      </c>
    </row>
    <row r="28021" spans="2:2">
      <c r="B28021">
        <v>24003</v>
      </c>
    </row>
    <row r="28022" spans="2:2">
      <c r="B28022">
        <v>24003</v>
      </c>
    </row>
    <row r="28023" spans="2:2">
      <c r="B28023">
        <v>24003</v>
      </c>
    </row>
    <row r="28024" spans="2:2">
      <c r="B28024">
        <v>24003</v>
      </c>
    </row>
    <row r="28025" spans="2:2">
      <c r="B28025">
        <v>24003</v>
      </c>
    </row>
    <row r="28026" spans="2:2">
      <c r="B28026">
        <v>24003</v>
      </c>
    </row>
    <row r="28027" spans="2:2">
      <c r="B28027">
        <v>24003</v>
      </c>
    </row>
    <row r="28028" spans="2:2">
      <c r="B28028">
        <v>24003</v>
      </c>
    </row>
    <row r="28029" spans="2:2">
      <c r="B28029">
        <v>24003</v>
      </c>
    </row>
    <row r="28030" spans="2:2">
      <c r="B28030">
        <v>24003</v>
      </c>
    </row>
    <row r="28031" spans="2:2">
      <c r="B28031">
        <v>24003</v>
      </c>
    </row>
    <row r="28032" spans="2:2">
      <c r="B28032">
        <v>24003</v>
      </c>
    </row>
    <row r="28033" spans="2:2">
      <c r="B28033">
        <v>24003</v>
      </c>
    </row>
    <row r="28034" spans="2:2">
      <c r="B28034">
        <v>24003</v>
      </c>
    </row>
    <row r="28035" spans="2:2">
      <c r="B28035">
        <v>24003</v>
      </c>
    </row>
    <row r="28036" spans="2:2">
      <c r="B28036">
        <v>24003</v>
      </c>
    </row>
    <row r="28037" spans="2:2">
      <c r="B28037">
        <v>24003</v>
      </c>
    </row>
    <row r="28038" spans="2:2">
      <c r="B28038">
        <v>24003</v>
      </c>
    </row>
    <row r="28039" spans="2:2">
      <c r="B28039">
        <v>24003</v>
      </c>
    </row>
    <row r="28040" spans="2:2">
      <c r="B28040">
        <v>24003</v>
      </c>
    </row>
    <row r="28041" spans="2:2">
      <c r="B28041">
        <v>24003</v>
      </c>
    </row>
    <row r="28042" spans="2:2">
      <c r="B28042">
        <v>24003</v>
      </c>
    </row>
    <row r="28043" spans="2:2">
      <c r="B28043">
        <v>24005</v>
      </c>
    </row>
    <row r="28044" spans="2:2">
      <c r="B28044">
        <v>24005</v>
      </c>
    </row>
    <row r="28045" spans="2:2">
      <c r="B28045">
        <v>24005</v>
      </c>
    </row>
    <row r="28046" spans="2:2">
      <c r="B28046">
        <v>24005</v>
      </c>
    </row>
    <row r="28047" spans="2:2">
      <c r="B28047">
        <v>24005</v>
      </c>
    </row>
    <row r="28048" spans="2:2">
      <c r="B28048">
        <v>24005</v>
      </c>
    </row>
    <row r="28049" spans="2:2">
      <c r="B28049">
        <v>24005</v>
      </c>
    </row>
    <row r="28050" spans="2:2">
      <c r="B28050">
        <v>24005</v>
      </c>
    </row>
    <row r="28051" spans="2:2">
      <c r="B28051">
        <v>24005</v>
      </c>
    </row>
    <row r="28052" spans="2:2">
      <c r="B28052">
        <v>24005</v>
      </c>
    </row>
    <row r="28053" spans="2:2">
      <c r="B28053">
        <v>24005</v>
      </c>
    </row>
    <row r="28054" spans="2:2">
      <c r="B28054">
        <v>24005</v>
      </c>
    </row>
    <row r="28055" spans="2:2">
      <c r="B28055">
        <v>24009</v>
      </c>
    </row>
    <row r="28056" spans="2:2">
      <c r="B28056">
        <v>24009</v>
      </c>
    </row>
    <row r="28057" spans="2:2">
      <c r="B28057">
        <v>24009</v>
      </c>
    </row>
    <row r="28058" spans="2:2">
      <c r="B28058">
        <v>24009</v>
      </c>
    </row>
    <row r="28059" spans="2:2">
      <c r="B28059">
        <v>24009</v>
      </c>
    </row>
    <row r="28060" spans="2:2">
      <c r="B28060">
        <v>24009</v>
      </c>
    </row>
    <row r="28061" spans="2:2">
      <c r="B28061">
        <v>24009</v>
      </c>
    </row>
    <row r="28062" spans="2:2">
      <c r="B28062">
        <v>24009</v>
      </c>
    </row>
    <row r="28063" spans="2:2">
      <c r="B28063">
        <v>24009</v>
      </c>
    </row>
    <row r="28064" spans="2:2">
      <c r="B28064">
        <v>24009</v>
      </c>
    </row>
    <row r="28065" spans="2:2">
      <c r="B28065">
        <v>24009</v>
      </c>
    </row>
    <row r="28066" spans="2:2">
      <c r="B28066">
        <v>24009</v>
      </c>
    </row>
    <row r="28067" spans="2:2">
      <c r="B28067">
        <v>24009</v>
      </c>
    </row>
    <row r="28068" spans="2:2">
      <c r="B28068">
        <v>24009</v>
      </c>
    </row>
    <row r="28069" spans="2:2">
      <c r="B28069">
        <v>24009</v>
      </c>
    </row>
    <row r="28070" spans="2:2">
      <c r="B28070">
        <v>24009</v>
      </c>
    </row>
    <row r="28071" spans="2:2">
      <c r="B28071">
        <v>24011</v>
      </c>
    </row>
    <row r="28072" spans="2:2">
      <c r="B28072">
        <v>24011</v>
      </c>
    </row>
    <row r="28073" spans="2:2">
      <c r="B28073">
        <v>24011</v>
      </c>
    </row>
    <row r="28074" spans="2:2">
      <c r="B28074">
        <v>24011</v>
      </c>
    </row>
    <row r="28075" spans="2:2">
      <c r="B28075">
        <v>24011</v>
      </c>
    </row>
    <row r="28076" spans="2:2">
      <c r="B28076">
        <v>24011</v>
      </c>
    </row>
    <row r="28077" spans="2:2">
      <c r="B28077">
        <v>24011</v>
      </c>
    </row>
    <row r="28078" spans="2:2">
      <c r="B28078">
        <v>24011</v>
      </c>
    </row>
    <row r="28079" spans="2:2">
      <c r="B28079">
        <v>24011</v>
      </c>
    </row>
    <row r="28080" spans="2:2">
      <c r="B28080">
        <v>24011</v>
      </c>
    </row>
    <row r="28081" spans="2:2">
      <c r="B28081">
        <v>24011</v>
      </c>
    </row>
    <row r="28082" spans="2:2">
      <c r="B28082">
        <v>24011</v>
      </c>
    </row>
    <row r="28083" spans="2:2">
      <c r="B28083">
        <v>24011</v>
      </c>
    </row>
    <row r="28084" spans="2:2">
      <c r="B28084">
        <v>24011</v>
      </c>
    </row>
    <row r="28085" spans="2:2">
      <c r="B28085">
        <v>24011</v>
      </c>
    </row>
    <row r="28086" spans="2:2">
      <c r="B28086">
        <v>24011</v>
      </c>
    </row>
    <row r="28087" spans="2:2">
      <c r="B28087">
        <v>24011</v>
      </c>
    </row>
    <row r="28088" spans="2:2">
      <c r="B28088">
        <v>24011</v>
      </c>
    </row>
    <row r="28089" spans="2:2">
      <c r="B28089">
        <v>24011</v>
      </c>
    </row>
    <row r="28090" spans="2:2">
      <c r="B28090">
        <v>24011</v>
      </c>
    </row>
    <row r="28091" spans="2:2">
      <c r="B28091">
        <v>24011</v>
      </c>
    </row>
    <row r="28092" spans="2:2">
      <c r="B28092">
        <v>24011</v>
      </c>
    </row>
    <row r="28093" spans="2:2">
      <c r="B28093">
        <v>24011</v>
      </c>
    </row>
    <row r="28094" spans="2:2">
      <c r="B28094">
        <v>24011</v>
      </c>
    </row>
    <row r="28095" spans="2:2">
      <c r="B28095">
        <v>24011</v>
      </c>
    </row>
    <row r="28096" spans="2:2">
      <c r="B28096">
        <v>24011</v>
      </c>
    </row>
    <row r="28097" spans="2:2">
      <c r="B28097">
        <v>24011</v>
      </c>
    </row>
    <row r="28098" spans="2:2">
      <c r="B28098">
        <v>24011</v>
      </c>
    </row>
    <row r="28099" spans="2:2">
      <c r="B28099">
        <v>24011</v>
      </c>
    </row>
    <row r="28100" spans="2:2">
      <c r="B28100">
        <v>24011</v>
      </c>
    </row>
    <row r="28101" spans="2:2">
      <c r="B28101">
        <v>24011</v>
      </c>
    </row>
    <row r="28102" spans="2:2">
      <c r="B28102">
        <v>24011</v>
      </c>
    </row>
    <row r="28103" spans="2:2">
      <c r="B28103">
        <v>24011</v>
      </c>
    </row>
    <row r="28104" spans="2:2">
      <c r="B28104">
        <v>24011</v>
      </c>
    </row>
    <row r="28105" spans="2:2">
      <c r="B28105">
        <v>24011</v>
      </c>
    </row>
    <row r="28106" spans="2:2">
      <c r="B28106">
        <v>24011</v>
      </c>
    </row>
    <row r="28107" spans="2:2">
      <c r="B28107">
        <v>24011</v>
      </c>
    </row>
    <row r="28108" spans="2:2">
      <c r="B28108">
        <v>24011</v>
      </c>
    </row>
    <row r="28109" spans="2:2">
      <c r="B28109">
        <v>24011</v>
      </c>
    </row>
    <row r="28110" spans="2:2">
      <c r="B28110">
        <v>24011</v>
      </c>
    </row>
    <row r="28111" spans="2:2">
      <c r="B28111">
        <v>24011</v>
      </c>
    </row>
    <row r="28112" spans="2:2">
      <c r="B28112">
        <v>24011</v>
      </c>
    </row>
    <row r="28113" spans="2:2">
      <c r="B28113">
        <v>24011</v>
      </c>
    </row>
    <row r="28114" spans="2:2">
      <c r="B28114">
        <v>24011</v>
      </c>
    </row>
    <row r="28115" spans="2:2">
      <c r="B28115">
        <v>24011</v>
      </c>
    </row>
    <row r="28116" spans="2:2">
      <c r="B28116">
        <v>24011</v>
      </c>
    </row>
    <row r="28117" spans="2:2">
      <c r="B28117">
        <v>24011</v>
      </c>
    </row>
    <row r="28118" spans="2:2">
      <c r="B28118">
        <v>24011</v>
      </c>
    </row>
    <row r="28119" spans="2:2">
      <c r="B28119">
        <v>24011</v>
      </c>
    </row>
    <row r="28120" spans="2:2">
      <c r="B28120">
        <v>24011</v>
      </c>
    </row>
    <row r="28121" spans="2:2">
      <c r="B28121">
        <v>24011</v>
      </c>
    </row>
    <row r="28122" spans="2:2">
      <c r="B28122">
        <v>24011</v>
      </c>
    </row>
    <row r="28123" spans="2:2">
      <c r="B28123">
        <v>24011</v>
      </c>
    </row>
    <row r="28124" spans="2:2">
      <c r="B28124">
        <v>24013</v>
      </c>
    </row>
    <row r="28125" spans="2:2">
      <c r="B28125">
        <v>24013</v>
      </c>
    </row>
    <row r="28126" spans="2:2">
      <c r="B28126">
        <v>24013</v>
      </c>
    </row>
    <row r="28127" spans="2:2">
      <c r="B28127">
        <v>24013</v>
      </c>
    </row>
    <row r="28128" spans="2:2">
      <c r="B28128">
        <v>24013</v>
      </c>
    </row>
    <row r="28129" spans="2:2">
      <c r="B28129">
        <v>24013</v>
      </c>
    </row>
    <row r="28130" spans="2:2">
      <c r="B28130">
        <v>24013</v>
      </c>
    </row>
    <row r="28131" spans="2:2">
      <c r="B28131">
        <v>24013</v>
      </c>
    </row>
    <row r="28132" spans="2:2">
      <c r="B28132">
        <v>24013</v>
      </c>
    </row>
    <row r="28133" spans="2:2">
      <c r="B28133">
        <v>24013</v>
      </c>
    </row>
    <row r="28134" spans="2:2">
      <c r="B28134">
        <v>24013</v>
      </c>
    </row>
    <row r="28135" spans="2:2">
      <c r="B28135">
        <v>24013</v>
      </c>
    </row>
    <row r="28136" spans="2:2">
      <c r="B28136">
        <v>24013</v>
      </c>
    </row>
    <row r="28137" spans="2:2">
      <c r="B28137">
        <v>24013</v>
      </c>
    </row>
    <row r="28138" spans="2:2">
      <c r="B28138">
        <v>24013</v>
      </c>
    </row>
    <row r="28139" spans="2:2">
      <c r="B28139">
        <v>24013</v>
      </c>
    </row>
    <row r="28140" spans="2:2">
      <c r="B28140">
        <v>24013</v>
      </c>
    </row>
    <row r="28141" spans="2:2">
      <c r="B28141">
        <v>24013</v>
      </c>
    </row>
    <row r="28142" spans="2:2">
      <c r="B28142">
        <v>24013</v>
      </c>
    </row>
    <row r="28143" spans="2:2">
      <c r="B28143">
        <v>24013</v>
      </c>
    </row>
    <row r="28144" spans="2:2">
      <c r="B28144">
        <v>24013</v>
      </c>
    </row>
    <row r="28145" spans="2:2">
      <c r="B28145">
        <v>24013</v>
      </c>
    </row>
    <row r="28146" spans="2:2">
      <c r="B28146">
        <v>24013</v>
      </c>
    </row>
    <row r="28147" spans="2:2">
      <c r="B28147">
        <v>24013</v>
      </c>
    </row>
    <row r="28148" spans="2:2">
      <c r="B28148">
        <v>24013</v>
      </c>
    </row>
    <row r="28149" spans="2:2">
      <c r="B28149">
        <v>24013</v>
      </c>
    </row>
    <row r="28150" spans="2:2">
      <c r="B28150">
        <v>24013</v>
      </c>
    </row>
    <row r="28151" spans="2:2">
      <c r="B28151">
        <v>24013</v>
      </c>
    </row>
    <row r="28152" spans="2:2">
      <c r="B28152">
        <v>24013</v>
      </c>
    </row>
    <row r="28153" spans="2:2">
      <c r="B28153">
        <v>24013</v>
      </c>
    </row>
    <row r="28154" spans="2:2">
      <c r="B28154">
        <v>24013</v>
      </c>
    </row>
    <row r="28155" spans="2:2">
      <c r="B28155">
        <v>24013</v>
      </c>
    </row>
    <row r="28156" spans="2:2">
      <c r="B28156">
        <v>24013</v>
      </c>
    </row>
    <row r="28157" spans="2:2">
      <c r="B28157">
        <v>24013</v>
      </c>
    </row>
    <row r="28158" spans="2:2">
      <c r="B28158">
        <v>24013</v>
      </c>
    </row>
    <row r="28159" spans="2:2">
      <c r="B28159">
        <v>24013</v>
      </c>
    </row>
    <row r="28160" spans="2:2">
      <c r="B28160">
        <v>24013</v>
      </c>
    </row>
    <row r="28161" spans="2:2">
      <c r="B28161">
        <v>24013</v>
      </c>
    </row>
    <row r="28162" spans="2:2">
      <c r="B28162">
        <v>24013</v>
      </c>
    </row>
    <row r="28163" spans="2:2">
      <c r="B28163">
        <v>24013</v>
      </c>
    </row>
    <row r="28164" spans="2:2">
      <c r="B28164">
        <v>24013</v>
      </c>
    </row>
    <row r="28165" spans="2:2">
      <c r="B28165">
        <v>24013</v>
      </c>
    </row>
    <row r="28166" spans="2:2">
      <c r="B28166">
        <v>24013</v>
      </c>
    </row>
    <row r="28167" spans="2:2">
      <c r="B28167">
        <v>24013</v>
      </c>
    </row>
    <row r="28168" spans="2:2">
      <c r="B28168">
        <v>24013</v>
      </c>
    </row>
    <row r="28169" spans="2:2">
      <c r="B28169">
        <v>24013</v>
      </c>
    </row>
    <row r="28170" spans="2:2">
      <c r="B28170">
        <v>24013</v>
      </c>
    </row>
    <row r="28171" spans="2:2">
      <c r="B28171">
        <v>24015</v>
      </c>
    </row>
    <row r="28172" spans="2:2">
      <c r="B28172">
        <v>24015</v>
      </c>
    </row>
    <row r="28173" spans="2:2">
      <c r="B28173">
        <v>24015</v>
      </c>
    </row>
    <row r="28174" spans="2:2">
      <c r="B28174">
        <v>24015</v>
      </c>
    </row>
    <row r="28175" spans="2:2">
      <c r="B28175">
        <v>24015</v>
      </c>
    </row>
    <row r="28176" spans="2:2">
      <c r="B28176">
        <v>24015</v>
      </c>
    </row>
    <row r="28177" spans="2:2">
      <c r="B28177">
        <v>24015</v>
      </c>
    </row>
    <row r="28178" spans="2:2">
      <c r="B28178">
        <v>24015</v>
      </c>
    </row>
    <row r="28179" spans="2:2">
      <c r="B28179">
        <v>24015</v>
      </c>
    </row>
    <row r="28180" spans="2:2">
      <c r="B28180">
        <v>24015</v>
      </c>
    </row>
    <row r="28181" spans="2:2">
      <c r="B28181">
        <v>24015</v>
      </c>
    </row>
    <row r="28182" spans="2:2">
      <c r="B28182">
        <v>24015</v>
      </c>
    </row>
    <row r="28183" spans="2:2">
      <c r="B28183">
        <v>24015</v>
      </c>
    </row>
    <row r="28184" spans="2:2">
      <c r="B28184">
        <v>24015</v>
      </c>
    </row>
    <row r="28185" spans="2:2">
      <c r="B28185">
        <v>24015</v>
      </c>
    </row>
    <row r="28186" spans="2:2">
      <c r="B28186">
        <v>24015</v>
      </c>
    </row>
    <row r="28187" spans="2:2">
      <c r="B28187">
        <v>24015</v>
      </c>
    </row>
    <row r="28188" spans="2:2">
      <c r="B28188">
        <v>24015</v>
      </c>
    </row>
    <row r="28189" spans="2:2">
      <c r="B28189">
        <v>24015</v>
      </c>
    </row>
    <row r="28190" spans="2:2">
      <c r="B28190">
        <v>24015</v>
      </c>
    </row>
    <row r="28191" spans="2:2">
      <c r="B28191">
        <v>24015</v>
      </c>
    </row>
    <row r="28192" spans="2:2">
      <c r="B28192">
        <v>24015</v>
      </c>
    </row>
    <row r="28193" spans="2:2">
      <c r="B28193">
        <v>24015</v>
      </c>
    </row>
    <row r="28194" spans="2:2">
      <c r="B28194">
        <v>24015</v>
      </c>
    </row>
    <row r="28195" spans="2:2">
      <c r="B28195">
        <v>24015</v>
      </c>
    </row>
    <row r="28196" spans="2:2">
      <c r="B28196">
        <v>24015</v>
      </c>
    </row>
    <row r="28197" spans="2:2">
      <c r="B28197">
        <v>24015</v>
      </c>
    </row>
    <row r="28198" spans="2:2">
      <c r="B28198">
        <v>24015</v>
      </c>
    </row>
    <row r="28199" spans="2:2">
      <c r="B28199">
        <v>24015</v>
      </c>
    </row>
    <row r="28200" spans="2:2">
      <c r="B28200">
        <v>24015</v>
      </c>
    </row>
    <row r="28201" spans="2:2">
      <c r="B28201">
        <v>24015</v>
      </c>
    </row>
    <row r="28202" spans="2:2">
      <c r="B28202">
        <v>24015</v>
      </c>
    </row>
    <row r="28203" spans="2:2">
      <c r="B28203">
        <v>24015</v>
      </c>
    </row>
    <row r="28204" spans="2:2">
      <c r="B28204">
        <v>24015</v>
      </c>
    </row>
    <row r="28205" spans="2:2">
      <c r="B28205">
        <v>24015</v>
      </c>
    </row>
    <row r="28206" spans="2:2">
      <c r="B28206">
        <v>24015</v>
      </c>
    </row>
    <row r="28207" spans="2:2">
      <c r="B28207">
        <v>24015</v>
      </c>
    </row>
    <row r="28208" spans="2:2">
      <c r="B28208">
        <v>24015</v>
      </c>
    </row>
    <row r="28209" spans="2:2">
      <c r="B28209">
        <v>24015</v>
      </c>
    </row>
    <row r="28210" spans="2:2">
      <c r="B28210">
        <v>24015</v>
      </c>
    </row>
    <row r="28211" spans="2:2">
      <c r="B28211">
        <v>24015</v>
      </c>
    </row>
    <row r="28212" spans="2:2">
      <c r="B28212">
        <v>24015</v>
      </c>
    </row>
    <row r="28213" spans="2:2">
      <c r="B28213">
        <v>24015</v>
      </c>
    </row>
    <row r="28214" spans="2:2">
      <c r="B28214">
        <v>24015</v>
      </c>
    </row>
    <row r="28215" spans="2:2">
      <c r="B28215">
        <v>24015</v>
      </c>
    </row>
    <row r="28216" spans="2:2">
      <c r="B28216">
        <v>24015</v>
      </c>
    </row>
    <row r="28217" spans="2:2">
      <c r="B28217">
        <v>24015</v>
      </c>
    </row>
    <row r="28218" spans="2:2">
      <c r="B28218">
        <v>24015</v>
      </c>
    </row>
    <row r="28219" spans="2:2">
      <c r="B28219">
        <v>24015</v>
      </c>
    </row>
    <row r="28220" spans="2:2">
      <c r="B28220">
        <v>24015</v>
      </c>
    </row>
    <row r="28221" spans="2:2">
      <c r="B28221">
        <v>24015</v>
      </c>
    </row>
    <row r="28222" spans="2:2">
      <c r="B28222">
        <v>24015</v>
      </c>
    </row>
    <row r="28223" spans="2:2">
      <c r="B28223">
        <v>24015</v>
      </c>
    </row>
    <row r="28224" spans="2:2">
      <c r="B28224">
        <v>24015</v>
      </c>
    </row>
    <row r="28225" spans="2:2">
      <c r="B28225">
        <v>24015</v>
      </c>
    </row>
    <row r="28226" spans="2:2">
      <c r="B28226">
        <v>24017</v>
      </c>
    </row>
    <row r="28227" spans="2:2">
      <c r="B28227">
        <v>24017</v>
      </c>
    </row>
    <row r="28228" spans="2:2">
      <c r="B28228">
        <v>24017</v>
      </c>
    </row>
    <row r="28229" spans="2:2">
      <c r="B28229">
        <v>24017</v>
      </c>
    </row>
    <row r="28230" spans="2:2">
      <c r="B28230">
        <v>24017</v>
      </c>
    </row>
    <row r="28231" spans="2:2">
      <c r="B28231">
        <v>24017</v>
      </c>
    </row>
    <row r="28232" spans="2:2">
      <c r="B28232">
        <v>24017</v>
      </c>
    </row>
    <row r="28233" spans="2:2">
      <c r="B28233">
        <v>24017</v>
      </c>
    </row>
    <row r="28234" spans="2:2">
      <c r="B28234">
        <v>24017</v>
      </c>
    </row>
    <row r="28235" spans="2:2">
      <c r="B28235">
        <v>24017</v>
      </c>
    </row>
    <row r="28236" spans="2:2">
      <c r="B28236">
        <v>24017</v>
      </c>
    </row>
    <row r="28237" spans="2:2">
      <c r="B28237">
        <v>24017</v>
      </c>
    </row>
    <row r="28238" spans="2:2">
      <c r="B28238">
        <v>24017</v>
      </c>
    </row>
    <row r="28239" spans="2:2">
      <c r="B28239">
        <v>24017</v>
      </c>
    </row>
    <row r="28240" spans="2:2">
      <c r="B28240">
        <v>24017</v>
      </c>
    </row>
    <row r="28241" spans="2:2">
      <c r="B28241">
        <v>24017</v>
      </c>
    </row>
    <row r="28242" spans="2:2">
      <c r="B28242">
        <v>24017</v>
      </c>
    </row>
    <row r="28243" spans="2:2">
      <c r="B28243">
        <v>24017</v>
      </c>
    </row>
    <row r="28244" spans="2:2">
      <c r="B28244">
        <v>24017</v>
      </c>
    </row>
    <row r="28245" spans="2:2">
      <c r="B28245">
        <v>24017</v>
      </c>
    </row>
    <row r="28246" spans="2:2">
      <c r="B28246">
        <v>24017</v>
      </c>
    </row>
    <row r="28247" spans="2:2">
      <c r="B28247">
        <v>24017</v>
      </c>
    </row>
    <row r="28248" spans="2:2">
      <c r="B28248">
        <v>24017</v>
      </c>
    </row>
    <row r="28249" spans="2:2">
      <c r="B28249">
        <v>24019</v>
      </c>
    </row>
    <row r="28250" spans="2:2">
      <c r="B28250">
        <v>24019</v>
      </c>
    </row>
    <row r="28251" spans="2:2">
      <c r="B28251">
        <v>24019</v>
      </c>
    </row>
    <row r="28252" spans="2:2">
      <c r="B28252">
        <v>24019</v>
      </c>
    </row>
    <row r="28253" spans="2:2">
      <c r="B28253">
        <v>24019</v>
      </c>
    </row>
    <row r="28254" spans="2:2">
      <c r="B28254">
        <v>24019</v>
      </c>
    </row>
    <row r="28255" spans="2:2">
      <c r="B28255">
        <v>24019</v>
      </c>
    </row>
    <row r="28256" spans="2:2">
      <c r="B28256">
        <v>24019</v>
      </c>
    </row>
    <row r="28257" spans="2:2">
      <c r="B28257">
        <v>24019</v>
      </c>
    </row>
    <row r="28258" spans="2:2">
      <c r="B28258">
        <v>24019</v>
      </c>
    </row>
    <row r="28259" spans="2:2">
      <c r="B28259">
        <v>24019</v>
      </c>
    </row>
    <row r="28260" spans="2:2">
      <c r="B28260">
        <v>24019</v>
      </c>
    </row>
    <row r="28261" spans="2:2">
      <c r="B28261">
        <v>24019</v>
      </c>
    </row>
    <row r="28262" spans="2:2">
      <c r="B28262">
        <v>24019</v>
      </c>
    </row>
    <row r="28263" spans="2:2">
      <c r="B28263">
        <v>24019</v>
      </c>
    </row>
    <row r="28264" spans="2:2">
      <c r="B28264">
        <v>24019</v>
      </c>
    </row>
    <row r="28265" spans="2:2">
      <c r="B28265">
        <v>24019</v>
      </c>
    </row>
    <row r="28266" spans="2:2">
      <c r="B28266">
        <v>24019</v>
      </c>
    </row>
    <row r="28267" spans="2:2">
      <c r="B28267">
        <v>24019</v>
      </c>
    </row>
    <row r="28268" spans="2:2">
      <c r="B28268">
        <v>24019</v>
      </c>
    </row>
    <row r="28269" spans="2:2">
      <c r="B28269">
        <v>24019</v>
      </c>
    </row>
    <row r="28270" spans="2:2">
      <c r="B28270">
        <v>24019</v>
      </c>
    </row>
    <row r="28271" spans="2:2">
      <c r="B28271">
        <v>24019</v>
      </c>
    </row>
    <row r="28272" spans="2:2">
      <c r="B28272">
        <v>24019</v>
      </c>
    </row>
    <row r="28273" spans="2:2">
      <c r="B28273">
        <v>24019</v>
      </c>
    </row>
    <row r="28274" spans="2:2">
      <c r="B28274">
        <v>24019</v>
      </c>
    </row>
    <row r="28275" spans="2:2">
      <c r="B28275">
        <v>24019</v>
      </c>
    </row>
    <row r="28276" spans="2:2">
      <c r="B28276">
        <v>24019</v>
      </c>
    </row>
    <row r="28277" spans="2:2">
      <c r="B28277">
        <v>24019</v>
      </c>
    </row>
    <row r="28278" spans="2:2">
      <c r="B28278">
        <v>24019</v>
      </c>
    </row>
    <row r="28279" spans="2:2">
      <c r="B28279">
        <v>24019</v>
      </c>
    </row>
    <row r="28280" spans="2:2">
      <c r="B28280">
        <v>24019</v>
      </c>
    </row>
    <row r="28281" spans="2:2">
      <c r="B28281">
        <v>24019</v>
      </c>
    </row>
    <row r="28282" spans="2:2">
      <c r="B28282">
        <v>24019</v>
      </c>
    </row>
    <row r="28283" spans="2:2">
      <c r="B28283">
        <v>24019</v>
      </c>
    </row>
    <row r="28284" spans="2:2">
      <c r="B28284">
        <v>24019</v>
      </c>
    </row>
    <row r="28285" spans="2:2">
      <c r="B28285">
        <v>24021</v>
      </c>
    </row>
    <row r="28286" spans="2:2">
      <c r="B28286">
        <v>24021</v>
      </c>
    </row>
    <row r="28287" spans="2:2">
      <c r="B28287">
        <v>24021</v>
      </c>
    </row>
    <row r="28288" spans="2:2">
      <c r="B28288">
        <v>24021</v>
      </c>
    </row>
    <row r="28289" spans="2:2">
      <c r="B28289">
        <v>24021</v>
      </c>
    </row>
    <row r="28290" spans="2:2">
      <c r="B28290">
        <v>24021</v>
      </c>
    </row>
    <row r="28291" spans="2:2">
      <c r="B28291">
        <v>24021</v>
      </c>
    </row>
    <row r="28292" spans="2:2">
      <c r="B28292">
        <v>24021</v>
      </c>
    </row>
    <row r="28293" spans="2:2">
      <c r="B28293">
        <v>24021</v>
      </c>
    </row>
    <row r="28294" spans="2:2">
      <c r="B28294">
        <v>24021</v>
      </c>
    </row>
    <row r="28295" spans="2:2">
      <c r="B28295">
        <v>24021</v>
      </c>
    </row>
    <row r="28296" spans="2:2">
      <c r="B28296">
        <v>24021</v>
      </c>
    </row>
    <row r="28297" spans="2:2">
      <c r="B28297">
        <v>24021</v>
      </c>
    </row>
    <row r="28298" spans="2:2">
      <c r="B28298">
        <v>24021</v>
      </c>
    </row>
    <row r="28299" spans="2:2">
      <c r="B28299">
        <v>24021</v>
      </c>
    </row>
    <row r="28300" spans="2:2">
      <c r="B28300">
        <v>24021</v>
      </c>
    </row>
    <row r="28301" spans="2:2">
      <c r="B28301">
        <v>24021</v>
      </c>
    </row>
    <row r="28302" spans="2:2">
      <c r="B28302">
        <v>24021</v>
      </c>
    </row>
    <row r="28303" spans="2:2">
      <c r="B28303">
        <v>24021</v>
      </c>
    </row>
    <row r="28304" spans="2:2">
      <c r="B28304">
        <v>24021</v>
      </c>
    </row>
    <row r="28305" spans="2:2">
      <c r="B28305">
        <v>24021</v>
      </c>
    </row>
    <row r="28306" spans="2:2">
      <c r="B28306">
        <v>24021</v>
      </c>
    </row>
    <row r="28307" spans="2:2">
      <c r="B28307">
        <v>24021</v>
      </c>
    </row>
    <row r="28308" spans="2:2">
      <c r="B28308">
        <v>24021</v>
      </c>
    </row>
    <row r="28309" spans="2:2">
      <c r="B28309">
        <v>24021</v>
      </c>
    </row>
    <row r="28310" spans="2:2">
      <c r="B28310">
        <v>24021</v>
      </c>
    </row>
    <row r="28311" spans="2:2">
      <c r="B28311">
        <v>24021</v>
      </c>
    </row>
    <row r="28312" spans="2:2">
      <c r="B28312">
        <v>24021</v>
      </c>
    </row>
    <row r="28313" spans="2:2">
      <c r="B28313">
        <v>24021</v>
      </c>
    </row>
    <row r="28314" spans="2:2">
      <c r="B28314">
        <v>24021</v>
      </c>
    </row>
    <row r="28315" spans="2:2">
      <c r="B28315">
        <v>24021</v>
      </c>
    </row>
    <row r="28316" spans="2:2">
      <c r="B28316">
        <v>24021</v>
      </c>
    </row>
    <row r="28317" spans="2:2">
      <c r="B28317">
        <v>24021</v>
      </c>
    </row>
    <row r="28318" spans="2:2">
      <c r="B28318">
        <v>24021</v>
      </c>
    </row>
    <row r="28319" spans="2:2">
      <c r="B28319">
        <v>24021</v>
      </c>
    </row>
    <row r="28320" spans="2:2">
      <c r="B28320">
        <v>24021</v>
      </c>
    </row>
    <row r="28321" spans="2:2">
      <c r="B28321">
        <v>24021</v>
      </c>
    </row>
    <row r="28322" spans="2:2">
      <c r="B28322">
        <v>24021</v>
      </c>
    </row>
    <row r="28323" spans="2:2">
      <c r="B28323">
        <v>24021</v>
      </c>
    </row>
    <row r="28324" spans="2:2">
      <c r="B28324">
        <v>24021</v>
      </c>
    </row>
    <row r="28325" spans="2:2">
      <c r="B28325">
        <v>24021</v>
      </c>
    </row>
    <row r="28326" spans="2:2">
      <c r="B28326">
        <v>24021</v>
      </c>
    </row>
    <row r="28327" spans="2:2">
      <c r="B28327">
        <v>24021</v>
      </c>
    </row>
    <row r="28328" spans="2:2">
      <c r="B28328">
        <v>24021</v>
      </c>
    </row>
    <row r="28329" spans="2:2">
      <c r="B28329">
        <v>24021</v>
      </c>
    </row>
    <row r="28330" spans="2:2">
      <c r="B28330">
        <v>24021</v>
      </c>
    </row>
    <row r="28331" spans="2:2">
      <c r="B28331">
        <v>24021</v>
      </c>
    </row>
    <row r="28332" spans="2:2">
      <c r="B28332">
        <v>24021</v>
      </c>
    </row>
    <row r="28333" spans="2:2">
      <c r="B28333">
        <v>24023</v>
      </c>
    </row>
    <row r="28334" spans="2:2">
      <c r="B28334">
        <v>24023</v>
      </c>
    </row>
    <row r="28335" spans="2:2">
      <c r="B28335">
        <v>24023</v>
      </c>
    </row>
    <row r="28336" spans="2:2">
      <c r="B28336">
        <v>24023</v>
      </c>
    </row>
    <row r="28337" spans="2:2">
      <c r="B28337">
        <v>24023</v>
      </c>
    </row>
    <row r="28338" spans="2:2">
      <c r="B28338">
        <v>24023</v>
      </c>
    </row>
    <row r="28339" spans="2:2">
      <c r="B28339">
        <v>24023</v>
      </c>
    </row>
    <row r="28340" spans="2:2">
      <c r="B28340">
        <v>24023</v>
      </c>
    </row>
    <row r="28341" spans="2:2">
      <c r="B28341">
        <v>24023</v>
      </c>
    </row>
    <row r="28342" spans="2:2">
      <c r="B28342">
        <v>24023</v>
      </c>
    </row>
    <row r="28343" spans="2:2">
      <c r="B28343">
        <v>24023</v>
      </c>
    </row>
    <row r="28344" spans="2:2">
      <c r="B28344">
        <v>24023</v>
      </c>
    </row>
    <row r="28345" spans="2:2">
      <c r="B28345">
        <v>24023</v>
      </c>
    </row>
    <row r="28346" spans="2:2">
      <c r="B28346">
        <v>24023</v>
      </c>
    </row>
    <row r="28347" spans="2:2">
      <c r="B28347">
        <v>24023</v>
      </c>
    </row>
    <row r="28348" spans="2:2">
      <c r="B28348">
        <v>24023</v>
      </c>
    </row>
    <row r="28349" spans="2:2">
      <c r="B28349">
        <v>24023</v>
      </c>
    </row>
    <row r="28350" spans="2:2">
      <c r="B28350">
        <v>24023</v>
      </c>
    </row>
    <row r="28351" spans="2:2">
      <c r="B28351">
        <v>24023</v>
      </c>
    </row>
    <row r="28352" spans="2:2">
      <c r="B28352">
        <v>24023</v>
      </c>
    </row>
    <row r="28353" spans="2:2">
      <c r="B28353">
        <v>24023</v>
      </c>
    </row>
    <row r="28354" spans="2:2">
      <c r="B28354">
        <v>24023</v>
      </c>
    </row>
    <row r="28355" spans="2:2">
      <c r="B28355">
        <v>24023</v>
      </c>
    </row>
    <row r="28356" spans="2:2">
      <c r="B28356">
        <v>24023</v>
      </c>
    </row>
    <row r="28357" spans="2:2">
      <c r="B28357">
        <v>24025</v>
      </c>
    </row>
    <row r="28358" spans="2:2">
      <c r="B28358">
        <v>24025</v>
      </c>
    </row>
    <row r="28359" spans="2:2">
      <c r="B28359">
        <v>24025</v>
      </c>
    </row>
    <row r="28360" spans="2:2">
      <c r="B28360">
        <v>24025</v>
      </c>
    </row>
    <row r="28361" spans="2:2">
      <c r="B28361">
        <v>24025</v>
      </c>
    </row>
    <row r="28362" spans="2:2">
      <c r="B28362">
        <v>24025</v>
      </c>
    </row>
    <row r="28363" spans="2:2">
      <c r="B28363">
        <v>24025</v>
      </c>
    </row>
    <row r="28364" spans="2:2">
      <c r="B28364">
        <v>24025</v>
      </c>
    </row>
    <row r="28365" spans="2:2">
      <c r="B28365">
        <v>24025</v>
      </c>
    </row>
    <row r="28366" spans="2:2">
      <c r="B28366">
        <v>24025</v>
      </c>
    </row>
    <row r="28367" spans="2:2">
      <c r="B28367">
        <v>24025</v>
      </c>
    </row>
    <row r="28368" spans="2:2">
      <c r="B28368">
        <v>24025</v>
      </c>
    </row>
    <row r="28369" spans="2:2">
      <c r="B28369">
        <v>24025</v>
      </c>
    </row>
    <row r="28370" spans="2:2">
      <c r="B28370">
        <v>24025</v>
      </c>
    </row>
    <row r="28371" spans="2:2">
      <c r="B28371">
        <v>24025</v>
      </c>
    </row>
    <row r="28372" spans="2:2">
      <c r="B28372">
        <v>24025</v>
      </c>
    </row>
    <row r="28373" spans="2:2">
      <c r="B28373">
        <v>24025</v>
      </c>
    </row>
    <row r="28374" spans="2:2">
      <c r="B28374">
        <v>24025</v>
      </c>
    </row>
    <row r="28375" spans="2:2">
      <c r="B28375">
        <v>24025</v>
      </c>
    </row>
    <row r="28376" spans="2:2">
      <c r="B28376">
        <v>24025</v>
      </c>
    </row>
    <row r="28377" spans="2:2">
      <c r="B28377">
        <v>24025</v>
      </c>
    </row>
    <row r="28378" spans="2:2">
      <c r="B28378">
        <v>24025</v>
      </c>
    </row>
    <row r="28379" spans="2:2">
      <c r="B28379">
        <v>24025</v>
      </c>
    </row>
    <row r="28380" spans="2:2">
      <c r="B28380">
        <v>24025</v>
      </c>
    </row>
    <row r="28381" spans="2:2">
      <c r="B28381">
        <v>24025</v>
      </c>
    </row>
    <row r="28382" spans="2:2">
      <c r="B28382">
        <v>24025</v>
      </c>
    </row>
    <row r="28383" spans="2:2">
      <c r="B28383">
        <v>24025</v>
      </c>
    </row>
    <row r="28384" spans="2:2">
      <c r="B28384">
        <v>24025</v>
      </c>
    </row>
    <row r="28385" spans="2:2">
      <c r="B28385">
        <v>24025</v>
      </c>
    </row>
    <row r="28386" spans="2:2">
      <c r="B28386">
        <v>24025</v>
      </c>
    </row>
    <row r="28387" spans="2:2">
      <c r="B28387">
        <v>24025</v>
      </c>
    </row>
    <row r="28388" spans="2:2">
      <c r="B28388">
        <v>24025</v>
      </c>
    </row>
    <row r="28389" spans="2:2">
      <c r="B28389">
        <v>24025</v>
      </c>
    </row>
    <row r="28390" spans="2:2">
      <c r="B28390">
        <v>24025</v>
      </c>
    </row>
    <row r="28391" spans="2:2">
      <c r="B28391">
        <v>24025</v>
      </c>
    </row>
    <row r="28392" spans="2:2">
      <c r="B28392">
        <v>24025</v>
      </c>
    </row>
    <row r="28393" spans="2:2">
      <c r="B28393">
        <v>24025</v>
      </c>
    </row>
    <row r="28394" spans="2:2">
      <c r="B28394">
        <v>24025</v>
      </c>
    </row>
    <row r="28395" spans="2:2">
      <c r="B28395">
        <v>24025</v>
      </c>
    </row>
    <row r="28396" spans="2:2">
      <c r="B28396">
        <v>24025</v>
      </c>
    </row>
    <row r="28397" spans="2:2">
      <c r="B28397">
        <v>24025</v>
      </c>
    </row>
    <row r="28398" spans="2:2">
      <c r="B28398">
        <v>24025</v>
      </c>
    </row>
    <row r="28399" spans="2:2">
      <c r="B28399">
        <v>24025</v>
      </c>
    </row>
    <row r="28400" spans="2:2">
      <c r="B28400">
        <v>24025</v>
      </c>
    </row>
    <row r="28401" spans="2:2">
      <c r="B28401">
        <v>24025</v>
      </c>
    </row>
    <row r="28402" spans="2:2">
      <c r="B28402">
        <v>24025</v>
      </c>
    </row>
    <row r="28403" spans="2:2">
      <c r="B28403">
        <v>24025</v>
      </c>
    </row>
    <row r="28404" spans="2:2">
      <c r="B28404">
        <v>24025</v>
      </c>
    </row>
    <row r="28405" spans="2:2">
      <c r="B28405">
        <v>24027</v>
      </c>
    </row>
    <row r="28406" spans="2:2">
      <c r="B28406">
        <v>24027</v>
      </c>
    </row>
    <row r="28407" spans="2:2">
      <c r="B28407">
        <v>24027</v>
      </c>
    </row>
    <row r="28408" spans="2:2">
      <c r="B28408">
        <v>24027</v>
      </c>
    </row>
    <row r="28409" spans="2:2">
      <c r="B28409">
        <v>24027</v>
      </c>
    </row>
    <row r="28410" spans="2:2">
      <c r="B28410">
        <v>24027</v>
      </c>
    </row>
    <row r="28411" spans="2:2">
      <c r="B28411">
        <v>24027</v>
      </c>
    </row>
    <row r="28412" spans="2:2">
      <c r="B28412">
        <v>24027</v>
      </c>
    </row>
    <row r="28413" spans="2:2">
      <c r="B28413">
        <v>24027</v>
      </c>
    </row>
    <row r="28414" spans="2:2">
      <c r="B28414">
        <v>24027</v>
      </c>
    </row>
    <row r="28415" spans="2:2">
      <c r="B28415">
        <v>24027</v>
      </c>
    </row>
    <row r="28416" spans="2:2">
      <c r="B28416">
        <v>24027</v>
      </c>
    </row>
    <row r="28417" spans="2:2">
      <c r="B28417">
        <v>24029</v>
      </c>
    </row>
    <row r="28418" spans="2:2">
      <c r="B28418">
        <v>24029</v>
      </c>
    </row>
    <row r="28419" spans="2:2">
      <c r="B28419">
        <v>24029</v>
      </c>
    </row>
    <row r="28420" spans="2:2">
      <c r="B28420">
        <v>24029</v>
      </c>
    </row>
    <row r="28421" spans="2:2">
      <c r="B28421">
        <v>24029</v>
      </c>
    </row>
    <row r="28422" spans="2:2">
      <c r="B28422">
        <v>24029</v>
      </c>
    </row>
    <row r="28423" spans="2:2">
      <c r="B28423">
        <v>24029</v>
      </c>
    </row>
    <row r="28424" spans="2:2">
      <c r="B28424">
        <v>24029</v>
      </c>
    </row>
    <row r="28425" spans="2:2">
      <c r="B28425">
        <v>24029</v>
      </c>
    </row>
    <row r="28426" spans="2:2">
      <c r="B28426">
        <v>24029</v>
      </c>
    </row>
    <row r="28427" spans="2:2">
      <c r="B28427">
        <v>24029</v>
      </c>
    </row>
    <row r="28428" spans="2:2">
      <c r="B28428">
        <v>24029</v>
      </c>
    </row>
    <row r="28429" spans="2:2">
      <c r="B28429">
        <v>24029</v>
      </c>
    </row>
    <row r="28430" spans="2:2">
      <c r="B28430">
        <v>24029</v>
      </c>
    </row>
    <row r="28431" spans="2:2">
      <c r="B28431">
        <v>24029</v>
      </c>
    </row>
    <row r="28432" spans="2:2">
      <c r="B28432">
        <v>24029</v>
      </c>
    </row>
    <row r="28433" spans="2:2">
      <c r="B28433">
        <v>24029</v>
      </c>
    </row>
    <row r="28434" spans="2:2">
      <c r="B28434">
        <v>24029</v>
      </c>
    </row>
    <row r="28435" spans="2:2">
      <c r="B28435">
        <v>24029</v>
      </c>
    </row>
    <row r="28436" spans="2:2">
      <c r="B28436">
        <v>24029</v>
      </c>
    </row>
    <row r="28437" spans="2:2">
      <c r="B28437">
        <v>24029</v>
      </c>
    </row>
    <row r="28438" spans="2:2">
      <c r="B28438">
        <v>24029</v>
      </c>
    </row>
    <row r="28439" spans="2:2">
      <c r="B28439">
        <v>24029</v>
      </c>
    </row>
    <row r="28440" spans="2:2">
      <c r="B28440">
        <v>24029</v>
      </c>
    </row>
    <row r="28441" spans="2:2">
      <c r="B28441">
        <v>24029</v>
      </c>
    </row>
    <row r="28442" spans="2:2">
      <c r="B28442">
        <v>24029</v>
      </c>
    </row>
    <row r="28443" spans="2:2">
      <c r="B28443">
        <v>24029</v>
      </c>
    </row>
    <row r="28444" spans="2:2">
      <c r="B28444">
        <v>24029</v>
      </c>
    </row>
    <row r="28445" spans="2:2">
      <c r="B28445">
        <v>24029</v>
      </c>
    </row>
    <row r="28446" spans="2:2">
      <c r="B28446">
        <v>24029</v>
      </c>
    </row>
    <row r="28447" spans="2:2">
      <c r="B28447">
        <v>24029</v>
      </c>
    </row>
    <row r="28448" spans="2:2">
      <c r="B28448">
        <v>24031</v>
      </c>
    </row>
    <row r="28449" spans="2:2">
      <c r="B28449">
        <v>24031</v>
      </c>
    </row>
    <row r="28450" spans="2:2">
      <c r="B28450">
        <v>24031</v>
      </c>
    </row>
    <row r="28451" spans="2:2">
      <c r="B28451">
        <v>24031</v>
      </c>
    </row>
    <row r="28452" spans="2:2">
      <c r="B28452">
        <v>24031</v>
      </c>
    </row>
    <row r="28453" spans="2:2">
      <c r="B28453">
        <v>24031</v>
      </c>
    </row>
    <row r="28454" spans="2:2">
      <c r="B28454">
        <v>24031</v>
      </c>
    </row>
    <row r="28455" spans="2:2">
      <c r="B28455">
        <v>24031</v>
      </c>
    </row>
    <row r="28456" spans="2:2">
      <c r="B28456">
        <v>24031</v>
      </c>
    </row>
    <row r="28457" spans="2:2">
      <c r="B28457">
        <v>24031</v>
      </c>
    </row>
    <row r="28458" spans="2:2">
      <c r="B28458">
        <v>24031</v>
      </c>
    </row>
    <row r="28459" spans="2:2">
      <c r="B28459">
        <v>24031</v>
      </c>
    </row>
    <row r="28460" spans="2:2">
      <c r="B28460">
        <v>24031</v>
      </c>
    </row>
    <row r="28461" spans="2:2">
      <c r="B28461">
        <v>24031</v>
      </c>
    </row>
    <row r="28462" spans="2:2">
      <c r="B28462">
        <v>24031</v>
      </c>
    </row>
    <row r="28463" spans="2:2">
      <c r="B28463">
        <v>24031</v>
      </c>
    </row>
    <row r="28464" spans="2:2">
      <c r="B28464">
        <v>24031</v>
      </c>
    </row>
    <row r="28465" spans="2:2">
      <c r="B28465">
        <v>24031</v>
      </c>
    </row>
    <row r="28466" spans="2:2">
      <c r="B28466">
        <v>24031</v>
      </c>
    </row>
    <row r="28467" spans="2:2">
      <c r="B28467">
        <v>24031</v>
      </c>
    </row>
    <row r="28468" spans="2:2">
      <c r="B28468">
        <v>24031</v>
      </c>
    </row>
    <row r="28469" spans="2:2">
      <c r="B28469">
        <v>24031</v>
      </c>
    </row>
    <row r="28470" spans="2:2">
      <c r="B28470">
        <v>24031</v>
      </c>
    </row>
    <row r="28471" spans="2:2">
      <c r="B28471">
        <v>24031</v>
      </c>
    </row>
    <row r="28472" spans="2:2">
      <c r="B28472">
        <v>24033</v>
      </c>
    </row>
    <row r="28473" spans="2:2">
      <c r="B28473">
        <v>24033</v>
      </c>
    </row>
    <row r="28474" spans="2:2">
      <c r="B28474">
        <v>24033</v>
      </c>
    </row>
    <row r="28475" spans="2:2">
      <c r="B28475">
        <v>24033</v>
      </c>
    </row>
    <row r="28476" spans="2:2">
      <c r="B28476">
        <v>24033</v>
      </c>
    </row>
    <row r="28477" spans="2:2">
      <c r="B28477">
        <v>24033</v>
      </c>
    </row>
    <row r="28478" spans="2:2">
      <c r="B28478">
        <v>24033</v>
      </c>
    </row>
    <row r="28479" spans="2:2">
      <c r="B28479">
        <v>24033</v>
      </c>
    </row>
    <row r="28480" spans="2:2">
      <c r="B28480">
        <v>24033</v>
      </c>
    </row>
    <row r="28481" spans="2:2">
      <c r="B28481">
        <v>24033</v>
      </c>
    </row>
    <row r="28482" spans="2:2">
      <c r="B28482">
        <v>24033</v>
      </c>
    </row>
    <row r="28483" spans="2:2">
      <c r="B28483">
        <v>24033</v>
      </c>
    </row>
    <row r="28484" spans="2:2">
      <c r="B28484">
        <v>24033</v>
      </c>
    </row>
    <row r="28485" spans="2:2">
      <c r="B28485">
        <v>24033</v>
      </c>
    </row>
    <row r="28486" spans="2:2">
      <c r="B28486">
        <v>24033</v>
      </c>
    </row>
    <row r="28487" spans="2:2">
      <c r="B28487">
        <v>24033</v>
      </c>
    </row>
    <row r="28488" spans="2:2">
      <c r="B28488">
        <v>24033</v>
      </c>
    </row>
    <row r="28489" spans="2:2">
      <c r="B28489">
        <v>24033</v>
      </c>
    </row>
    <row r="28490" spans="2:2">
      <c r="B28490">
        <v>24033</v>
      </c>
    </row>
    <row r="28491" spans="2:2">
      <c r="B28491">
        <v>24033</v>
      </c>
    </row>
    <row r="28492" spans="2:2">
      <c r="B28492">
        <v>24033</v>
      </c>
    </row>
    <row r="28493" spans="2:2">
      <c r="B28493">
        <v>24033</v>
      </c>
    </row>
    <row r="28494" spans="2:2">
      <c r="B28494">
        <v>24033</v>
      </c>
    </row>
    <row r="28495" spans="2:2">
      <c r="B28495">
        <v>24033</v>
      </c>
    </row>
    <row r="28496" spans="2:2">
      <c r="B28496">
        <v>24033</v>
      </c>
    </row>
    <row r="28497" spans="2:2">
      <c r="B28497">
        <v>24033</v>
      </c>
    </row>
    <row r="28498" spans="2:2">
      <c r="B28498">
        <v>24033</v>
      </c>
    </row>
    <row r="28499" spans="2:2">
      <c r="B28499">
        <v>24033</v>
      </c>
    </row>
    <row r="28500" spans="2:2">
      <c r="B28500">
        <v>24033</v>
      </c>
    </row>
    <row r="28501" spans="2:2">
      <c r="B28501">
        <v>24033</v>
      </c>
    </row>
    <row r="28502" spans="2:2">
      <c r="B28502">
        <v>24033</v>
      </c>
    </row>
    <row r="28503" spans="2:2">
      <c r="B28503">
        <v>24033</v>
      </c>
    </row>
    <row r="28504" spans="2:2">
      <c r="B28504">
        <v>24033</v>
      </c>
    </row>
    <row r="28505" spans="2:2">
      <c r="B28505">
        <v>24033</v>
      </c>
    </row>
    <row r="28506" spans="2:2">
      <c r="B28506">
        <v>24033</v>
      </c>
    </row>
    <row r="28507" spans="2:2">
      <c r="B28507">
        <v>24033</v>
      </c>
    </row>
    <row r="28508" spans="2:2">
      <c r="B28508">
        <v>24033</v>
      </c>
    </row>
    <row r="28509" spans="2:2">
      <c r="B28509">
        <v>24033</v>
      </c>
    </row>
    <row r="28510" spans="2:2">
      <c r="B28510">
        <v>24033</v>
      </c>
    </row>
    <row r="28511" spans="2:2">
      <c r="B28511">
        <v>24033</v>
      </c>
    </row>
    <row r="28512" spans="2:2">
      <c r="B28512">
        <v>24033</v>
      </c>
    </row>
    <row r="28513" spans="2:2">
      <c r="B28513">
        <v>24033</v>
      </c>
    </row>
    <row r="28514" spans="2:2">
      <c r="B28514">
        <v>24033</v>
      </c>
    </row>
    <row r="28515" spans="2:2">
      <c r="B28515">
        <v>24033</v>
      </c>
    </row>
    <row r="28516" spans="2:2">
      <c r="B28516">
        <v>24033</v>
      </c>
    </row>
    <row r="28517" spans="2:2">
      <c r="B28517">
        <v>24033</v>
      </c>
    </row>
    <row r="28518" spans="2:2">
      <c r="B28518">
        <v>24033</v>
      </c>
    </row>
    <row r="28519" spans="2:2">
      <c r="B28519">
        <v>24033</v>
      </c>
    </row>
    <row r="28520" spans="2:2">
      <c r="B28520">
        <v>24033</v>
      </c>
    </row>
    <row r="28521" spans="2:2">
      <c r="B28521">
        <v>24033</v>
      </c>
    </row>
    <row r="28522" spans="2:2">
      <c r="B28522">
        <v>24033</v>
      </c>
    </row>
    <row r="28523" spans="2:2">
      <c r="B28523">
        <v>24033</v>
      </c>
    </row>
    <row r="28524" spans="2:2">
      <c r="B28524">
        <v>24033</v>
      </c>
    </row>
    <row r="28525" spans="2:2">
      <c r="B28525">
        <v>24033</v>
      </c>
    </row>
    <row r="28526" spans="2:2">
      <c r="B28526">
        <v>24033</v>
      </c>
    </row>
    <row r="28527" spans="2:2">
      <c r="B28527">
        <v>24033</v>
      </c>
    </row>
    <row r="28528" spans="2:2">
      <c r="B28528">
        <v>24033</v>
      </c>
    </row>
    <row r="28529" spans="2:2">
      <c r="B28529">
        <v>24033</v>
      </c>
    </row>
    <row r="28530" spans="2:2">
      <c r="B28530">
        <v>24033</v>
      </c>
    </row>
    <row r="28531" spans="2:2">
      <c r="B28531">
        <v>24033</v>
      </c>
    </row>
    <row r="28532" spans="2:2">
      <c r="B28532">
        <v>24033</v>
      </c>
    </row>
    <row r="28533" spans="2:2">
      <c r="B28533">
        <v>24033</v>
      </c>
    </row>
    <row r="28534" spans="2:2">
      <c r="B28534">
        <v>24033</v>
      </c>
    </row>
    <row r="28535" spans="2:2">
      <c r="B28535">
        <v>24033</v>
      </c>
    </row>
    <row r="28536" spans="2:2">
      <c r="B28536">
        <v>24033</v>
      </c>
    </row>
    <row r="28537" spans="2:2">
      <c r="B28537">
        <v>24033</v>
      </c>
    </row>
    <row r="28538" spans="2:2">
      <c r="B28538">
        <v>24033</v>
      </c>
    </row>
    <row r="28539" spans="2:2">
      <c r="B28539">
        <v>24033</v>
      </c>
    </row>
    <row r="28540" spans="2:2">
      <c r="B28540">
        <v>24033</v>
      </c>
    </row>
    <row r="28541" spans="2:2">
      <c r="B28541">
        <v>24033</v>
      </c>
    </row>
    <row r="28542" spans="2:2">
      <c r="B28542">
        <v>24033</v>
      </c>
    </row>
    <row r="28543" spans="2:2">
      <c r="B28543">
        <v>24033</v>
      </c>
    </row>
    <row r="28544" spans="2:2">
      <c r="B28544">
        <v>24033</v>
      </c>
    </row>
    <row r="28545" spans="2:2">
      <c r="B28545">
        <v>24033</v>
      </c>
    </row>
    <row r="28546" spans="2:2">
      <c r="B28546">
        <v>24033</v>
      </c>
    </row>
    <row r="28547" spans="2:2">
      <c r="B28547">
        <v>24033</v>
      </c>
    </row>
    <row r="28548" spans="2:2">
      <c r="B28548">
        <v>24033</v>
      </c>
    </row>
    <row r="28549" spans="2:2">
      <c r="B28549">
        <v>24033</v>
      </c>
    </row>
    <row r="28550" spans="2:2">
      <c r="B28550">
        <v>24033</v>
      </c>
    </row>
    <row r="28551" spans="2:2">
      <c r="B28551">
        <v>24033</v>
      </c>
    </row>
    <row r="28552" spans="2:2">
      <c r="B28552">
        <v>24033</v>
      </c>
    </row>
    <row r="28553" spans="2:2">
      <c r="B28553">
        <v>24033</v>
      </c>
    </row>
    <row r="28554" spans="2:2">
      <c r="B28554">
        <v>24033</v>
      </c>
    </row>
    <row r="28555" spans="2:2">
      <c r="B28555">
        <v>24033</v>
      </c>
    </row>
    <row r="28556" spans="2:2">
      <c r="B28556">
        <v>24033</v>
      </c>
    </row>
    <row r="28557" spans="2:2">
      <c r="B28557">
        <v>24033</v>
      </c>
    </row>
    <row r="28558" spans="2:2">
      <c r="B28558">
        <v>24033</v>
      </c>
    </row>
    <row r="28559" spans="2:2">
      <c r="B28559">
        <v>24033</v>
      </c>
    </row>
    <row r="28560" spans="2:2">
      <c r="B28560">
        <v>24033</v>
      </c>
    </row>
    <row r="28561" spans="2:2">
      <c r="B28561">
        <v>24033</v>
      </c>
    </row>
    <row r="28562" spans="2:2">
      <c r="B28562">
        <v>24033</v>
      </c>
    </row>
    <row r="28563" spans="2:2">
      <c r="B28563">
        <v>24033</v>
      </c>
    </row>
    <row r="28564" spans="2:2">
      <c r="B28564">
        <v>24033</v>
      </c>
    </row>
    <row r="28565" spans="2:2">
      <c r="B28565">
        <v>24033</v>
      </c>
    </row>
    <row r="28566" spans="2:2">
      <c r="B28566">
        <v>24033</v>
      </c>
    </row>
    <row r="28567" spans="2:2">
      <c r="B28567">
        <v>24033</v>
      </c>
    </row>
    <row r="28568" spans="2:2">
      <c r="B28568">
        <v>24033</v>
      </c>
    </row>
    <row r="28569" spans="2:2">
      <c r="B28569">
        <v>24033</v>
      </c>
    </row>
    <row r="28570" spans="2:2">
      <c r="B28570">
        <v>24033</v>
      </c>
    </row>
    <row r="28571" spans="2:2">
      <c r="B28571">
        <v>24033</v>
      </c>
    </row>
    <row r="28572" spans="2:2">
      <c r="B28572">
        <v>24033</v>
      </c>
    </row>
    <row r="28573" spans="2:2">
      <c r="B28573">
        <v>24033</v>
      </c>
    </row>
    <row r="28574" spans="2:2">
      <c r="B28574">
        <v>24033</v>
      </c>
    </row>
    <row r="28575" spans="2:2">
      <c r="B28575">
        <v>24033</v>
      </c>
    </row>
    <row r="28576" spans="2:2">
      <c r="B28576">
        <v>24033</v>
      </c>
    </row>
    <row r="28577" spans="2:2">
      <c r="B28577">
        <v>24033</v>
      </c>
    </row>
    <row r="28578" spans="2:2">
      <c r="B28578">
        <v>24033</v>
      </c>
    </row>
    <row r="28579" spans="2:2">
      <c r="B28579">
        <v>24033</v>
      </c>
    </row>
    <row r="28580" spans="2:2">
      <c r="B28580">
        <v>24033</v>
      </c>
    </row>
    <row r="28581" spans="2:2">
      <c r="B28581">
        <v>24033</v>
      </c>
    </row>
    <row r="28582" spans="2:2">
      <c r="B28582">
        <v>24033</v>
      </c>
    </row>
    <row r="28583" spans="2:2">
      <c r="B28583">
        <v>24033</v>
      </c>
    </row>
    <row r="28584" spans="2:2">
      <c r="B28584">
        <v>24033</v>
      </c>
    </row>
    <row r="28585" spans="2:2">
      <c r="B28585">
        <v>24033</v>
      </c>
    </row>
    <row r="28586" spans="2:2">
      <c r="B28586">
        <v>24033</v>
      </c>
    </row>
    <row r="28587" spans="2:2">
      <c r="B28587">
        <v>24033</v>
      </c>
    </row>
    <row r="28588" spans="2:2">
      <c r="B28588">
        <v>24033</v>
      </c>
    </row>
    <row r="28589" spans="2:2">
      <c r="B28589">
        <v>24033</v>
      </c>
    </row>
    <row r="28590" spans="2:2">
      <c r="B28590">
        <v>24033</v>
      </c>
    </row>
    <row r="28591" spans="2:2">
      <c r="B28591">
        <v>24033</v>
      </c>
    </row>
    <row r="28592" spans="2:2">
      <c r="B28592">
        <v>24033</v>
      </c>
    </row>
    <row r="28593" spans="2:2">
      <c r="B28593">
        <v>24033</v>
      </c>
    </row>
    <row r="28594" spans="2:2">
      <c r="B28594">
        <v>24033</v>
      </c>
    </row>
    <row r="28595" spans="2:2">
      <c r="B28595">
        <v>24033</v>
      </c>
    </row>
    <row r="28596" spans="2:2">
      <c r="B28596">
        <v>24033</v>
      </c>
    </row>
    <row r="28597" spans="2:2">
      <c r="B28597">
        <v>24033</v>
      </c>
    </row>
    <row r="28598" spans="2:2">
      <c r="B28598">
        <v>24033</v>
      </c>
    </row>
    <row r="28599" spans="2:2">
      <c r="B28599">
        <v>24033</v>
      </c>
    </row>
    <row r="28600" spans="2:2">
      <c r="B28600">
        <v>24033</v>
      </c>
    </row>
    <row r="28601" spans="2:2">
      <c r="B28601">
        <v>24033</v>
      </c>
    </row>
    <row r="28602" spans="2:2">
      <c r="B28602">
        <v>24033</v>
      </c>
    </row>
    <row r="28603" spans="2:2">
      <c r="B28603">
        <v>24033</v>
      </c>
    </row>
    <row r="28604" spans="2:2">
      <c r="B28604">
        <v>24033</v>
      </c>
    </row>
    <row r="28605" spans="2:2">
      <c r="B28605">
        <v>24033</v>
      </c>
    </row>
    <row r="28606" spans="2:2">
      <c r="B28606">
        <v>24033</v>
      </c>
    </row>
    <row r="28607" spans="2:2">
      <c r="B28607">
        <v>24033</v>
      </c>
    </row>
    <row r="28608" spans="2:2">
      <c r="B28608">
        <v>24031</v>
      </c>
    </row>
    <row r="28609" spans="2:2">
      <c r="B28609">
        <v>24031</v>
      </c>
    </row>
    <row r="28610" spans="2:2">
      <c r="B28610">
        <v>24031</v>
      </c>
    </row>
    <row r="28611" spans="2:2">
      <c r="B28611">
        <v>24031</v>
      </c>
    </row>
    <row r="28612" spans="2:2">
      <c r="B28612">
        <v>24031</v>
      </c>
    </row>
    <row r="28613" spans="2:2">
      <c r="B28613">
        <v>24031</v>
      </c>
    </row>
    <row r="28614" spans="2:2">
      <c r="B28614">
        <v>24031</v>
      </c>
    </row>
    <row r="28615" spans="2:2">
      <c r="B28615">
        <v>24035</v>
      </c>
    </row>
    <row r="28616" spans="2:2">
      <c r="B28616">
        <v>24035</v>
      </c>
    </row>
    <row r="28617" spans="2:2">
      <c r="B28617">
        <v>24035</v>
      </c>
    </row>
    <row r="28618" spans="2:2">
      <c r="B28618">
        <v>24035</v>
      </c>
    </row>
    <row r="28619" spans="2:2">
      <c r="B28619">
        <v>24035</v>
      </c>
    </row>
    <row r="28620" spans="2:2">
      <c r="B28620">
        <v>24035</v>
      </c>
    </row>
    <row r="28621" spans="2:2">
      <c r="B28621">
        <v>24035</v>
      </c>
    </row>
    <row r="28622" spans="2:2">
      <c r="B28622">
        <v>24035</v>
      </c>
    </row>
    <row r="28623" spans="2:2">
      <c r="B28623">
        <v>24035</v>
      </c>
    </row>
    <row r="28624" spans="2:2">
      <c r="B28624">
        <v>24035</v>
      </c>
    </row>
    <row r="28625" spans="2:2">
      <c r="B28625">
        <v>24035</v>
      </c>
    </row>
    <row r="28626" spans="2:2">
      <c r="B28626">
        <v>24035</v>
      </c>
    </row>
    <row r="28627" spans="2:2">
      <c r="B28627">
        <v>24035</v>
      </c>
    </row>
    <row r="28628" spans="2:2">
      <c r="B28628">
        <v>24035</v>
      </c>
    </row>
    <row r="28629" spans="2:2">
      <c r="B28629">
        <v>24035</v>
      </c>
    </row>
    <row r="28630" spans="2:2">
      <c r="B28630">
        <v>24035</v>
      </c>
    </row>
    <row r="28631" spans="2:2">
      <c r="B28631">
        <v>24035</v>
      </c>
    </row>
    <row r="28632" spans="2:2">
      <c r="B28632">
        <v>24035</v>
      </c>
    </row>
    <row r="28633" spans="2:2">
      <c r="B28633">
        <v>24035</v>
      </c>
    </row>
    <row r="28634" spans="2:2">
      <c r="B28634">
        <v>24035</v>
      </c>
    </row>
    <row r="28635" spans="2:2">
      <c r="B28635">
        <v>24035</v>
      </c>
    </row>
    <row r="28636" spans="2:2">
      <c r="B28636">
        <v>24035</v>
      </c>
    </row>
    <row r="28637" spans="2:2">
      <c r="B28637">
        <v>24035</v>
      </c>
    </row>
    <row r="28638" spans="2:2">
      <c r="B28638">
        <v>24037</v>
      </c>
    </row>
    <row r="28639" spans="2:2">
      <c r="B28639">
        <v>24037</v>
      </c>
    </row>
    <row r="28640" spans="2:2">
      <c r="B28640">
        <v>24037</v>
      </c>
    </row>
    <row r="28641" spans="2:2">
      <c r="B28641">
        <v>24037</v>
      </c>
    </row>
    <row r="28642" spans="2:2">
      <c r="B28642">
        <v>24037</v>
      </c>
    </row>
    <row r="28643" spans="2:2">
      <c r="B28643">
        <v>24037</v>
      </c>
    </row>
    <row r="28644" spans="2:2">
      <c r="B28644">
        <v>24037</v>
      </c>
    </row>
    <row r="28645" spans="2:2">
      <c r="B28645">
        <v>24037</v>
      </c>
    </row>
    <row r="28646" spans="2:2">
      <c r="B28646">
        <v>24037</v>
      </c>
    </row>
    <row r="28647" spans="2:2">
      <c r="B28647">
        <v>24037</v>
      </c>
    </row>
    <row r="28648" spans="2:2">
      <c r="B28648">
        <v>24037</v>
      </c>
    </row>
    <row r="28649" spans="2:2">
      <c r="B28649">
        <v>24037</v>
      </c>
    </row>
    <row r="28650" spans="2:2">
      <c r="B28650">
        <v>24039</v>
      </c>
    </row>
    <row r="28651" spans="2:2">
      <c r="B28651">
        <v>24039</v>
      </c>
    </row>
    <row r="28652" spans="2:2">
      <c r="B28652">
        <v>24039</v>
      </c>
    </row>
    <row r="28653" spans="2:2">
      <c r="B28653">
        <v>24039</v>
      </c>
    </row>
    <row r="28654" spans="2:2">
      <c r="B28654">
        <v>24039</v>
      </c>
    </row>
    <row r="28655" spans="2:2">
      <c r="B28655">
        <v>24039</v>
      </c>
    </row>
    <row r="28656" spans="2:2">
      <c r="B28656">
        <v>24039</v>
      </c>
    </row>
    <row r="28657" spans="2:2">
      <c r="B28657">
        <v>24039</v>
      </c>
    </row>
    <row r="28658" spans="2:2">
      <c r="B28658">
        <v>24039</v>
      </c>
    </row>
    <row r="28659" spans="2:2">
      <c r="B28659">
        <v>24039</v>
      </c>
    </row>
    <row r="28660" spans="2:2">
      <c r="B28660">
        <v>24039</v>
      </c>
    </row>
    <row r="28661" spans="2:2">
      <c r="B28661">
        <v>24039</v>
      </c>
    </row>
    <row r="28662" spans="2:2">
      <c r="B28662">
        <v>24039</v>
      </c>
    </row>
    <row r="28663" spans="2:2">
      <c r="B28663">
        <v>24039</v>
      </c>
    </row>
    <row r="28664" spans="2:2">
      <c r="B28664">
        <v>24039</v>
      </c>
    </row>
    <row r="28665" spans="2:2">
      <c r="B28665">
        <v>24039</v>
      </c>
    </row>
    <row r="28666" spans="2:2">
      <c r="B28666">
        <v>24039</v>
      </c>
    </row>
    <row r="28667" spans="2:2">
      <c r="B28667">
        <v>24039</v>
      </c>
    </row>
    <row r="28668" spans="2:2">
      <c r="B28668">
        <v>24039</v>
      </c>
    </row>
    <row r="28669" spans="2:2">
      <c r="B28669">
        <v>24039</v>
      </c>
    </row>
    <row r="28670" spans="2:2">
      <c r="B28670">
        <v>24039</v>
      </c>
    </row>
    <row r="28671" spans="2:2">
      <c r="B28671">
        <v>24039</v>
      </c>
    </row>
    <row r="28672" spans="2:2">
      <c r="B28672">
        <v>24039</v>
      </c>
    </row>
    <row r="28673" spans="2:2">
      <c r="B28673">
        <v>24039</v>
      </c>
    </row>
    <row r="28674" spans="2:2">
      <c r="B28674">
        <v>24039</v>
      </c>
    </row>
    <row r="28675" spans="2:2">
      <c r="B28675">
        <v>24039</v>
      </c>
    </row>
    <row r="28676" spans="2:2">
      <c r="B28676">
        <v>24039</v>
      </c>
    </row>
    <row r="28677" spans="2:2">
      <c r="B28677">
        <v>24039</v>
      </c>
    </row>
    <row r="28678" spans="2:2">
      <c r="B28678">
        <v>24039</v>
      </c>
    </row>
    <row r="28679" spans="2:2">
      <c r="B28679">
        <v>24039</v>
      </c>
    </row>
    <row r="28680" spans="2:2">
      <c r="B28680">
        <v>24039</v>
      </c>
    </row>
    <row r="28681" spans="2:2">
      <c r="B28681">
        <v>24039</v>
      </c>
    </row>
    <row r="28682" spans="2:2">
      <c r="B28682">
        <v>24039</v>
      </c>
    </row>
    <row r="28683" spans="2:2">
      <c r="B28683">
        <v>24039</v>
      </c>
    </row>
    <row r="28684" spans="2:2">
      <c r="B28684">
        <v>24039</v>
      </c>
    </row>
    <row r="28685" spans="2:2">
      <c r="B28685">
        <v>24039</v>
      </c>
    </row>
    <row r="28686" spans="2:2">
      <c r="B28686">
        <v>24041</v>
      </c>
    </row>
    <row r="28687" spans="2:2">
      <c r="B28687">
        <v>24041</v>
      </c>
    </row>
    <row r="28688" spans="2:2">
      <c r="B28688">
        <v>24041</v>
      </c>
    </row>
    <row r="28689" spans="2:2">
      <c r="B28689">
        <v>24041</v>
      </c>
    </row>
    <row r="28690" spans="2:2">
      <c r="B28690">
        <v>24041</v>
      </c>
    </row>
    <row r="28691" spans="2:2">
      <c r="B28691">
        <v>24041</v>
      </c>
    </row>
    <row r="28692" spans="2:2">
      <c r="B28692">
        <v>24041</v>
      </c>
    </row>
    <row r="28693" spans="2:2">
      <c r="B28693">
        <v>24041</v>
      </c>
    </row>
    <row r="28694" spans="2:2">
      <c r="B28694">
        <v>24041</v>
      </c>
    </row>
    <row r="28695" spans="2:2">
      <c r="B28695">
        <v>24041</v>
      </c>
    </row>
    <row r="28696" spans="2:2">
      <c r="B28696">
        <v>24041</v>
      </c>
    </row>
    <row r="28697" spans="2:2">
      <c r="B28697">
        <v>24041</v>
      </c>
    </row>
    <row r="28698" spans="2:2">
      <c r="B28698">
        <v>24041</v>
      </c>
    </row>
    <row r="28699" spans="2:2">
      <c r="B28699">
        <v>24041</v>
      </c>
    </row>
    <row r="28700" spans="2:2">
      <c r="B28700">
        <v>24041</v>
      </c>
    </row>
    <row r="28701" spans="2:2">
      <c r="B28701">
        <v>24041</v>
      </c>
    </row>
    <row r="28702" spans="2:2">
      <c r="B28702">
        <v>24041</v>
      </c>
    </row>
    <row r="28703" spans="2:2">
      <c r="B28703">
        <v>24041</v>
      </c>
    </row>
    <row r="28704" spans="2:2">
      <c r="B28704">
        <v>24041</v>
      </c>
    </row>
    <row r="28705" spans="2:2">
      <c r="B28705">
        <v>24041</v>
      </c>
    </row>
    <row r="28706" spans="2:2">
      <c r="B28706">
        <v>24041</v>
      </c>
    </row>
    <row r="28707" spans="2:2">
      <c r="B28707">
        <v>24041</v>
      </c>
    </row>
    <row r="28708" spans="2:2">
      <c r="B28708">
        <v>24041</v>
      </c>
    </row>
    <row r="28709" spans="2:2">
      <c r="B28709">
        <v>24041</v>
      </c>
    </row>
    <row r="28710" spans="2:2">
      <c r="B28710">
        <v>24041</v>
      </c>
    </row>
    <row r="28711" spans="2:2">
      <c r="B28711">
        <v>24041</v>
      </c>
    </row>
    <row r="28712" spans="2:2">
      <c r="B28712">
        <v>24041</v>
      </c>
    </row>
    <row r="28713" spans="2:2">
      <c r="B28713">
        <v>24041</v>
      </c>
    </row>
    <row r="28714" spans="2:2">
      <c r="B28714">
        <v>24041</v>
      </c>
    </row>
    <row r="28715" spans="2:2">
      <c r="B28715">
        <v>24041</v>
      </c>
    </row>
    <row r="28716" spans="2:2">
      <c r="B28716">
        <v>24041</v>
      </c>
    </row>
    <row r="28717" spans="2:2">
      <c r="B28717">
        <v>24041</v>
      </c>
    </row>
    <row r="28718" spans="2:2">
      <c r="B28718">
        <v>24041</v>
      </c>
    </row>
    <row r="28719" spans="2:2">
      <c r="B28719">
        <v>24041</v>
      </c>
    </row>
    <row r="28720" spans="2:2">
      <c r="B28720">
        <v>24041</v>
      </c>
    </row>
    <row r="28721" spans="2:2">
      <c r="B28721">
        <v>24041</v>
      </c>
    </row>
    <row r="28722" spans="2:2">
      <c r="B28722">
        <v>24041</v>
      </c>
    </row>
    <row r="28723" spans="2:2">
      <c r="B28723">
        <v>24043</v>
      </c>
    </row>
    <row r="28724" spans="2:2">
      <c r="B28724">
        <v>24043</v>
      </c>
    </row>
    <row r="28725" spans="2:2">
      <c r="B28725">
        <v>24043</v>
      </c>
    </row>
    <row r="28726" spans="2:2">
      <c r="B28726">
        <v>24043</v>
      </c>
    </row>
    <row r="28727" spans="2:2">
      <c r="B28727">
        <v>24043</v>
      </c>
    </row>
    <row r="28728" spans="2:2">
      <c r="B28728">
        <v>24043</v>
      </c>
    </row>
    <row r="28729" spans="2:2">
      <c r="B28729">
        <v>24043</v>
      </c>
    </row>
    <row r="28730" spans="2:2">
      <c r="B28730">
        <v>24043</v>
      </c>
    </row>
    <row r="28731" spans="2:2">
      <c r="B28731">
        <v>24043</v>
      </c>
    </row>
    <row r="28732" spans="2:2">
      <c r="B28732">
        <v>24043</v>
      </c>
    </row>
    <row r="28733" spans="2:2">
      <c r="B28733">
        <v>24043</v>
      </c>
    </row>
    <row r="28734" spans="2:2">
      <c r="B28734">
        <v>24043</v>
      </c>
    </row>
    <row r="28735" spans="2:2">
      <c r="B28735">
        <v>24043</v>
      </c>
    </row>
    <row r="28736" spans="2:2">
      <c r="B28736">
        <v>24043</v>
      </c>
    </row>
    <row r="28737" spans="2:2">
      <c r="B28737">
        <v>24043</v>
      </c>
    </row>
    <row r="28738" spans="2:2">
      <c r="B28738">
        <v>24043</v>
      </c>
    </row>
    <row r="28739" spans="2:2">
      <c r="B28739">
        <v>24043</v>
      </c>
    </row>
    <row r="28740" spans="2:2">
      <c r="B28740">
        <v>24043</v>
      </c>
    </row>
    <row r="28741" spans="2:2">
      <c r="B28741">
        <v>24043</v>
      </c>
    </row>
    <row r="28742" spans="2:2">
      <c r="B28742">
        <v>24043</v>
      </c>
    </row>
    <row r="28743" spans="2:2">
      <c r="B28743">
        <v>24043</v>
      </c>
    </row>
    <row r="28744" spans="2:2">
      <c r="B28744">
        <v>24043</v>
      </c>
    </row>
    <row r="28745" spans="2:2">
      <c r="B28745">
        <v>24043</v>
      </c>
    </row>
    <row r="28746" spans="2:2">
      <c r="B28746">
        <v>24043</v>
      </c>
    </row>
    <row r="28747" spans="2:2">
      <c r="B28747">
        <v>24043</v>
      </c>
    </row>
    <row r="28748" spans="2:2">
      <c r="B28748">
        <v>24043</v>
      </c>
    </row>
    <row r="28749" spans="2:2">
      <c r="B28749">
        <v>24043</v>
      </c>
    </row>
    <row r="28750" spans="2:2">
      <c r="B28750">
        <v>24043</v>
      </c>
    </row>
    <row r="28751" spans="2:2">
      <c r="B28751">
        <v>24043</v>
      </c>
    </row>
    <row r="28752" spans="2:2">
      <c r="B28752">
        <v>24043</v>
      </c>
    </row>
    <row r="28753" spans="2:2">
      <c r="B28753">
        <v>24043</v>
      </c>
    </row>
    <row r="28754" spans="2:2">
      <c r="B28754">
        <v>24043</v>
      </c>
    </row>
    <row r="28755" spans="2:2">
      <c r="B28755">
        <v>24043</v>
      </c>
    </row>
    <row r="28756" spans="2:2">
      <c r="B28756">
        <v>24043</v>
      </c>
    </row>
    <row r="28757" spans="2:2">
      <c r="B28757">
        <v>24043</v>
      </c>
    </row>
    <row r="28758" spans="2:2">
      <c r="B28758">
        <v>24043</v>
      </c>
    </row>
    <row r="28759" spans="2:2">
      <c r="B28759">
        <v>24043</v>
      </c>
    </row>
    <row r="28760" spans="2:2">
      <c r="B28760">
        <v>24045</v>
      </c>
    </row>
    <row r="28761" spans="2:2">
      <c r="B28761">
        <v>24045</v>
      </c>
    </row>
    <row r="28762" spans="2:2">
      <c r="B28762">
        <v>24045</v>
      </c>
    </row>
    <row r="28763" spans="2:2">
      <c r="B28763">
        <v>24045</v>
      </c>
    </row>
    <row r="28764" spans="2:2">
      <c r="B28764">
        <v>24045</v>
      </c>
    </row>
    <row r="28765" spans="2:2">
      <c r="B28765">
        <v>24045</v>
      </c>
    </row>
    <row r="28766" spans="2:2">
      <c r="B28766">
        <v>24045</v>
      </c>
    </row>
    <row r="28767" spans="2:2">
      <c r="B28767">
        <v>24045</v>
      </c>
    </row>
    <row r="28768" spans="2:2">
      <c r="B28768">
        <v>24045</v>
      </c>
    </row>
    <row r="28769" spans="2:2">
      <c r="B28769">
        <v>24045</v>
      </c>
    </row>
    <row r="28770" spans="2:2">
      <c r="B28770">
        <v>24045</v>
      </c>
    </row>
    <row r="28771" spans="2:2">
      <c r="B28771">
        <v>24045</v>
      </c>
    </row>
    <row r="28772" spans="2:2">
      <c r="B28772">
        <v>24045</v>
      </c>
    </row>
    <row r="28773" spans="2:2">
      <c r="B28773">
        <v>24045</v>
      </c>
    </row>
    <row r="28774" spans="2:2">
      <c r="B28774">
        <v>24045</v>
      </c>
    </row>
    <row r="28775" spans="2:2">
      <c r="B28775">
        <v>24045</v>
      </c>
    </row>
    <row r="28776" spans="2:2">
      <c r="B28776">
        <v>24045</v>
      </c>
    </row>
    <row r="28777" spans="2:2">
      <c r="B28777">
        <v>24045</v>
      </c>
    </row>
    <row r="28778" spans="2:2">
      <c r="B28778">
        <v>24045</v>
      </c>
    </row>
    <row r="28779" spans="2:2">
      <c r="B28779">
        <v>24045</v>
      </c>
    </row>
    <row r="28780" spans="2:2">
      <c r="B28780">
        <v>24045</v>
      </c>
    </row>
    <row r="28781" spans="2:2">
      <c r="B28781">
        <v>24045</v>
      </c>
    </row>
    <row r="28782" spans="2:2">
      <c r="B28782">
        <v>24045</v>
      </c>
    </row>
    <row r="28783" spans="2:2">
      <c r="B28783">
        <v>24045</v>
      </c>
    </row>
    <row r="28784" spans="2:2">
      <c r="B28784">
        <v>24045</v>
      </c>
    </row>
    <row r="28785" spans="2:2">
      <c r="B28785">
        <v>24045</v>
      </c>
    </row>
    <row r="28786" spans="2:2">
      <c r="B28786">
        <v>24045</v>
      </c>
    </row>
    <row r="28787" spans="2:2">
      <c r="B28787">
        <v>24045</v>
      </c>
    </row>
    <row r="28788" spans="2:2">
      <c r="B28788">
        <v>24045</v>
      </c>
    </row>
    <row r="28789" spans="2:2">
      <c r="B28789">
        <v>24045</v>
      </c>
    </row>
    <row r="28790" spans="2:2">
      <c r="B28790">
        <v>24045</v>
      </c>
    </row>
    <row r="28791" spans="2:2">
      <c r="B28791">
        <v>24045</v>
      </c>
    </row>
    <row r="28792" spans="2:2">
      <c r="B28792">
        <v>24045</v>
      </c>
    </row>
    <row r="28793" spans="2:2">
      <c r="B28793">
        <v>24045</v>
      </c>
    </row>
    <row r="28794" spans="2:2">
      <c r="B28794">
        <v>24045</v>
      </c>
    </row>
    <row r="28795" spans="2:2">
      <c r="B28795">
        <v>24045</v>
      </c>
    </row>
    <row r="28796" spans="2:2">
      <c r="B28796">
        <v>24045</v>
      </c>
    </row>
    <row r="28797" spans="2:2">
      <c r="B28797">
        <v>24045</v>
      </c>
    </row>
    <row r="28798" spans="2:2">
      <c r="B28798">
        <v>24045</v>
      </c>
    </row>
    <row r="28799" spans="2:2">
      <c r="B28799">
        <v>24045</v>
      </c>
    </row>
    <row r="28800" spans="2:2">
      <c r="B28800">
        <v>24045</v>
      </c>
    </row>
    <row r="28801" spans="2:2">
      <c r="B28801">
        <v>24045</v>
      </c>
    </row>
    <row r="28802" spans="2:2">
      <c r="B28802">
        <v>24045</v>
      </c>
    </row>
    <row r="28803" spans="2:2">
      <c r="B28803">
        <v>24045</v>
      </c>
    </row>
    <row r="28804" spans="2:2">
      <c r="B28804">
        <v>24045</v>
      </c>
    </row>
    <row r="28805" spans="2:2">
      <c r="B28805">
        <v>24047</v>
      </c>
    </row>
    <row r="28806" spans="2:2">
      <c r="B28806">
        <v>24047</v>
      </c>
    </row>
    <row r="28807" spans="2:2">
      <c r="B28807">
        <v>24047</v>
      </c>
    </row>
    <row r="28808" spans="2:2">
      <c r="B28808">
        <v>24047</v>
      </c>
    </row>
    <row r="28809" spans="2:2">
      <c r="B28809">
        <v>24047</v>
      </c>
    </row>
    <row r="28810" spans="2:2">
      <c r="B28810">
        <v>24047</v>
      </c>
    </row>
    <row r="28811" spans="2:2">
      <c r="B28811">
        <v>24047</v>
      </c>
    </row>
    <row r="28812" spans="2:2">
      <c r="B28812">
        <v>24047</v>
      </c>
    </row>
    <row r="28813" spans="2:2">
      <c r="B28813">
        <v>24047</v>
      </c>
    </row>
    <row r="28814" spans="2:2">
      <c r="B28814">
        <v>24047</v>
      </c>
    </row>
    <row r="28815" spans="2:2">
      <c r="B28815">
        <v>24047</v>
      </c>
    </row>
    <row r="28816" spans="2:2">
      <c r="B28816">
        <v>24047</v>
      </c>
    </row>
    <row r="28817" spans="2:2">
      <c r="B28817">
        <v>24047</v>
      </c>
    </row>
    <row r="28818" spans="2:2">
      <c r="B28818">
        <v>24047</v>
      </c>
    </row>
    <row r="28819" spans="2:2">
      <c r="B28819">
        <v>24047</v>
      </c>
    </row>
    <row r="28820" spans="2:2">
      <c r="B28820">
        <v>24047</v>
      </c>
    </row>
    <row r="28821" spans="2:2">
      <c r="B28821">
        <v>24047</v>
      </c>
    </row>
    <row r="28822" spans="2:2">
      <c r="B28822">
        <v>24047</v>
      </c>
    </row>
    <row r="28823" spans="2:2">
      <c r="B28823">
        <v>24047</v>
      </c>
    </row>
    <row r="28824" spans="2:2">
      <c r="B28824">
        <v>24047</v>
      </c>
    </row>
    <row r="28825" spans="2:2">
      <c r="B28825">
        <v>24047</v>
      </c>
    </row>
    <row r="28826" spans="2:2">
      <c r="B28826">
        <v>24047</v>
      </c>
    </row>
    <row r="28827" spans="2:2">
      <c r="B28827">
        <v>24047</v>
      </c>
    </row>
    <row r="28828" spans="2:2">
      <c r="B28828">
        <v>24047</v>
      </c>
    </row>
    <row r="28829" spans="2:2">
      <c r="B28829">
        <v>24047</v>
      </c>
    </row>
    <row r="28830" spans="2:2">
      <c r="B28830">
        <v>24047</v>
      </c>
    </row>
    <row r="28831" spans="2:2">
      <c r="B28831">
        <v>24047</v>
      </c>
    </row>
    <row r="28832" spans="2:2">
      <c r="B28832">
        <v>24047</v>
      </c>
    </row>
    <row r="28833" spans="2:2">
      <c r="B28833">
        <v>24047</v>
      </c>
    </row>
    <row r="28834" spans="2:2">
      <c r="B28834">
        <v>24047</v>
      </c>
    </row>
    <row r="28835" spans="2:2">
      <c r="B28835">
        <v>24047</v>
      </c>
    </row>
    <row r="28836" spans="2:2">
      <c r="B28836">
        <v>24047</v>
      </c>
    </row>
    <row r="28837" spans="2:2">
      <c r="B28837">
        <v>24047</v>
      </c>
    </row>
    <row r="28838" spans="2:2">
      <c r="B28838">
        <v>24047</v>
      </c>
    </row>
    <row r="28839" spans="2:2">
      <c r="B28839">
        <v>24047</v>
      </c>
    </row>
    <row r="28840" spans="2:2">
      <c r="B28840">
        <v>24047</v>
      </c>
    </row>
    <row r="28841" spans="2:2">
      <c r="B28841">
        <v>24047</v>
      </c>
    </row>
    <row r="28842" spans="2:2">
      <c r="B28842">
        <v>24047</v>
      </c>
    </row>
    <row r="28843" spans="2:2">
      <c r="B28843">
        <v>24047</v>
      </c>
    </row>
    <row r="28844" spans="2:2">
      <c r="B28844">
        <v>24047</v>
      </c>
    </row>
    <row r="28845" spans="2:2">
      <c r="B28845">
        <v>24047</v>
      </c>
    </row>
    <row r="28846" spans="2:2">
      <c r="B28846">
        <v>24047</v>
      </c>
    </row>
    <row r="28847" spans="2:2">
      <c r="B28847">
        <v>24047</v>
      </c>
    </row>
    <row r="28848" spans="2:2">
      <c r="B28848">
        <v>24047</v>
      </c>
    </row>
    <row r="28849" spans="2:2">
      <c r="B28849">
        <v>24047</v>
      </c>
    </row>
    <row r="28850" spans="2:2">
      <c r="B28850">
        <v>24047</v>
      </c>
    </row>
    <row r="28851" spans="2:2">
      <c r="B28851">
        <v>24047</v>
      </c>
    </row>
    <row r="28852" spans="2:2">
      <c r="B28852">
        <v>24047</v>
      </c>
    </row>
    <row r="28853" spans="2:2">
      <c r="B28853">
        <v>24047</v>
      </c>
    </row>
    <row r="28854" spans="2:2">
      <c r="B28854">
        <v>24047</v>
      </c>
    </row>
    <row r="28855" spans="2:2">
      <c r="B28855">
        <v>24047</v>
      </c>
    </row>
    <row r="28856" spans="2:2">
      <c r="B28856">
        <v>24047</v>
      </c>
    </row>
    <row r="28857" spans="2:2">
      <c r="B28857">
        <v>24047</v>
      </c>
    </row>
    <row r="28858" spans="2:2">
      <c r="B28858">
        <v>24047</v>
      </c>
    </row>
    <row r="28859" spans="2:2">
      <c r="B28859">
        <v>24047</v>
      </c>
    </row>
    <row r="28860" spans="2:2">
      <c r="B28860">
        <v>24047</v>
      </c>
    </row>
    <row r="28861" spans="2:2">
      <c r="B28861">
        <v>24047</v>
      </c>
    </row>
    <row r="28862" spans="2:2">
      <c r="B28862">
        <v>24047</v>
      </c>
    </row>
    <row r="28863" spans="2:2">
      <c r="B28863">
        <v>24047</v>
      </c>
    </row>
    <row r="28864" spans="2:2">
      <c r="B28864">
        <v>24047</v>
      </c>
    </row>
    <row r="28865" spans="2:2">
      <c r="B28865">
        <v>24047</v>
      </c>
    </row>
    <row r="28866" spans="2:2">
      <c r="B28866">
        <v>24047</v>
      </c>
    </row>
    <row r="28867" spans="2:2">
      <c r="B28867">
        <v>24047</v>
      </c>
    </row>
    <row r="28868" spans="2:2">
      <c r="B28868">
        <v>24047</v>
      </c>
    </row>
    <row r="28869" spans="2:2">
      <c r="B28869">
        <v>24047</v>
      </c>
    </row>
    <row r="28870" spans="2:2">
      <c r="B28870">
        <v>24047</v>
      </c>
    </row>
    <row r="28871" spans="2:2">
      <c r="B28871">
        <v>24047</v>
      </c>
    </row>
    <row r="28872" spans="2:2">
      <c r="B28872">
        <v>24047</v>
      </c>
    </row>
    <row r="28873" spans="2:2">
      <c r="B28873">
        <v>24510</v>
      </c>
    </row>
    <row r="28874" spans="2:2">
      <c r="B28874">
        <v>24510</v>
      </c>
    </row>
    <row r="28875" spans="2:2">
      <c r="B28875">
        <v>24510</v>
      </c>
    </row>
    <row r="28876" spans="2:2">
      <c r="B28876">
        <v>24510</v>
      </c>
    </row>
    <row r="28877" spans="2:2">
      <c r="B28877">
        <v>24510</v>
      </c>
    </row>
    <row r="28878" spans="2:2">
      <c r="B28878">
        <v>24510</v>
      </c>
    </row>
    <row r="28879" spans="2:2">
      <c r="B28879">
        <v>24510</v>
      </c>
    </row>
    <row r="28880" spans="2:2">
      <c r="B28880">
        <v>24510</v>
      </c>
    </row>
    <row r="28881" spans="2:2">
      <c r="B28881">
        <v>24510</v>
      </c>
    </row>
    <row r="28882" spans="2:2">
      <c r="B28882">
        <v>24510</v>
      </c>
    </row>
    <row r="28883" spans="2:2">
      <c r="B28883">
        <v>24510</v>
      </c>
    </row>
    <row r="28884" spans="2:2">
      <c r="B28884">
        <v>23001</v>
      </c>
    </row>
    <row r="28885" spans="2:2">
      <c r="B28885">
        <v>23001</v>
      </c>
    </row>
    <row r="28886" spans="2:2">
      <c r="B28886">
        <v>23001</v>
      </c>
    </row>
    <row r="28887" spans="2:2">
      <c r="B28887">
        <v>23001</v>
      </c>
    </row>
    <row r="28888" spans="2:2">
      <c r="B28888">
        <v>23001</v>
      </c>
    </row>
    <row r="28889" spans="2:2">
      <c r="B28889">
        <v>23001</v>
      </c>
    </row>
    <row r="28890" spans="2:2">
      <c r="B28890">
        <v>23001</v>
      </c>
    </row>
    <row r="28891" spans="2:2">
      <c r="B28891">
        <v>23001</v>
      </c>
    </row>
    <row r="28892" spans="2:2">
      <c r="B28892">
        <v>23001</v>
      </c>
    </row>
    <row r="28893" spans="2:2">
      <c r="B28893">
        <v>23001</v>
      </c>
    </row>
    <row r="28894" spans="2:2">
      <c r="B28894">
        <v>23001</v>
      </c>
    </row>
    <row r="28895" spans="2:2">
      <c r="B28895">
        <v>23001</v>
      </c>
    </row>
    <row r="28896" spans="2:2">
      <c r="B28896">
        <v>23001</v>
      </c>
    </row>
    <row r="28897" spans="2:2">
      <c r="B28897">
        <v>23001</v>
      </c>
    </row>
    <row r="28898" spans="2:2">
      <c r="B28898">
        <v>23001</v>
      </c>
    </row>
    <row r="28899" spans="2:2">
      <c r="B28899">
        <v>23001</v>
      </c>
    </row>
    <row r="28900" spans="2:2">
      <c r="B28900">
        <v>23001</v>
      </c>
    </row>
    <row r="28901" spans="2:2">
      <c r="B28901">
        <v>23001</v>
      </c>
    </row>
    <row r="28902" spans="2:2">
      <c r="B28902">
        <v>23001</v>
      </c>
    </row>
    <row r="28903" spans="2:2">
      <c r="B28903">
        <v>23001</v>
      </c>
    </row>
    <row r="28904" spans="2:2">
      <c r="B28904">
        <v>23001</v>
      </c>
    </row>
    <row r="28905" spans="2:2">
      <c r="B28905">
        <v>23001</v>
      </c>
    </row>
    <row r="28906" spans="2:2">
      <c r="B28906">
        <v>23001</v>
      </c>
    </row>
    <row r="28907" spans="2:2">
      <c r="B28907">
        <v>23001</v>
      </c>
    </row>
    <row r="28908" spans="2:2">
      <c r="B28908">
        <v>23001</v>
      </c>
    </row>
    <row r="28909" spans="2:2">
      <c r="B28909">
        <v>23001</v>
      </c>
    </row>
    <row r="28910" spans="2:2">
      <c r="B28910">
        <v>23001</v>
      </c>
    </row>
    <row r="28911" spans="2:2">
      <c r="B28911">
        <v>23001</v>
      </c>
    </row>
    <row r="28912" spans="2:2">
      <c r="B28912">
        <v>23001</v>
      </c>
    </row>
    <row r="28913" spans="2:2">
      <c r="B28913">
        <v>23001</v>
      </c>
    </row>
    <row r="28914" spans="2:2">
      <c r="B28914">
        <v>23001</v>
      </c>
    </row>
    <row r="28915" spans="2:2">
      <c r="B28915">
        <v>23001</v>
      </c>
    </row>
    <row r="28916" spans="2:2">
      <c r="B28916">
        <v>23001</v>
      </c>
    </row>
    <row r="28917" spans="2:2">
      <c r="B28917">
        <v>23001</v>
      </c>
    </row>
    <row r="28918" spans="2:2">
      <c r="B28918">
        <v>23001</v>
      </c>
    </row>
    <row r="28919" spans="2:2">
      <c r="B28919">
        <v>23001</v>
      </c>
    </row>
    <row r="28920" spans="2:2">
      <c r="B28920">
        <v>23001</v>
      </c>
    </row>
    <row r="28921" spans="2:2">
      <c r="B28921">
        <v>23001</v>
      </c>
    </row>
    <row r="28922" spans="2:2">
      <c r="B28922">
        <v>23001</v>
      </c>
    </row>
    <row r="28923" spans="2:2">
      <c r="B28923">
        <v>23001</v>
      </c>
    </row>
    <row r="28924" spans="2:2">
      <c r="B28924">
        <v>23001</v>
      </c>
    </row>
    <row r="28925" spans="2:2">
      <c r="B28925">
        <v>23001</v>
      </c>
    </row>
    <row r="28926" spans="2:2">
      <c r="B28926">
        <v>23001</v>
      </c>
    </row>
    <row r="28927" spans="2:2">
      <c r="B28927">
        <v>23001</v>
      </c>
    </row>
    <row r="28928" spans="2:2">
      <c r="B28928">
        <v>23001</v>
      </c>
    </row>
    <row r="28929" spans="2:2">
      <c r="B28929">
        <v>23001</v>
      </c>
    </row>
    <row r="28930" spans="2:2">
      <c r="B28930">
        <v>23001</v>
      </c>
    </row>
    <row r="28931" spans="2:2">
      <c r="B28931">
        <v>23001</v>
      </c>
    </row>
    <row r="28932" spans="2:2">
      <c r="B28932">
        <v>23001</v>
      </c>
    </row>
    <row r="28933" spans="2:2">
      <c r="B28933">
        <v>23001</v>
      </c>
    </row>
    <row r="28934" spans="2:2">
      <c r="B28934">
        <v>23001</v>
      </c>
    </row>
    <row r="28935" spans="2:2">
      <c r="B28935">
        <v>23001</v>
      </c>
    </row>
    <row r="28936" spans="2:2">
      <c r="B28936">
        <v>23001</v>
      </c>
    </row>
    <row r="28937" spans="2:2">
      <c r="B28937">
        <v>23001</v>
      </c>
    </row>
    <row r="28938" spans="2:2">
      <c r="B28938">
        <v>23001</v>
      </c>
    </row>
    <row r="28939" spans="2:2">
      <c r="B28939">
        <v>23001</v>
      </c>
    </row>
    <row r="28940" spans="2:2">
      <c r="B28940">
        <v>23001</v>
      </c>
    </row>
    <row r="28941" spans="2:2">
      <c r="B28941">
        <v>23001</v>
      </c>
    </row>
    <row r="28942" spans="2:2">
      <c r="B28942">
        <v>23001</v>
      </c>
    </row>
    <row r="28943" spans="2:2">
      <c r="B28943">
        <v>23001</v>
      </c>
    </row>
    <row r="28944" spans="2:2">
      <c r="B28944">
        <v>23001</v>
      </c>
    </row>
    <row r="28945" spans="2:2">
      <c r="B28945">
        <v>23001</v>
      </c>
    </row>
    <row r="28946" spans="2:2">
      <c r="B28946">
        <v>23001</v>
      </c>
    </row>
    <row r="28947" spans="2:2">
      <c r="B28947">
        <v>23001</v>
      </c>
    </row>
    <row r="28948" spans="2:2">
      <c r="B28948">
        <v>23001</v>
      </c>
    </row>
    <row r="28949" spans="2:2">
      <c r="B28949">
        <v>23001</v>
      </c>
    </row>
    <row r="28950" spans="2:2">
      <c r="B28950">
        <v>23001</v>
      </c>
    </row>
    <row r="28951" spans="2:2">
      <c r="B28951">
        <v>23001</v>
      </c>
    </row>
    <row r="28952" spans="2:2">
      <c r="B28952">
        <v>23001</v>
      </c>
    </row>
    <row r="28953" spans="2:2">
      <c r="B28953">
        <v>23001</v>
      </c>
    </row>
    <row r="28954" spans="2:2">
      <c r="B28954">
        <v>23001</v>
      </c>
    </row>
    <row r="28955" spans="2:2">
      <c r="B28955">
        <v>23001</v>
      </c>
    </row>
    <row r="28956" spans="2:2">
      <c r="B28956">
        <v>23001</v>
      </c>
    </row>
    <row r="28957" spans="2:2">
      <c r="B28957">
        <v>23001</v>
      </c>
    </row>
    <row r="28958" spans="2:2">
      <c r="B28958">
        <v>23001</v>
      </c>
    </row>
    <row r="28959" spans="2:2">
      <c r="B28959">
        <v>23001</v>
      </c>
    </row>
    <row r="28960" spans="2:2">
      <c r="B28960">
        <v>23001</v>
      </c>
    </row>
    <row r="28961" spans="2:2">
      <c r="B28961">
        <v>23001</v>
      </c>
    </row>
    <row r="28962" spans="2:2">
      <c r="B28962">
        <v>23001</v>
      </c>
    </row>
    <row r="28963" spans="2:2">
      <c r="B28963">
        <v>23001</v>
      </c>
    </row>
    <row r="28964" spans="2:2">
      <c r="B28964">
        <v>23001</v>
      </c>
    </row>
    <row r="28965" spans="2:2">
      <c r="B28965">
        <v>23001</v>
      </c>
    </row>
    <row r="28966" spans="2:2">
      <c r="B28966">
        <v>23003</v>
      </c>
    </row>
    <row r="28967" spans="2:2">
      <c r="B28967">
        <v>23003</v>
      </c>
    </row>
    <row r="28968" spans="2:2">
      <c r="B28968">
        <v>23003</v>
      </c>
    </row>
    <row r="28969" spans="2:2">
      <c r="B28969">
        <v>23003</v>
      </c>
    </row>
    <row r="28970" spans="2:2">
      <c r="B28970">
        <v>23003</v>
      </c>
    </row>
    <row r="28971" spans="2:2">
      <c r="B28971">
        <v>23003</v>
      </c>
    </row>
    <row r="28972" spans="2:2">
      <c r="B28972">
        <v>23003</v>
      </c>
    </row>
    <row r="28973" spans="2:2">
      <c r="B28973">
        <v>23003</v>
      </c>
    </row>
    <row r="28974" spans="2:2">
      <c r="B28974">
        <v>23003</v>
      </c>
    </row>
    <row r="28975" spans="2:2">
      <c r="B28975">
        <v>23003</v>
      </c>
    </row>
    <row r="28976" spans="2:2">
      <c r="B28976">
        <v>23003</v>
      </c>
    </row>
    <row r="28977" spans="2:2">
      <c r="B28977">
        <v>23003</v>
      </c>
    </row>
    <row r="28978" spans="2:2">
      <c r="B28978">
        <v>23003</v>
      </c>
    </row>
    <row r="28979" spans="2:2">
      <c r="B28979">
        <v>23003</v>
      </c>
    </row>
    <row r="28980" spans="2:2">
      <c r="B28980">
        <v>23003</v>
      </c>
    </row>
    <row r="28981" spans="2:2">
      <c r="B28981">
        <v>23003</v>
      </c>
    </row>
    <row r="28982" spans="2:2">
      <c r="B28982">
        <v>23003</v>
      </c>
    </row>
    <row r="28983" spans="2:2">
      <c r="B28983">
        <v>23003</v>
      </c>
    </row>
    <row r="28984" spans="2:2">
      <c r="B28984">
        <v>23003</v>
      </c>
    </row>
    <row r="28985" spans="2:2">
      <c r="B28985">
        <v>23003</v>
      </c>
    </row>
    <row r="28986" spans="2:2">
      <c r="B28986">
        <v>23003</v>
      </c>
    </row>
    <row r="28987" spans="2:2">
      <c r="B28987">
        <v>23003</v>
      </c>
    </row>
    <row r="28988" spans="2:2">
      <c r="B28988">
        <v>23003</v>
      </c>
    </row>
    <row r="28989" spans="2:2">
      <c r="B28989">
        <v>23003</v>
      </c>
    </row>
    <row r="28990" spans="2:2">
      <c r="B28990">
        <v>23003</v>
      </c>
    </row>
    <row r="28991" spans="2:2">
      <c r="B28991">
        <v>23003</v>
      </c>
    </row>
    <row r="28992" spans="2:2">
      <c r="B28992">
        <v>23003</v>
      </c>
    </row>
    <row r="28993" spans="2:2">
      <c r="B28993">
        <v>23003</v>
      </c>
    </row>
    <row r="28994" spans="2:2">
      <c r="B28994">
        <v>23003</v>
      </c>
    </row>
    <row r="28995" spans="2:2">
      <c r="B28995">
        <v>23003</v>
      </c>
    </row>
    <row r="28996" spans="2:2">
      <c r="B28996">
        <v>23003</v>
      </c>
    </row>
    <row r="28997" spans="2:2">
      <c r="B28997">
        <v>23003</v>
      </c>
    </row>
    <row r="28998" spans="2:2">
      <c r="B28998">
        <v>23003</v>
      </c>
    </row>
    <row r="28999" spans="2:2">
      <c r="B28999">
        <v>23003</v>
      </c>
    </row>
    <row r="29000" spans="2:2">
      <c r="B29000">
        <v>23003</v>
      </c>
    </row>
    <row r="29001" spans="2:2">
      <c r="B29001">
        <v>23003</v>
      </c>
    </row>
    <row r="29002" spans="2:2">
      <c r="B29002">
        <v>23003</v>
      </c>
    </row>
    <row r="29003" spans="2:2">
      <c r="B29003">
        <v>23003</v>
      </c>
    </row>
    <row r="29004" spans="2:2">
      <c r="B29004">
        <v>23003</v>
      </c>
    </row>
    <row r="29005" spans="2:2">
      <c r="B29005">
        <v>23003</v>
      </c>
    </row>
    <row r="29006" spans="2:2">
      <c r="B29006">
        <v>23003</v>
      </c>
    </row>
    <row r="29007" spans="2:2">
      <c r="B29007">
        <v>23003</v>
      </c>
    </row>
    <row r="29008" spans="2:2">
      <c r="B29008">
        <v>23003</v>
      </c>
    </row>
    <row r="29009" spans="2:2">
      <c r="B29009">
        <v>23003</v>
      </c>
    </row>
    <row r="29010" spans="2:2">
      <c r="B29010">
        <v>23003</v>
      </c>
    </row>
    <row r="29011" spans="2:2">
      <c r="B29011">
        <v>23003</v>
      </c>
    </row>
    <row r="29012" spans="2:2">
      <c r="B29012">
        <v>23003</v>
      </c>
    </row>
    <row r="29013" spans="2:2">
      <c r="B29013">
        <v>23003</v>
      </c>
    </row>
    <row r="29014" spans="2:2">
      <c r="B29014">
        <v>23003</v>
      </c>
    </row>
    <row r="29015" spans="2:2">
      <c r="B29015">
        <v>23003</v>
      </c>
    </row>
    <row r="29016" spans="2:2">
      <c r="B29016">
        <v>23003</v>
      </c>
    </row>
    <row r="29017" spans="2:2">
      <c r="B29017">
        <v>23003</v>
      </c>
    </row>
    <row r="29018" spans="2:2">
      <c r="B29018">
        <v>23003</v>
      </c>
    </row>
    <row r="29019" spans="2:2">
      <c r="B29019">
        <v>23003</v>
      </c>
    </row>
    <row r="29020" spans="2:2">
      <c r="B29020">
        <v>23003</v>
      </c>
    </row>
    <row r="29021" spans="2:2">
      <c r="B29021">
        <v>23003</v>
      </c>
    </row>
    <row r="29022" spans="2:2">
      <c r="B29022">
        <v>23003</v>
      </c>
    </row>
    <row r="29023" spans="2:2">
      <c r="B29023">
        <v>23003</v>
      </c>
    </row>
    <row r="29024" spans="2:2">
      <c r="B29024">
        <v>23003</v>
      </c>
    </row>
    <row r="29025" spans="2:2">
      <c r="B29025">
        <v>23003</v>
      </c>
    </row>
    <row r="29026" spans="2:2">
      <c r="B29026">
        <v>23003</v>
      </c>
    </row>
    <row r="29027" spans="2:2">
      <c r="B29027">
        <v>23003</v>
      </c>
    </row>
    <row r="29028" spans="2:2">
      <c r="B29028">
        <v>23003</v>
      </c>
    </row>
    <row r="29029" spans="2:2">
      <c r="B29029">
        <v>23003</v>
      </c>
    </row>
    <row r="29030" spans="2:2">
      <c r="B29030">
        <v>23003</v>
      </c>
    </row>
    <row r="29031" spans="2:2">
      <c r="B29031">
        <v>23003</v>
      </c>
    </row>
    <row r="29032" spans="2:2">
      <c r="B29032">
        <v>23003</v>
      </c>
    </row>
    <row r="29033" spans="2:2">
      <c r="B29033">
        <v>23003</v>
      </c>
    </row>
    <row r="29034" spans="2:2">
      <c r="B29034">
        <v>23003</v>
      </c>
    </row>
    <row r="29035" spans="2:2">
      <c r="B29035">
        <v>23003</v>
      </c>
    </row>
    <row r="29036" spans="2:2">
      <c r="B29036">
        <v>23003</v>
      </c>
    </row>
    <row r="29037" spans="2:2">
      <c r="B29037">
        <v>23003</v>
      </c>
    </row>
    <row r="29038" spans="2:2">
      <c r="B29038">
        <v>23003</v>
      </c>
    </row>
    <row r="29039" spans="2:2">
      <c r="B29039">
        <v>23003</v>
      </c>
    </row>
    <row r="29040" spans="2:2">
      <c r="B29040">
        <v>23003</v>
      </c>
    </row>
    <row r="29041" spans="2:2">
      <c r="B29041">
        <v>23003</v>
      </c>
    </row>
    <row r="29042" spans="2:2">
      <c r="B29042">
        <v>23003</v>
      </c>
    </row>
    <row r="29043" spans="2:2">
      <c r="B29043">
        <v>23003</v>
      </c>
    </row>
    <row r="29044" spans="2:2">
      <c r="B29044">
        <v>23003</v>
      </c>
    </row>
    <row r="29045" spans="2:2">
      <c r="B29045">
        <v>23003</v>
      </c>
    </row>
    <row r="29046" spans="2:2">
      <c r="B29046">
        <v>23003</v>
      </c>
    </row>
    <row r="29047" spans="2:2">
      <c r="B29047">
        <v>23003</v>
      </c>
    </row>
    <row r="29048" spans="2:2">
      <c r="B29048">
        <v>23003</v>
      </c>
    </row>
    <row r="29049" spans="2:2">
      <c r="B29049">
        <v>23003</v>
      </c>
    </row>
    <row r="29050" spans="2:2">
      <c r="B29050">
        <v>23003</v>
      </c>
    </row>
    <row r="29051" spans="2:2">
      <c r="B29051">
        <v>23003</v>
      </c>
    </row>
    <row r="29052" spans="2:2">
      <c r="B29052">
        <v>23003</v>
      </c>
    </row>
    <row r="29053" spans="2:2">
      <c r="B29053">
        <v>23003</v>
      </c>
    </row>
    <row r="29054" spans="2:2">
      <c r="B29054">
        <v>23003</v>
      </c>
    </row>
    <row r="29055" spans="2:2">
      <c r="B29055">
        <v>23003</v>
      </c>
    </row>
    <row r="29056" spans="2:2">
      <c r="B29056">
        <v>23003</v>
      </c>
    </row>
    <row r="29057" spans="2:2">
      <c r="B29057">
        <v>23003</v>
      </c>
    </row>
    <row r="29058" spans="2:2">
      <c r="B29058">
        <v>23003</v>
      </c>
    </row>
    <row r="29059" spans="2:2">
      <c r="B29059">
        <v>23003</v>
      </c>
    </row>
    <row r="29060" spans="2:2">
      <c r="B29060">
        <v>23003</v>
      </c>
    </row>
    <row r="29061" spans="2:2">
      <c r="B29061">
        <v>23003</v>
      </c>
    </row>
    <row r="29062" spans="2:2">
      <c r="B29062">
        <v>23003</v>
      </c>
    </row>
    <row r="29063" spans="2:2">
      <c r="B29063">
        <v>23003</v>
      </c>
    </row>
    <row r="29064" spans="2:2">
      <c r="B29064">
        <v>23003</v>
      </c>
    </row>
    <row r="29065" spans="2:2">
      <c r="B29065">
        <v>23003</v>
      </c>
    </row>
    <row r="29066" spans="2:2">
      <c r="B29066">
        <v>23003</v>
      </c>
    </row>
    <row r="29067" spans="2:2">
      <c r="B29067">
        <v>23003</v>
      </c>
    </row>
    <row r="29068" spans="2:2">
      <c r="B29068">
        <v>23003</v>
      </c>
    </row>
    <row r="29069" spans="2:2">
      <c r="B29069">
        <v>23003</v>
      </c>
    </row>
    <row r="29070" spans="2:2">
      <c r="B29070">
        <v>23003</v>
      </c>
    </row>
    <row r="29071" spans="2:2">
      <c r="B29071">
        <v>23003</v>
      </c>
    </row>
    <row r="29072" spans="2:2">
      <c r="B29072">
        <v>23003</v>
      </c>
    </row>
    <row r="29073" spans="2:2">
      <c r="B29073">
        <v>23003</v>
      </c>
    </row>
    <row r="29074" spans="2:2">
      <c r="B29074">
        <v>23003</v>
      </c>
    </row>
    <row r="29075" spans="2:2">
      <c r="B29075">
        <v>23003</v>
      </c>
    </row>
    <row r="29076" spans="2:2">
      <c r="B29076">
        <v>23003</v>
      </c>
    </row>
    <row r="29077" spans="2:2">
      <c r="B29077">
        <v>23003</v>
      </c>
    </row>
    <row r="29078" spans="2:2">
      <c r="B29078">
        <v>23003</v>
      </c>
    </row>
    <row r="29079" spans="2:2">
      <c r="B29079">
        <v>23003</v>
      </c>
    </row>
    <row r="29080" spans="2:2">
      <c r="B29080">
        <v>23003</v>
      </c>
    </row>
    <row r="29081" spans="2:2">
      <c r="B29081">
        <v>23003</v>
      </c>
    </row>
    <row r="29082" spans="2:2">
      <c r="B29082">
        <v>23003</v>
      </c>
    </row>
    <row r="29083" spans="2:2">
      <c r="B29083">
        <v>23003</v>
      </c>
    </row>
    <row r="29084" spans="2:2">
      <c r="B29084">
        <v>23003</v>
      </c>
    </row>
    <row r="29085" spans="2:2">
      <c r="B29085">
        <v>23003</v>
      </c>
    </row>
    <row r="29086" spans="2:2">
      <c r="B29086">
        <v>23003</v>
      </c>
    </row>
    <row r="29087" spans="2:2">
      <c r="B29087">
        <v>23003</v>
      </c>
    </row>
    <row r="29088" spans="2:2">
      <c r="B29088">
        <v>23003</v>
      </c>
    </row>
    <row r="29089" spans="2:2">
      <c r="B29089">
        <v>23003</v>
      </c>
    </row>
    <row r="29090" spans="2:2">
      <c r="B29090">
        <v>23003</v>
      </c>
    </row>
    <row r="29091" spans="2:2">
      <c r="B29091">
        <v>23003</v>
      </c>
    </row>
    <row r="29092" spans="2:2">
      <c r="B29092">
        <v>23003</v>
      </c>
    </row>
    <row r="29093" spans="2:2">
      <c r="B29093">
        <v>23005</v>
      </c>
    </row>
    <row r="29094" spans="2:2">
      <c r="B29094">
        <v>23005</v>
      </c>
    </row>
    <row r="29095" spans="2:2">
      <c r="B29095">
        <v>23005</v>
      </c>
    </row>
    <row r="29096" spans="2:2">
      <c r="B29096">
        <v>23005</v>
      </c>
    </row>
    <row r="29097" spans="2:2">
      <c r="B29097">
        <v>23005</v>
      </c>
    </row>
    <row r="29098" spans="2:2">
      <c r="B29098">
        <v>23005</v>
      </c>
    </row>
    <row r="29099" spans="2:2">
      <c r="B29099">
        <v>23005</v>
      </c>
    </row>
    <row r="29100" spans="2:2">
      <c r="B29100">
        <v>23005</v>
      </c>
    </row>
    <row r="29101" spans="2:2">
      <c r="B29101">
        <v>23005</v>
      </c>
    </row>
    <row r="29102" spans="2:2">
      <c r="B29102">
        <v>23005</v>
      </c>
    </row>
    <row r="29103" spans="2:2">
      <c r="B29103">
        <v>23005</v>
      </c>
    </row>
    <row r="29104" spans="2:2">
      <c r="B29104">
        <v>23005</v>
      </c>
    </row>
    <row r="29105" spans="2:2">
      <c r="B29105">
        <v>23005</v>
      </c>
    </row>
    <row r="29106" spans="2:2">
      <c r="B29106">
        <v>23005</v>
      </c>
    </row>
    <row r="29107" spans="2:2">
      <c r="B29107">
        <v>23005</v>
      </c>
    </row>
    <row r="29108" spans="2:2">
      <c r="B29108">
        <v>23005</v>
      </c>
    </row>
    <row r="29109" spans="2:2">
      <c r="B29109">
        <v>23005</v>
      </c>
    </row>
    <row r="29110" spans="2:2">
      <c r="B29110">
        <v>23005</v>
      </c>
    </row>
    <row r="29111" spans="2:2">
      <c r="B29111">
        <v>23005</v>
      </c>
    </row>
    <row r="29112" spans="2:2">
      <c r="B29112">
        <v>23005</v>
      </c>
    </row>
    <row r="29113" spans="2:2">
      <c r="B29113">
        <v>23005</v>
      </c>
    </row>
    <row r="29114" spans="2:2">
      <c r="B29114">
        <v>23005</v>
      </c>
    </row>
    <row r="29115" spans="2:2">
      <c r="B29115">
        <v>23005</v>
      </c>
    </row>
    <row r="29116" spans="2:2">
      <c r="B29116">
        <v>23005</v>
      </c>
    </row>
    <row r="29117" spans="2:2">
      <c r="B29117">
        <v>23005</v>
      </c>
    </row>
    <row r="29118" spans="2:2">
      <c r="B29118">
        <v>23005</v>
      </c>
    </row>
    <row r="29119" spans="2:2">
      <c r="B29119">
        <v>23005</v>
      </c>
    </row>
    <row r="29120" spans="2:2">
      <c r="B29120">
        <v>23005</v>
      </c>
    </row>
    <row r="29121" spans="2:2">
      <c r="B29121">
        <v>23005</v>
      </c>
    </row>
    <row r="29122" spans="2:2">
      <c r="B29122">
        <v>23005</v>
      </c>
    </row>
    <row r="29123" spans="2:2">
      <c r="B29123">
        <v>23005</v>
      </c>
    </row>
    <row r="29124" spans="2:2">
      <c r="B29124">
        <v>23005</v>
      </c>
    </row>
    <row r="29125" spans="2:2">
      <c r="B29125">
        <v>23005</v>
      </c>
    </row>
    <row r="29126" spans="2:2">
      <c r="B29126">
        <v>23005</v>
      </c>
    </row>
    <row r="29127" spans="2:2">
      <c r="B29127">
        <v>23005</v>
      </c>
    </row>
    <row r="29128" spans="2:2">
      <c r="B29128">
        <v>23005</v>
      </c>
    </row>
    <row r="29129" spans="2:2">
      <c r="B29129">
        <v>23005</v>
      </c>
    </row>
    <row r="29130" spans="2:2">
      <c r="B29130">
        <v>23005</v>
      </c>
    </row>
    <row r="29131" spans="2:2">
      <c r="B29131">
        <v>23005</v>
      </c>
    </row>
    <row r="29132" spans="2:2">
      <c r="B29132">
        <v>23005</v>
      </c>
    </row>
    <row r="29133" spans="2:2">
      <c r="B29133">
        <v>23005</v>
      </c>
    </row>
    <row r="29134" spans="2:2">
      <c r="B29134">
        <v>23005</v>
      </c>
    </row>
    <row r="29135" spans="2:2">
      <c r="B29135">
        <v>23005</v>
      </c>
    </row>
    <row r="29136" spans="2:2">
      <c r="B29136">
        <v>23005</v>
      </c>
    </row>
    <row r="29137" spans="2:2">
      <c r="B29137">
        <v>23005</v>
      </c>
    </row>
    <row r="29138" spans="2:2">
      <c r="B29138">
        <v>23005</v>
      </c>
    </row>
    <row r="29139" spans="2:2">
      <c r="B29139">
        <v>23005</v>
      </c>
    </row>
    <row r="29140" spans="2:2">
      <c r="B29140">
        <v>23005</v>
      </c>
    </row>
    <row r="29141" spans="2:2">
      <c r="B29141">
        <v>23005</v>
      </c>
    </row>
    <row r="29142" spans="2:2">
      <c r="B29142">
        <v>23005</v>
      </c>
    </row>
    <row r="29143" spans="2:2">
      <c r="B29143">
        <v>23005</v>
      </c>
    </row>
    <row r="29144" spans="2:2">
      <c r="B29144">
        <v>23005</v>
      </c>
    </row>
    <row r="29145" spans="2:2">
      <c r="B29145">
        <v>23005</v>
      </c>
    </row>
    <row r="29146" spans="2:2">
      <c r="B29146">
        <v>23005</v>
      </c>
    </row>
    <row r="29147" spans="2:2">
      <c r="B29147">
        <v>23005</v>
      </c>
    </row>
    <row r="29148" spans="2:2">
      <c r="B29148">
        <v>23005</v>
      </c>
    </row>
    <row r="29149" spans="2:2">
      <c r="B29149">
        <v>23005</v>
      </c>
    </row>
    <row r="29150" spans="2:2">
      <c r="B29150">
        <v>23005</v>
      </c>
    </row>
    <row r="29151" spans="2:2">
      <c r="B29151">
        <v>23005</v>
      </c>
    </row>
    <row r="29152" spans="2:2">
      <c r="B29152">
        <v>23005</v>
      </c>
    </row>
    <row r="29153" spans="2:2">
      <c r="B29153">
        <v>23005</v>
      </c>
    </row>
    <row r="29154" spans="2:2">
      <c r="B29154">
        <v>23005</v>
      </c>
    </row>
    <row r="29155" spans="2:2">
      <c r="B29155">
        <v>23005</v>
      </c>
    </row>
    <row r="29156" spans="2:2">
      <c r="B29156">
        <v>23005</v>
      </c>
    </row>
    <row r="29157" spans="2:2">
      <c r="B29157">
        <v>23005</v>
      </c>
    </row>
    <row r="29158" spans="2:2">
      <c r="B29158">
        <v>23005</v>
      </c>
    </row>
    <row r="29159" spans="2:2">
      <c r="B29159">
        <v>23005</v>
      </c>
    </row>
    <row r="29160" spans="2:2">
      <c r="B29160">
        <v>23005</v>
      </c>
    </row>
    <row r="29161" spans="2:2">
      <c r="B29161">
        <v>23005</v>
      </c>
    </row>
    <row r="29162" spans="2:2">
      <c r="B29162">
        <v>23005</v>
      </c>
    </row>
    <row r="29163" spans="2:2">
      <c r="B29163">
        <v>23005</v>
      </c>
    </row>
    <row r="29164" spans="2:2">
      <c r="B29164">
        <v>23005</v>
      </c>
    </row>
    <row r="29165" spans="2:2">
      <c r="B29165">
        <v>23005</v>
      </c>
    </row>
    <row r="29166" spans="2:2">
      <c r="B29166">
        <v>23005</v>
      </c>
    </row>
    <row r="29167" spans="2:2">
      <c r="B29167">
        <v>23005</v>
      </c>
    </row>
    <row r="29168" spans="2:2">
      <c r="B29168">
        <v>23005</v>
      </c>
    </row>
    <row r="29169" spans="2:2">
      <c r="B29169">
        <v>23005</v>
      </c>
    </row>
    <row r="29170" spans="2:2">
      <c r="B29170">
        <v>23005</v>
      </c>
    </row>
    <row r="29171" spans="2:2">
      <c r="B29171">
        <v>23005</v>
      </c>
    </row>
    <row r="29172" spans="2:2">
      <c r="B29172">
        <v>23005</v>
      </c>
    </row>
    <row r="29173" spans="2:2">
      <c r="B29173">
        <v>23005</v>
      </c>
    </row>
    <row r="29174" spans="2:2">
      <c r="B29174">
        <v>23005</v>
      </c>
    </row>
    <row r="29175" spans="2:2">
      <c r="B29175">
        <v>23005</v>
      </c>
    </row>
    <row r="29176" spans="2:2">
      <c r="B29176">
        <v>23005</v>
      </c>
    </row>
    <row r="29177" spans="2:2">
      <c r="B29177">
        <v>23005</v>
      </c>
    </row>
    <row r="29178" spans="2:2">
      <c r="B29178">
        <v>23005</v>
      </c>
    </row>
    <row r="29179" spans="2:2">
      <c r="B29179">
        <v>23005</v>
      </c>
    </row>
    <row r="29180" spans="2:2">
      <c r="B29180">
        <v>23005</v>
      </c>
    </row>
    <row r="29181" spans="2:2">
      <c r="B29181">
        <v>23005</v>
      </c>
    </row>
    <row r="29182" spans="2:2">
      <c r="B29182">
        <v>23005</v>
      </c>
    </row>
    <row r="29183" spans="2:2">
      <c r="B29183">
        <v>23005</v>
      </c>
    </row>
    <row r="29184" spans="2:2">
      <c r="B29184">
        <v>23005</v>
      </c>
    </row>
    <row r="29185" spans="2:2">
      <c r="B29185">
        <v>23005</v>
      </c>
    </row>
    <row r="29186" spans="2:2">
      <c r="B29186">
        <v>23005</v>
      </c>
    </row>
    <row r="29187" spans="2:2">
      <c r="B29187">
        <v>23005</v>
      </c>
    </row>
    <row r="29188" spans="2:2">
      <c r="B29188">
        <v>23005</v>
      </c>
    </row>
    <row r="29189" spans="2:2">
      <c r="B29189">
        <v>23005</v>
      </c>
    </row>
    <row r="29190" spans="2:2">
      <c r="B29190">
        <v>23005</v>
      </c>
    </row>
    <row r="29191" spans="2:2">
      <c r="B29191">
        <v>23005</v>
      </c>
    </row>
    <row r="29192" spans="2:2">
      <c r="B29192">
        <v>23005</v>
      </c>
    </row>
    <row r="29193" spans="2:2">
      <c r="B29193">
        <v>23005</v>
      </c>
    </row>
    <row r="29194" spans="2:2">
      <c r="B29194">
        <v>23005</v>
      </c>
    </row>
    <row r="29195" spans="2:2">
      <c r="B29195">
        <v>23005</v>
      </c>
    </row>
    <row r="29196" spans="2:2">
      <c r="B29196">
        <v>23005</v>
      </c>
    </row>
    <row r="29197" spans="2:2">
      <c r="B29197">
        <v>23005</v>
      </c>
    </row>
    <row r="29198" spans="2:2">
      <c r="B29198">
        <v>23005</v>
      </c>
    </row>
    <row r="29199" spans="2:2">
      <c r="B29199">
        <v>23005</v>
      </c>
    </row>
    <row r="29200" spans="2:2">
      <c r="B29200">
        <v>23005</v>
      </c>
    </row>
    <row r="29201" spans="2:2">
      <c r="B29201">
        <v>23005</v>
      </c>
    </row>
    <row r="29202" spans="2:2">
      <c r="B29202">
        <v>23005</v>
      </c>
    </row>
    <row r="29203" spans="2:2">
      <c r="B29203">
        <v>23005</v>
      </c>
    </row>
    <row r="29204" spans="2:2">
      <c r="B29204">
        <v>23005</v>
      </c>
    </row>
    <row r="29205" spans="2:2">
      <c r="B29205">
        <v>23005</v>
      </c>
    </row>
    <row r="29206" spans="2:2">
      <c r="B29206">
        <v>23005</v>
      </c>
    </row>
    <row r="29207" spans="2:2">
      <c r="B29207">
        <v>23005</v>
      </c>
    </row>
    <row r="29208" spans="2:2">
      <c r="B29208">
        <v>23005</v>
      </c>
    </row>
    <row r="29209" spans="2:2">
      <c r="B29209">
        <v>23005</v>
      </c>
    </row>
    <row r="29210" spans="2:2">
      <c r="B29210">
        <v>23005</v>
      </c>
    </row>
    <row r="29211" spans="2:2">
      <c r="B29211">
        <v>23005</v>
      </c>
    </row>
    <row r="29212" spans="2:2">
      <c r="B29212">
        <v>23005</v>
      </c>
    </row>
    <row r="29213" spans="2:2">
      <c r="B29213">
        <v>23005</v>
      </c>
    </row>
    <row r="29214" spans="2:2">
      <c r="B29214">
        <v>23005</v>
      </c>
    </row>
    <row r="29215" spans="2:2">
      <c r="B29215">
        <v>23005</v>
      </c>
    </row>
    <row r="29216" spans="2:2">
      <c r="B29216">
        <v>23005</v>
      </c>
    </row>
    <row r="29217" spans="2:2">
      <c r="B29217">
        <v>23005</v>
      </c>
    </row>
    <row r="29218" spans="2:2">
      <c r="B29218">
        <v>23005</v>
      </c>
    </row>
    <row r="29219" spans="2:2">
      <c r="B29219">
        <v>23005</v>
      </c>
    </row>
    <row r="29220" spans="2:2">
      <c r="B29220">
        <v>23005</v>
      </c>
    </row>
    <row r="29221" spans="2:2">
      <c r="B29221">
        <v>23005</v>
      </c>
    </row>
    <row r="29222" spans="2:2">
      <c r="B29222">
        <v>23005</v>
      </c>
    </row>
    <row r="29223" spans="2:2">
      <c r="B29223">
        <v>23005</v>
      </c>
    </row>
    <row r="29224" spans="2:2">
      <c r="B29224">
        <v>23005</v>
      </c>
    </row>
    <row r="29225" spans="2:2">
      <c r="B29225">
        <v>23005</v>
      </c>
    </row>
    <row r="29226" spans="2:2">
      <c r="B29226">
        <v>23005</v>
      </c>
    </row>
    <row r="29227" spans="2:2">
      <c r="B29227">
        <v>23005</v>
      </c>
    </row>
    <row r="29228" spans="2:2">
      <c r="B29228">
        <v>23005</v>
      </c>
    </row>
    <row r="29229" spans="2:2">
      <c r="B29229">
        <v>23005</v>
      </c>
    </row>
    <row r="29230" spans="2:2">
      <c r="B29230">
        <v>23005</v>
      </c>
    </row>
    <row r="29231" spans="2:2">
      <c r="B29231">
        <v>23005</v>
      </c>
    </row>
    <row r="29232" spans="2:2">
      <c r="B29232">
        <v>23005</v>
      </c>
    </row>
    <row r="29233" spans="2:2">
      <c r="B29233">
        <v>23005</v>
      </c>
    </row>
    <row r="29234" spans="2:2">
      <c r="B29234">
        <v>23005</v>
      </c>
    </row>
    <row r="29235" spans="2:2">
      <c r="B29235">
        <v>23005</v>
      </c>
    </row>
    <row r="29236" spans="2:2">
      <c r="B29236">
        <v>23005</v>
      </c>
    </row>
    <row r="29237" spans="2:2">
      <c r="B29237">
        <v>23005</v>
      </c>
    </row>
    <row r="29238" spans="2:2">
      <c r="B29238">
        <v>23005</v>
      </c>
    </row>
    <row r="29239" spans="2:2">
      <c r="B29239">
        <v>23005</v>
      </c>
    </row>
    <row r="29240" spans="2:2">
      <c r="B29240">
        <v>23005</v>
      </c>
    </row>
    <row r="29241" spans="2:2">
      <c r="B29241">
        <v>23005</v>
      </c>
    </row>
    <row r="29242" spans="2:2">
      <c r="B29242">
        <v>23005</v>
      </c>
    </row>
    <row r="29243" spans="2:2">
      <c r="B29243">
        <v>23005</v>
      </c>
    </row>
    <row r="29244" spans="2:2">
      <c r="B29244">
        <v>23005</v>
      </c>
    </row>
    <row r="29245" spans="2:2">
      <c r="B29245">
        <v>23005</v>
      </c>
    </row>
    <row r="29246" spans="2:2">
      <c r="B29246">
        <v>23005</v>
      </c>
    </row>
    <row r="29247" spans="2:2">
      <c r="B29247">
        <v>23005</v>
      </c>
    </row>
    <row r="29248" spans="2:2">
      <c r="B29248">
        <v>23005</v>
      </c>
    </row>
    <row r="29249" spans="2:2">
      <c r="B29249">
        <v>23005</v>
      </c>
    </row>
    <row r="29250" spans="2:2">
      <c r="B29250">
        <v>23005</v>
      </c>
    </row>
    <row r="29251" spans="2:2">
      <c r="B29251">
        <v>23005</v>
      </c>
    </row>
    <row r="29252" spans="2:2">
      <c r="B29252">
        <v>23005</v>
      </c>
    </row>
    <row r="29253" spans="2:2">
      <c r="B29253">
        <v>23005</v>
      </c>
    </row>
    <row r="29254" spans="2:2">
      <c r="B29254">
        <v>23005</v>
      </c>
    </row>
    <row r="29255" spans="2:2">
      <c r="B29255">
        <v>23005</v>
      </c>
    </row>
    <row r="29256" spans="2:2">
      <c r="B29256">
        <v>23005</v>
      </c>
    </row>
    <row r="29257" spans="2:2">
      <c r="B29257">
        <v>23005</v>
      </c>
    </row>
    <row r="29258" spans="2:2">
      <c r="B29258">
        <v>23005</v>
      </c>
    </row>
    <row r="29259" spans="2:2">
      <c r="B29259">
        <v>23005</v>
      </c>
    </row>
    <row r="29260" spans="2:2">
      <c r="B29260">
        <v>23007</v>
      </c>
    </row>
    <row r="29261" spans="2:2">
      <c r="B29261">
        <v>23007</v>
      </c>
    </row>
    <row r="29262" spans="2:2">
      <c r="B29262">
        <v>23007</v>
      </c>
    </row>
    <row r="29263" spans="2:2">
      <c r="B29263">
        <v>23007</v>
      </c>
    </row>
    <row r="29264" spans="2:2">
      <c r="B29264">
        <v>23007</v>
      </c>
    </row>
    <row r="29265" spans="2:2">
      <c r="B29265">
        <v>23007</v>
      </c>
    </row>
    <row r="29266" spans="2:2">
      <c r="B29266">
        <v>23007</v>
      </c>
    </row>
    <row r="29267" spans="2:2">
      <c r="B29267">
        <v>23007</v>
      </c>
    </row>
    <row r="29268" spans="2:2">
      <c r="B29268">
        <v>23007</v>
      </c>
    </row>
    <row r="29269" spans="2:2">
      <c r="B29269">
        <v>23007</v>
      </c>
    </row>
    <row r="29270" spans="2:2">
      <c r="B29270">
        <v>23007</v>
      </c>
    </row>
    <row r="29271" spans="2:2">
      <c r="B29271">
        <v>23007</v>
      </c>
    </row>
    <row r="29272" spans="2:2">
      <c r="B29272">
        <v>23007</v>
      </c>
    </row>
    <row r="29273" spans="2:2">
      <c r="B29273">
        <v>23007</v>
      </c>
    </row>
    <row r="29274" spans="2:2">
      <c r="B29274">
        <v>23007</v>
      </c>
    </row>
    <row r="29275" spans="2:2">
      <c r="B29275">
        <v>23007</v>
      </c>
    </row>
    <row r="29276" spans="2:2">
      <c r="B29276">
        <v>23007</v>
      </c>
    </row>
    <row r="29277" spans="2:2">
      <c r="B29277">
        <v>23007</v>
      </c>
    </row>
    <row r="29278" spans="2:2">
      <c r="B29278">
        <v>23007</v>
      </c>
    </row>
    <row r="29279" spans="2:2">
      <c r="B29279">
        <v>23007</v>
      </c>
    </row>
    <row r="29280" spans="2:2">
      <c r="B29280">
        <v>23007</v>
      </c>
    </row>
    <row r="29281" spans="2:2">
      <c r="B29281">
        <v>23007</v>
      </c>
    </row>
    <row r="29282" spans="2:2">
      <c r="B29282">
        <v>23007</v>
      </c>
    </row>
    <row r="29283" spans="2:2">
      <c r="B29283">
        <v>23007</v>
      </c>
    </row>
    <row r="29284" spans="2:2">
      <c r="B29284">
        <v>23007</v>
      </c>
    </row>
    <row r="29285" spans="2:2">
      <c r="B29285">
        <v>23007</v>
      </c>
    </row>
    <row r="29286" spans="2:2">
      <c r="B29286">
        <v>23007</v>
      </c>
    </row>
    <row r="29287" spans="2:2">
      <c r="B29287">
        <v>23007</v>
      </c>
    </row>
    <row r="29288" spans="2:2">
      <c r="B29288">
        <v>23007</v>
      </c>
    </row>
    <row r="29289" spans="2:2">
      <c r="B29289">
        <v>23007</v>
      </c>
    </row>
    <row r="29290" spans="2:2">
      <c r="B29290">
        <v>23007</v>
      </c>
    </row>
    <row r="29291" spans="2:2">
      <c r="B29291">
        <v>23007</v>
      </c>
    </row>
    <row r="29292" spans="2:2">
      <c r="B29292">
        <v>23007</v>
      </c>
    </row>
    <row r="29293" spans="2:2">
      <c r="B29293">
        <v>23007</v>
      </c>
    </row>
    <row r="29294" spans="2:2">
      <c r="B29294">
        <v>23007</v>
      </c>
    </row>
    <row r="29295" spans="2:2">
      <c r="B29295">
        <v>23007</v>
      </c>
    </row>
    <row r="29296" spans="2:2">
      <c r="B29296">
        <v>23007</v>
      </c>
    </row>
    <row r="29297" spans="2:2">
      <c r="B29297">
        <v>23007</v>
      </c>
    </row>
    <row r="29298" spans="2:2">
      <c r="B29298">
        <v>23007</v>
      </c>
    </row>
    <row r="29299" spans="2:2">
      <c r="B29299">
        <v>23007</v>
      </c>
    </row>
    <row r="29300" spans="2:2">
      <c r="B29300">
        <v>23007</v>
      </c>
    </row>
    <row r="29301" spans="2:2">
      <c r="B29301">
        <v>23007</v>
      </c>
    </row>
    <row r="29302" spans="2:2">
      <c r="B29302">
        <v>23007</v>
      </c>
    </row>
    <row r="29303" spans="2:2">
      <c r="B29303">
        <v>23007</v>
      </c>
    </row>
    <row r="29304" spans="2:2">
      <c r="B29304">
        <v>23007</v>
      </c>
    </row>
    <row r="29305" spans="2:2">
      <c r="B29305">
        <v>23007</v>
      </c>
    </row>
    <row r="29306" spans="2:2">
      <c r="B29306">
        <v>23007</v>
      </c>
    </row>
    <row r="29307" spans="2:2">
      <c r="B29307">
        <v>23007</v>
      </c>
    </row>
    <row r="29308" spans="2:2">
      <c r="B29308">
        <v>23007</v>
      </c>
    </row>
    <row r="29309" spans="2:2">
      <c r="B29309">
        <v>23007</v>
      </c>
    </row>
    <row r="29310" spans="2:2">
      <c r="B29310">
        <v>23007</v>
      </c>
    </row>
    <row r="29311" spans="2:2">
      <c r="B29311">
        <v>23007</v>
      </c>
    </row>
    <row r="29312" spans="2:2">
      <c r="B29312">
        <v>23007</v>
      </c>
    </row>
    <row r="29313" spans="2:2">
      <c r="B29313">
        <v>23007</v>
      </c>
    </row>
    <row r="29314" spans="2:2">
      <c r="B29314">
        <v>23007</v>
      </c>
    </row>
    <row r="29315" spans="2:2">
      <c r="B29315">
        <v>23007</v>
      </c>
    </row>
    <row r="29316" spans="2:2">
      <c r="B29316">
        <v>23007</v>
      </c>
    </row>
    <row r="29317" spans="2:2">
      <c r="B29317">
        <v>23007</v>
      </c>
    </row>
    <row r="29318" spans="2:2">
      <c r="B29318">
        <v>23007</v>
      </c>
    </row>
    <row r="29319" spans="2:2">
      <c r="B29319">
        <v>23007</v>
      </c>
    </row>
    <row r="29320" spans="2:2">
      <c r="B29320">
        <v>23009</v>
      </c>
    </row>
    <row r="29321" spans="2:2">
      <c r="B29321">
        <v>23009</v>
      </c>
    </row>
    <row r="29322" spans="2:2">
      <c r="B29322">
        <v>23009</v>
      </c>
    </row>
    <row r="29323" spans="2:2">
      <c r="B29323">
        <v>23009</v>
      </c>
    </row>
    <row r="29324" spans="2:2">
      <c r="B29324">
        <v>23009</v>
      </c>
    </row>
    <row r="29325" spans="2:2">
      <c r="B29325">
        <v>23009</v>
      </c>
    </row>
    <row r="29326" spans="2:2">
      <c r="B29326">
        <v>23009</v>
      </c>
    </row>
    <row r="29327" spans="2:2">
      <c r="B29327">
        <v>23009</v>
      </c>
    </row>
    <row r="29328" spans="2:2">
      <c r="B29328">
        <v>23009</v>
      </c>
    </row>
    <row r="29329" spans="2:2">
      <c r="B29329">
        <v>23009</v>
      </c>
    </row>
    <row r="29330" spans="2:2">
      <c r="B29330">
        <v>23009</v>
      </c>
    </row>
    <row r="29331" spans="2:2">
      <c r="B29331">
        <v>23009</v>
      </c>
    </row>
    <row r="29332" spans="2:2">
      <c r="B29332">
        <v>23009</v>
      </c>
    </row>
    <row r="29333" spans="2:2">
      <c r="B29333">
        <v>23009</v>
      </c>
    </row>
    <row r="29334" spans="2:2">
      <c r="B29334">
        <v>23009</v>
      </c>
    </row>
    <row r="29335" spans="2:2">
      <c r="B29335">
        <v>23009</v>
      </c>
    </row>
    <row r="29336" spans="2:2">
      <c r="B29336">
        <v>23009</v>
      </c>
    </row>
    <row r="29337" spans="2:2">
      <c r="B29337">
        <v>23009</v>
      </c>
    </row>
    <row r="29338" spans="2:2">
      <c r="B29338">
        <v>23009</v>
      </c>
    </row>
    <row r="29339" spans="2:2">
      <c r="B29339">
        <v>23009</v>
      </c>
    </row>
    <row r="29340" spans="2:2">
      <c r="B29340">
        <v>23009</v>
      </c>
    </row>
    <row r="29341" spans="2:2">
      <c r="B29341">
        <v>23009</v>
      </c>
    </row>
    <row r="29342" spans="2:2">
      <c r="B29342">
        <v>23009</v>
      </c>
    </row>
    <row r="29343" spans="2:2">
      <c r="B29343">
        <v>23009</v>
      </c>
    </row>
    <row r="29344" spans="2:2">
      <c r="B29344">
        <v>23009</v>
      </c>
    </row>
    <row r="29345" spans="2:2">
      <c r="B29345">
        <v>23009</v>
      </c>
    </row>
    <row r="29346" spans="2:2">
      <c r="B29346">
        <v>23009</v>
      </c>
    </row>
    <row r="29347" spans="2:2">
      <c r="B29347">
        <v>23009</v>
      </c>
    </row>
    <row r="29348" spans="2:2">
      <c r="B29348">
        <v>23009</v>
      </c>
    </row>
    <row r="29349" spans="2:2">
      <c r="B29349">
        <v>23009</v>
      </c>
    </row>
    <row r="29350" spans="2:2">
      <c r="B29350">
        <v>23009</v>
      </c>
    </row>
    <row r="29351" spans="2:2">
      <c r="B29351">
        <v>23009</v>
      </c>
    </row>
    <row r="29352" spans="2:2">
      <c r="B29352">
        <v>23009</v>
      </c>
    </row>
    <row r="29353" spans="2:2">
      <c r="B29353">
        <v>23009</v>
      </c>
    </row>
    <row r="29354" spans="2:2">
      <c r="B29354">
        <v>23009</v>
      </c>
    </row>
    <row r="29355" spans="2:2">
      <c r="B29355">
        <v>23009</v>
      </c>
    </row>
    <row r="29356" spans="2:2">
      <c r="B29356">
        <v>23009</v>
      </c>
    </row>
    <row r="29357" spans="2:2">
      <c r="B29357">
        <v>23009</v>
      </c>
    </row>
    <row r="29358" spans="2:2">
      <c r="B29358">
        <v>23009</v>
      </c>
    </row>
    <row r="29359" spans="2:2">
      <c r="B29359">
        <v>23009</v>
      </c>
    </row>
    <row r="29360" spans="2:2">
      <c r="B29360">
        <v>23009</v>
      </c>
    </row>
    <row r="29361" spans="2:2">
      <c r="B29361">
        <v>23009</v>
      </c>
    </row>
    <row r="29362" spans="2:2">
      <c r="B29362">
        <v>23009</v>
      </c>
    </row>
    <row r="29363" spans="2:2">
      <c r="B29363">
        <v>23009</v>
      </c>
    </row>
    <row r="29364" spans="2:2">
      <c r="B29364">
        <v>23009</v>
      </c>
    </row>
    <row r="29365" spans="2:2">
      <c r="B29365">
        <v>23009</v>
      </c>
    </row>
    <row r="29366" spans="2:2">
      <c r="B29366">
        <v>23009</v>
      </c>
    </row>
    <row r="29367" spans="2:2">
      <c r="B29367">
        <v>23009</v>
      </c>
    </row>
    <row r="29368" spans="2:2">
      <c r="B29368">
        <v>23009</v>
      </c>
    </row>
    <row r="29369" spans="2:2">
      <c r="B29369">
        <v>23009</v>
      </c>
    </row>
    <row r="29370" spans="2:2">
      <c r="B29370">
        <v>23009</v>
      </c>
    </row>
    <row r="29371" spans="2:2">
      <c r="B29371">
        <v>23009</v>
      </c>
    </row>
    <row r="29372" spans="2:2">
      <c r="B29372">
        <v>23009</v>
      </c>
    </row>
    <row r="29373" spans="2:2">
      <c r="B29373">
        <v>23009</v>
      </c>
    </row>
    <row r="29374" spans="2:2">
      <c r="B29374">
        <v>23009</v>
      </c>
    </row>
    <row r="29375" spans="2:2">
      <c r="B29375">
        <v>23009</v>
      </c>
    </row>
    <row r="29376" spans="2:2">
      <c r="B29376">
        <v>23009</v>
      </c>
    </row>
    <row r="29377" spans="2:2">
      <c r="B29377">
        <v>23009</v>
      </c>
    </row>
    <row r="29378" spans="2:2">
      <c r="B29378">
        <v>23009</v>
      </c>
    </row>
    <row r="29379" spans="2:2">
      <c r="B29379">
        <v>23009</v>
      </c>
    </row>
    <row r="29380" spans="2:2">
      <c r="B29380">
        <v>23009</v>
      </c>
    </row>
    <row r="29381" spans="2:2">
      <c r="B29381">
        <v>23009</v>
      </c>
    </row>
    <row r="29382" spans="2:2">
      <c r="B29382">
        <v>23009</v>
      </c>
    </row>
    <row r="29383" spans="2:2">
      <c r="B29383">
        <v>23009</v>
      </c>
    </row>
    <row r="29384" spans="2:2">
      <c r="B29384">
        <v>23009</v>
      </c>
    </row>
    <row r="29385" spans="2:2">
      <c r="B29385">
        <v>23009</v>
      </c>
    </row>
    <row r="29386" spans="2:2">
      <c r="B29386">
        <v>23009</v>
      </c>
    </row>
    <row r="29387" spans="2:2">
      <c r="B29387">
        <v>23009</v>
      </c>
    </row>
    <row r="29388" spans="2:2">
      <c r="B29388">
        <v>23009</v>
      </c>
    </row>
    <row r="29389" spans="2:2">
      <c r="B29389">
        <v>23009</v>
      </c>
    </row>
    <row r="29390" spans="2:2">
      <c r="B29390">
        <v>23009</v>
      </c>
    </row>
    <row r="29391" spans="2:2">
      <c r="B29391">
        <v>23009</v>
      </c>
    </row>
    <row r="29392" spans="2:2">
      <c r="B29392">
        <v>23009</v>
      </c>
    </row>
    <row r="29393" spans="2:2">
      <c r="B29393">
        <v>23009</v>
      </c>
    </row>
    <row r="29394" spans="2:2">
      <c r="B29394">
        <v>23009</v>
      </c>
    </row>
    <row r="29395" spans="2:2">
      <c r="B29395">
        <v>23009</v>
      </c>
    </row>
    <row r="29396" spans="2:2">
      <c r="B29396">
        <v>23009</v>
      </c>
    </row>
    <row r="29397" spans="2:2">
      <c r="B29397">
        <v>23011</v>
      </c>
    </row>
    <row r="29398" spans="2:2">
      <c r="B29398">
        <v>23011</v>
      </c>
    </row>
    <row r="29399" spans="2:2">
      <c r="B29399">
        <v>23011</v>
      </c>
    </row>
    <row r="29400" spans="2:2">
      <c r="B29400">
        <v>23011</v>
      </c>
    </row>
    <row r="29401" spans="2:2">
      <c r="B29401">
        <v>23011</v>
      </c>
    </row>
    <row r="29402" spans="2:2">
      <c r="B29402">
        <v>23011</v>
      </c>
    </row>
    <row r="29403" spans="2:2">
      <c r="B29403">
        <v>23011</v>
      </c>
    </row>
    <row r="29404" spans="2:2">
      <c r="B29404">
        <v>23011</v>
      </c>
    </row>
    <row r="29405" spans="2:2">
      <c r="B29405">
        <v>23011</v>
      </c>
    </row>
    <row r="29406" spans="2:2">
      <c r="B29406">
        <v>23011</v>
      </c>
    </row>
    <row r="29407" spans="2:2">
      <c r="B29407">
        <v>23011</v>
      </c>
    </row>
    <row r="29408" spans="2:2">
      <c r="B29408">
        <v>23011</v>
      </c>
    </row>
    <row r="29409" spans="2:2">
      <c r="B29409">
        <v>23011</v>
      </c>
    </row>
    <row r="29410" spans="2:2">
      <c r="B29410">
        <v>23011</v>
      </c>
    </row>
    <row r="29411" spans="2:2">
      <c r="B29411">
        <v>23011</v>
      </c>
    </row>
    <row r="29412" spans="2:2">
      <c r="B29412">
        <v>23011</v>
      </c>
    </row>
    <row r="29413" spans="2:2">
      <c r="B29413">
        <v>23011</v>
      </c>
    </row>
    <row r="29414" spans="2:2">
      <c r="B29414">
        <v>23011</v>
      </c>
    </row>
    <row r="29415" spans="2:2">
      <c r="B29415">
        <v>23011</v>
      </c>
    </row>
    <row r="29416" spans="2:2">
      <c r="B29416">
        <v>23011</v>
      </c>
    </row>
    <row r="29417" spans="2:2">
      <c r="B29417">
        <v>23011</v>
      </c>
    </row>
    <row r="29418" spans="2:2">
      <c r="B29418">
        <v>23011</v>
      </c>
    </row>
    <row r="29419" spans="2:2">
      <c r="B29419">
        <v>23011</v>
      </c>
    </row>
    <row r="29420" spans="2:2">
      <c r="B29420">
        <v>23011</v>
      </c>
    </row>
    <row r="29421" spans="2:2">
      <c r="B29421">
        <v>23011</v>
      </c>
    </row>
    <row r="29422" spans="2:2">
      <c r="B29422">
        <v>23011</v>
      </c>
    </row>
    <row r="29423" spans="2:2">
      <c r="B29423">
        <v>23011</v>
      </c>
    </row>
    <row r="29424" spans="2:2">
      <c r="B29424">
        <v>23011</v>
      </c>
    </row>
    <row r="29425" spans="2:2">
      <c r="B29425">
        <v>23011</v>
      </c>
    </row>
    <row r="29426" spans="2:2">
      <c r="B29426">
        <v>23011</v>
      </c>
    </row>
    <row r="29427" spans="2:2">
      <c r="B29427">
        <v>23011</v>
      </c>
    </row>
    <row r="29428" spans="2:2">
      <c r="B29428">
        <v>23011</v>
      </c>
    </row>
    <row r="29429" spans="2:2">
      <c r="B29429">
        <v>23011</v>
      </c>
    </row>
    <row r="29430" spans="2:2">
      <c r="B29430">
        <v>23011</v>
      </c>
    </row>
    <row r="29431" spans="2:2">
      <c r="B29431">
        <v>23011</v>
      </c>
    </row>
    <row r="29432" spans="2:2">
      <c r="B29432">
        <v>23011</v>
      </c>
    </row>
    <row r="29433" spans="2:2">
      <c r="B29433">
        <v>23011</v>
      </c>
    </row>
    <row r="29434" spans="2:2">
      <c r="B29434">
        <v>23011</v>
      </c>
    </row>
    <row r="29435" spans="2:2">
      <c r="B29435">
        <v>23011</v>
      </c>
    </row>
    <row r="29436" spans="2:2">
      <c r="B29436">
        <v>23011</v>
      </c>
    </row>
    <row r="29437" spans="2:2">
      <c r="B29437">
        <v>23011</v>
      </c>
    </row>
    <row r="29438" spans="2:2">
      <c r="B29438">
        <v>23011</v>
      </c>
    </row>
    <row r="29439" spans="2:2">
      <c r="B29439">
        <v>23011</v>
      </c>
    </row>
    <row r="29440" spans="2:2">
      <c r="B29440">
        <v>23011</v>
      </c>
    </row>
    <row r="29441" spans="2:2">
      <c r="B29441">
        <v>23011</v>
      </c>
    </row>
    <row r="29442" spans="2:2">
      <c r="B29442">
        <v>23011</v>
      </c>
    </row>
    <row r="29443" spans="2:2">
      <c r="B29443">
        <v>23011</v>
      </c>
    </row>
    <row r="29444" spans="2:2">
      <c r="B29444">
        <v>23011</v>
      </c>
    </row>
    <row r="29445" spans="2:2">
      <c r="B29445">
        <v>23011</v>
      </c>
    </row>
    <row r="29446" spans="2:2">
      <c r="B29446">
        <v>23011</v>
      </c>
    </row>
    <row r="29447" spans="2:2">
      <c r="B29447">
        <v>23011</v>
      </c>
    </row>
    <row r="29448" spans="2:2">
      <c r="B29448">
        <v>23011</v>
      </c>
    </row>
    <row r="29449" spans="2:2">
      <c r="B29449">
        <v>23011</v>
      </c>
    </row>
    <row r="29450" spans="2:2">
      <c r="B29450">
        <v>23011</v>
      </c>
    </row>
    <row r="29451" spans="2:2">
      <c r="B29451">
        <v>23011</v>
      </c>
    </row>
    <row r="29452" spans="2:2">
      <c r="B29452">
        <v>23011</v>
      </c>
    </row>
    <row r="29453" spans="2:2">
      <c r="B29453">
        <v>23011</v>
      </c>
    </row>
    <row r="29454" spans="2:2">
      <c r="B29454">
        <v>23011</v>
      </c>
    </row>
    <row r="29455" spans="2:2">
      <c r="B29455">
        <v>23011</v>
      </c>
    </row>
    <row r="29456" spans="2:2">
      <c r="B29456">
        <v>23011</v>
      </c>
    </row>
    <row r="29457" spans="2:2">
      <c r="B29457">
        <v>23011</v>
      </c>
    </row>
    <row r="29458" spans="2:2">
      <c r="B29458">
        <v>23011</v>
      </c>
    </row>
    <row r="29459" spans="2:2">
      <c r="B29459">
        <v>23011</v>
      </c>
    </row>
    <row r="29460" spans="2:2">
      <c r="B29460">
        <v>23011</v>
      </c>
    </row>
    <row r="29461" spans="2:2">
      <c r="B29461">
        <v>23011</v>
      </c>
    </row>
    <row r="29462" spans="2:2">
      <c r="B29462">
        <v>23011</v>
      </c>
    </row>
    <row r="29463" spans="2:2">
      <c r="B29463">
        <v>23011</v>
      </c>
    </row>
    <row r="29464" spans="2:2">
      <c r="B29464">
        <v>23011</v>
      </c>
    </row>
    <row r="29465" spans="2:2">
      <c r="B29465">
        <v>23011</v>
      </c>
    </row>
    <row r="29466" spans="2:2">
      <c r="B29466">
        <v>23011</v>
      </c>
    </row>
    <row r="29467" spans="2:2">
      <c r="B29467">
        <v>23011</v>
      </c>
    </row>
    <row r="29468" spans="2:2">
      <c r="B29468">
        <v>23011</v>
      </c>
    </row>
    <row r="29469" spans="2:2">
      <c r="B29469">
        <v>23011</v>
      </c>
    </row>
    <row r="29470" spans="2:2">
      <c r="B29470">
        <v>23011</v>
      </c>
    </row>
    <row r="29471" spans="2:2">
      <c r="B29471">
        <v>23011</v>
      </c>
    </row>
    <row r="29472" spans="2:2">
      <c r="B29472">
        <v>23011</v>
      </c>
    </row>
    <row r="29473" spans="2:2">
      <c r="B29473">
        <v>23011</v>
      </c>
    </row>
    <row r="29474" spans="2:2">
      <c r="B29474">
        <v>23011</v>
      </c>
    </row>
    <row r="29475" spans="2:2">
      <c r="B29475">
        <v>23011</v>
      </c>
    </row>
    <row r="29476" spans="2:2">
      <c r="B29476">
        <v>23011</v>
      </c>
    </row>
    <row r="29477" spans="2:2">
      <c r="B29477">
        <v>23011</v>
      </c>
    </row>
    <row r="29478" spans="2:2">
      <c r="B29478">
        <v>23011</v>
      </c>
    </row>
    <row r="29479" spans="2:2">
      <c r="B29479">
        <v>23011</v>
      </c>
    </row>
    <row r="29480" spans="2:2">
      <c r="B29480">
        <v>23011</v>
      </c>
    </row>
    <row r="29481" spans="2:2">
      <c r="B29481">
        <v>23011</v>
      </c>
    </row>
    <row r="29482" spans="2:2">
      <c r="B29482">
        <v>23011</v>
      </c>
    </row>
    <row r="29483" spans="2:2">
      <c r="B29483">
        <v>23011</v>
      </c>
    </row>
    <row r="29484" spans="2:2">
      <c r="B29484">
        <v>23011</v>
      </c>
    </row>
    <row r="29485" spans="2:2">
      <c r="B29485">
        <v>23011</v>
      </c>
    </row>
    <row r="29486" spans="2:2">
      <c r="B29486">
        <v>23011</v>
      </c>
    </row>
    <row r="29487" spans="2:2">
      <c r="B29487">
        <v>23011</v>
      </c>
    </row>
    <row r="29488" spans="2:2">
      <c r="B29488">
        <v>23011</v>
      </c>
    </row>
    <row r="29489" spans="2:2">
      <c r="B29489">
        <v>23011</v>
      </c>
    </row>
    <row r="29490" spans="2:2">
      <c r="B29490">
        <v>23011</v>
      </c>
    </row>
    <row r="29491" spans="2:2">
      <c r="B29491">
        <v>23011</v>
      </c>
    </row>
    <row r="29492" spans="2:2">
      <c r="B29492">
        <v>23011</v>
      </c>
    </row>
    <row r="29493" spans="2:2">
      <c r="B29493">
        <v>23011</v>
      </c>
    </row>
    <row r="29494" spans="2:2">
      <c r="B29494">
        <v>23011</v>
      </c>
    </row>
    <row r="29495" spans="2:2">
      <c r="B29495">
        <v>23011</v>
      </c>
    </row>
    <row r="29496" spans="2:2">
      <c r="B29496">
        <v>23011</v>
      </c>
    </row>
    <row r="29497" spans="2:2">
      <c r="B29497">
        <v>23011</v>
      </c>
    </row>
    <row r="29498" spans="2:2">
      <c r="B29498">
        <v>23011</v>
      </c>
    </row>
    <row r="29499" spans="2:2">
      <c r="B29499">
        <v>23011</v>
      </c>
    </row>
    <row r="29500" spans="2:2">
      <c r="B29500">
        <v>23013</v>
      </c>
    </row>
    <row r="29501" spans="2:2">
      <c r="B29501">
        <v>23013</v>
      </c>
    </row>
    <row r="29502" spans="2:2">
      <c r="B29502">
        <v>23013</v>
      </c>
    </row>
    <row r="29503" spans="2:2">
      <c r="B29503">
        <v>23013</v>
      </c>
    </row>
    <row r="29504" spans="2:2">
      <c r="B29504">
        <v>23013</v>
      </c>
    </row>
    <row r="29505" spans="2:2">
      <c r="B29505">
        <v>23013</v>
      </c>
    </row>
    <row r="29506" spans="2:2">
      <c r="B29506">
        <v>23013</v>
      </c>
    </row>
    <row r="29507" spans="2:2">
      <c r="B29507">
        <v>23013</v>
      </c>
    </row>
    <row r="29508" spans="2:2">
      <c r="B29508">
        <v>23013</v>
      </c>
    </row>
    <row r="29509" spans="2:2">
      <c r="B29509">
        <v>23013</v>
      </c>
    </row>
    <row r="29510" spans="2:2">
      <c r="B29510">
        <v>23013</v>
      </c>
    </row>
    <row r="29511" spans="2:2">
      <c r="B29511">
        <v>23013</v>
      </c>
    </row>
    <row r="29512" spans="2:2">
      <c r="B29512">
        <v>23013</v>
      </c>
    </row>
    <row r="29513" spans="2:2">
      <c r="B29513">
        <v>23013</v>
      </c>
    </row>
    <row r="29514" spans="2:2">
      <c r="B29514">
        <v>23013</v>
      </c>
    </row>
    <row r="29515" spans="2:2">
      <c r="B29515">
        <v>23013</v>
      </c>
    </row>
    <row r="29516" spans="2:2">
      <c r="B29516">
        <v>23013</v>
      </c>
    </row>
    <row r="29517" spans="2:2">
      <c r="B29517">
        <v>23013</v>
      </c>
    </row>
    <row r="29518" spans="2:2">
      <c r="B29518">
        <v>23013</v>
      </c>
    </row>
    <row r="29519" spans="2:2">
      <c r="B29519">
        <v>23013</v>
      </c>
    </row>
    <row r="29520" spans="2:2">
      <c r="B29520">
        <v>23013</v>
      </c>
    </row>
    <row r="29521" spans="2:2">
      <c r="B29521">
        <v>23013</v>
      </c>
    </row>
    <row r="29522" spans="2:2">
      <c r="B29522">
        <v>23013</v>
      </c>
    </row>
    <row r="29523" spans="2:2">
      <c r="B29523">
        <v>23013</v>
      </c>
    </row>
    <row r="29524" spans="2:2">
      <c r="B29524">
        <v>23013</v>
      </c>
    </row>
    <row r="29525" spans="2:2">
      <c r="B29525">
        <v>23013</v>
      </c>
    </row>
    <row r="29526" spans="2:2">
      <c r="B29526">
        <v>23013</v>
      </c>
    </row>
    <row r="29527" spans="2:2">
      <c r="B29527">
        <v>23013</v>
      </c>
    </row>
    <row r="29528" spans="2:2">
      <c r="B29528">
        <v>23013</v>
      </c>
    </row>
    <row r="29529" spans="2:2">
      <c r="B29529">
        <v>23013</v>
      </c>
    </row>
    <row r="29530" spans="2:2">
      <c r="B29530">
        <v>23013</v>
      </c>
    </row>
    <row r="29531" spans="2:2">
      <c r="B29531">
        <v>23013</v>
      </c>
    </row>
    <row r="29532" spans="2:2">
      <c r="B29532">
        <v>23013</v>
      </c>
    </row>
    <row r="29533" spans="2:2">
      <c r="B29533">
        <v>23013</v>
      </c>
    </row>
    <row r="29534" spans="2:2">
      <c r="B29534">
        <v>23013</v>
      </c>
    </row>
    <row r="29535" spans="2:2">
      <c r="B29535">
        <v>23013</v>
      </c>
    </row>
    <row r="29536" spans="2:2">
      <c r="B29536">
        <v>23013</v>
      </c>
    </row>
    <row r="29537" spans="2:2">
      <c r="B29537">
        <v>23013</v>
      </c>
    </row>
    <row r="29538" spans="2:2">
      <c r="B29538">
        <v>23013</v>
      </c>
    </row>
    <row r="29539" spans="2:2">
      <c r="B29539">
        <v>23013</v>
      </c>
    </row>
    <row r="29540" spans="2:2">
      <c r="B29540">
        <v>23013</v>
      </c>
    </row>
    <row r="29541" spans="2:2">
      <c r="B29541">
        <v>23013</v>
      </c>
    </row>
    <row r="29542" spans="2:2">
      <c r="B29542">
        <v>23013</v>
      </c>
    </row>
    <row r="29543" spans="2:2">
      <c r="B29543">
        <v>23013</v>
      </c>
    </row>
    <row r="29544" spans="2:2">
      <c r="B29544">
        <v>23013</v>
      </c>
    </row>
    <row r="29545" spans="2:2">
      <c r="B29545">
        <v>23013</v>
      </c>
    </row>
    <row r="29546" spans="2:2">
      <c r="B29546">
        <v>23013</v>
      </c>
    </row>
    <row r="29547" spans="2:2">
      <c r="B29547">
        <v>23013</v>
      </c>
    </row>
    <row r="29548" spans="2:2">
      <c r="B29548">
        <v>23013</v>
      </c>
    </row>
    <row r="29549" spans="2:2">
      <c r="B29549">
        <v>23013</v>
      </c>
    </row>
    <row r="29550" spans="2:2">
      <c r="B29550">
        <v>23013</v>
      </c>
    </row>
    <row r="29551" spans="2:2">
      <c r="B29551">
        <v>23013</v>
      </c>
    </row>
    <row r="29552" spans="2:2">
      <c r="B29552">
        <v>23013</v>
      </c>
    </row>
    <row r="29553" spans="2:2">
      <c r="B29553">
        <v>23013</v>
      </c>
    </row>
    <row r="29554" spans="2:2">
      <c r="B29554">
        <v>23013</v>
      </c>
    </row>
    <row r="29555" spans="2:2">
      <c r="B29555">
        <v>23013</v>
      </c>
    </row>
    <row r="29556" spans="2:2">
      <c r="B29556">
        <v>23015</v>
      </c>
    </row>
    <row r="29557" spans="2:2">
      <c r="B29557">
        <v>23015</v>
      </c>
    </row>
    <row r="29558" spans="2:2">
      <c r="B29558">
        <v>23015</v>
      </c>
    </row>
    <row r="29559" spans="2:2">
      <c r="B29559">
        <v>23015</v>
      </c>
    </row>
    <row r="29560" spans="2:2">
      <c r="B29560">
        <v>23015</v>
      </c>
    </row>
    <row r="29561" spans="2:2">
      <c r="B29561">
        <v>23015</v>
      </c>
    </row>
    <row r="29562" spans="2:2">
      <c r="B29562">
        <v>23015</v>
      </c>
    </row>
    <row r="29563" spans="2:2">
      <c r="B29563">
        <v>23015</v>
      </c>
    </row>
    <row r="29564" spans="2:2">
      <c r="B29564">
        <v>23015</v>
      </c>
    </row>
    <row r="29565" spans="2:2">
      <c r="B29565">
        <v>23015</v>
      </c>
    </row>
    <row r="29566" spans="2:2">
      <c r="B29566">
        <v>23015</v>
      </c>
    </row>
    <row r="29567" spans="2:2">
      <c r="B29567">
        <v>23015</v>
      </c>
    </row>
    <row r="29568" spans="2:2">
      <c r="B29568">
        <v>23015</v>
      </c>
    </row>
    <row r="29569" spans="2:2">
      <c r="B29569">
        <v>23015</v>
      </c>
    </row>
    <row r="29570" spans="2:2">
      <c r="B29570">
        <v>23015</v>
      </c>
    </row>
    <row r="29571" spans="2:2">
      <c r="B29571">
        <v>23015</v>
      </c>
    </row>
    <row r="29572" spans="2:2">
      <c r="B29572">
        <v>23015</v>
      </c>
    </row>
    <row r="29573" spans="2:2">
      <c r="B29573">
        <v>23015</v>
      </c>
    </row>
    <row r="29574" spans="2:2">
      <c r="B29574">
        <v>23015</v>
      </c>
    </row>
    <row r="29575" spans="2:2">
      <c r="B29575">
        <v>23015</v>
      </c>
    </row>
    <row r="29576" spans="2:2">
      <c r="B29576">
        <v>23015</v>
      </c>
    </row>
    <row r="29577" spans="2:2">
      <c r="B29577">
        <v>23015</v>
      </c>
    </row>
    <row r="29578" spans="2:2">
      <c r="B29578">
        <v>23015</v>
      </c>
    </row>
    <row r="29579" spans="2:2">
      <c r="B29579">
        <v>23015</v>
      </c>
    </row>
    <row r="29580" spans="2:2">
      <c r="B29580">
        <v>23015</v>
      </c>
    </row>
    <row r="29581" spans="2:2">
      <c r="B29581">
        <v>23015</v>
      </c>
    </row>
    <row r="29582" spans="2:2">
      <c r="B29582">
        <v>23015</v>
      </c>
    </row>
    <row r="29583" spans="2:2">
      <c r="B29583">
        <v>23015</v>
      </c>
    </row>
    <row r="29584" spans="2:2">
      <c r="B29584">
        <v>23015</v>
      </c>
    </row>
    <row r="29585" spans="2:2">
      <c r="B29585">
        <v>23015</v>
      </c>
    </row>
    <row r="29586" spans="2:2">
      <c r="B29586">
        <v>23015</v>
      </c>
    </row>
    <row r="29587" spans="2:2">
      <c r="B29587">
        <v>23015</v>
      </c>
    </row>
    <row r="29588" spans="2:2">
      <c r="B29588">
        <v>23015</v>
      </c>
    </row>
    <row r="29589" spans="2:2">
      <c r="B29589">
        <v>23015</v>
      </c>
    </row>
    <row r="29590" spans="2:2">
      <c r="B29590">
        <v>23015</v>
      </c>
    </row>
    <row r="29591" spans="2:2">
      <c r="B29591">
        <v>23015</v>
      </c>
    </row>
    <row r="29592" spans="2:2">
      <c r="B29592">
        <v>23015</v>
      </c>
    </row>
    <row r="29593" spans="2:2">
      <c r="B29593">
        <v>23015</v>
      </c>
    </row>
    <row r="29594" spans="2:2">
      <c r="B29594">
        <v>23015</v>
      </c>
    </row>
    <row r="29595" spans="2:2">
      <c r="B29595">
        <v>23015</v>
      </c>
    </row>
    <row r="29596" spans="2:2">
      <c r="B29596">
        <v>23015</v>
      </c>
    </row>
    <row r="29597" spans="2:2">
      <c r="B29597">
        <v>23015</v>
      </c>
    </row>
    <row r="29598" spans="2:2">
      <c r="B29598">
        <v>23015</v>
      </c>
    </row>
    <row r="29599" spans="2:2">
      <c r="B29599">
        <v>23015</v>
      </c>
    </row>
    <row r="29600" spans="2:2">
      <c r="B29600">
        <v>23015</v>
      </c>
    </row>
    <row r="29601" spans="2:2">
      <c r="B29601">
        <v>23015</v>
      </c>
    </row>
    <row r="29602" spans="2:2">
      <c r="B29602">
        <v>23015</v>
      </c>
    </row>
    <row r="29603" spans="2:2">
      <c r="B29603">
        <v>23015</v>
      </c>
    </row>
    <row r="29604" spans="2:2">
      <c r="B29604">
        <v>23015</v>
      </c>
    </row>
    <row r="29605" spans="2:2">
      <c r="B29605">
        <v>23015</v>
      </c>
    </row>
    <row r="29606" spans="2:2">
      <c r="B29606">
        <v>23015</v>
      </c>
    </row>
    <row r="29607" spans="2:2">
      <c r="B29607">
        <v>23015</v>
      </c>
    </row>
    <row r="29608" spans="2:2">
      <c r="B29608">
        <v>23015</v>
      </c>
    </row>
    <row r="29609" spans="2:2">
      <c r="B29609">
        <v>23015</v>
      </c>
    </row>
    <row r="29610" spans="2:2">
      <c r="B29610">
        <v>23015</v>
      </c>
    </row>
    <row r="29611" spans="2:2">
      <c r="B29611">
        <v>23015</v>
      </c>
    </row>
    <row r="29612" spans="2:2">
      <c r="B29612">
        <v>23015</v>
      </c>
    </row>
    <row r="29613" spans="2:2">
      <c r="B29613">
        <v>23015</v>
      </c>
    </row>
    <row r="29614" spans="2:2">
      <c r="B29614">
        <v>23017</v>
      </c>
    </row>
    <row r="29615" spans="2:2">
      <c r="B29615">
        <v>23017</v>
      </c>
    </row>
    <row r="29616" spans="2:2">
      <c r="B29616">
        <v>23017</v>
      </c>
    </row>
    <row r="29617" spans="2:2">
      <c r="B29617">
        <v>23017</v>
      </c>
    </row>
    <row r="29618" spans="2:2">
      <c r="B29618">
        <v>23017</v>
      </c>
    </row>
    <row r="29619" spans="2:2">
      <c r="B29619">
        <v>23017</v>
      </c>
    </row>
    <row r="29620" spans="2:2">
      <c r="B29620">
        <v>23017</v>
      </c>
    </row>
    <row r="29621" spans="2:2">
      <c r="B29621">
        <v>23017</v>
      </c>
    </row>
    <row r="29622" spans="2:2">
      <c r="B29622">
        <v>23017</v>
      </c>
    </row>
    <row r="29623" spans="2:2">
      <c r="B29623">
        <v>23017</v>
      </c>
    </row>
    <row r="29624" spans="2:2">
      <c r="B29624">
        <v>23017</v>
      </c>
    </row>
    <row r="29625" spans="2:2">
      <c r="B29625">
        <v>23017</v>
      </c>
    </row>
    <row r="29626" spans="2:2">
      <c r="B29626">
        <v>23017</v>
      </c>
    </row>
    <row r="29627" spans="2:2">
      <c r="B29627">
        <v>23017</v>
      </c>
    </row>
    <row r="29628" spans="2:2">
      <c r="B29628">
        <v>23017</v>
      </c>
    </row>
    <row r="29629" spans="2:2">
      <c r="B29629">
        <v>23017</v>
      </c>
    </row>
    <row r="29630" spans="2:2">
      <c r="B29630">
        <v>23017</v>
      </c>
    </row>
    <row r="29631" spans="2:2">
      <c r="B29631">
        <v>23017</v>
      </c>
    </row>
    <row r="29632" spans="2:2">
      <c r="B29632">
        <v>23017</v>
      </c>
    </row>
    <row r="29633" spans="2:2">
      <c r="B29633">
        <v>23017</v>
      </c>
    </row>
    <row r="29634" spans="2:2">
      <c r="B29634">
        <v>23017</v>
      </c>
    </row>
    <row r="29635" spans="2:2">
      <c r="B29635">
        <v>23017</v>
      </c>
    </row>
    <row r="29636" spans="2:2">
      <c r="B29636">
        <v>23017</v>
      </c>
    </row>
    <row r="29637" spans="2:2">
      <c r="B29637">
        <v>23017</v>
      </c>
    </row>
    <row r="29638" spans="2:2">
      <c r="B29638">
        <v>23017</v>
      </c>
    </row>
    <row r="29639" spans="2:2">
      <c r="B29639">
        <v>23017</v>
      </c>
    </row>
    <row r="29640" spans="2:2">
      <c r="B29640">
        <v>23017</v>
      </c>
    </row>
    <row r="29641" spans="2:2">
      <c r="B29641">
        <v>23017</v>
      </c>
    </row>
    <row r="29642" spans="2:2">
      <c r="B29642">
        <v>23017</v>
      </c>
    </row>
    <row r="29643" spans="2:2">
      <c r="B29643">
        <v>23017</v>
      </c>
    </row>
    <row r="29644" spans="2:2">
      <c r="B29644">
        <v>23017</v>
      </c>
    </row>
    <row r="29645" spans="2:2">
      <c r="B29645">
        <v>23017</v>
      </c>
    </row>
    <row r="29646" spans="2:2">
      <c r="B29646">
        <v>23017</v>
      </c>
    </row>
    <row r="29647" spans="2:2">
      <c r="B29647">
        <v>23017</v>
      </c>
    </row>
    <row r="29648" spans="2:2">
      <c r="B29648">
        <v>23017</v>
      </c>
    </row>
    <row r="29649" spans="2:2">
      <c r="B29649">
        <v>23017</v>
      </c>
    </row>
    <row r="29650" spans="2:2">
      <c r="B29650">
        <v>23017</v>
      </c>
    </row>
    <row r="29651" spans="2:2">
      <c r="B29651">
        <v>23017</v>
      </c>
    </row>
    <row r="29652" spans="2:2">
      <c r="B29652">
        <v>23017</v>
      </c>
    </row>
    <row r="29653" spans="2:2">
      <c r="B29653">
        <v>23017</v>
      </c>
    </row>
    <row r="29654" spans="2:2">
      <c r="B29654">
        <v>23017</v>
      </c>
    </row>
    <row r="29655" spans="2:2">
      <c r="B29655">
        <v>23017</v>
      </c>
    </row>
    <row r="29656" spans="2:2">
      <c r="B29656">
        <v>23017</v>
      </c>
    </row>
    <row r="29657" spans="2:2">
      <c r="B29657">
        <v>23017</v>
      </c>
    </row>
    <row r="29658" spans="2:2">
      <c r="B29658">
        <v>23017</v>
      </c>
    </row>
    <row r="29659" spans="2:2">
      <c r="B29659">
        <v>23017</v>
      </c>
    </row>
    <row r="29660" spans="2:2">
      <c r="B29660">
        <v>23017</v>
      </c>
    </row>
    <row r="29661" spans="2:2">
      <c r="B29661">
        <v>23017</v>
      </c>
    </row>
    <row r="29662" spans="2:2">
      <c r="B29662">
        <v>23017</v>
      </c>
    </row>
    <row r="29663" spans="2:2">
      <c r="B29663">
        <v>23017</v>
      </c>
    </row>
    <row r="29664" spans="2:2">
      <c r="B29664">
        <v>23017</v>
      </c>
    </row>
    <row r="29665" spans="2:2">
      <c r="B29665">
        <v>23017</v>
      </c>
    </row>
    <row r="29666" spans="2:2">
      <c r="B29666">
        <v>23017</v>
      </c>
    </row>
    <row r="29667" spans="2:2">
      <c r="B29667">
        <v>23017</v>
      </c>
    </row>
    <row r="29668" spans="2:2">
      <c r="B29668">
        <v>23017</v>
      </c>
    </row>
    <row r="29669" spans="2:2">
      <c r="B29669">
        <v>23017</v>
      </c>
    </row>
    <row r="29670" spans="2:2">
      <c r="B29670">
        <v>23017</v>
      </c>
    </row>
    <row r="29671" spans="2:2">
      <c r="B29671">
        <v>23017</v>
      </c>
    </row>
    <row r="29672" spans="2:2">
      <c r="B29672">
        <v>23017</v>
      </c>
    </row>
    <row r="29673" spans="2:2">
      <c r="B29673">
        <v>23017</v>
      </c>
    </row>
    <row r="29674" spans="2:2">
      <c r="B29674">
        <v>23017</v>
      </c>
    </row>
    <row r="29675" spans="2:2">
      <c r="B29675">
        <v>23017</v>
      </c>
    </row>
    <row r="29676" spans="2:2">
      <c r="B29676">
        <v>23017</v>
      </c>
    </row>
    <row r="29677" spans="2:2">
      <c r="B29677">
        <v>23017</v>
      </c>
    </row>
    <row r="29678" spans="2:2">
      <c r="B29678">
        <v>23017</v>
      </c>
    </row>
    <row r="29679" spans="2:2">
      <c r="B29679">
        <v>23017</v>
      </c>
    </row>
    <row r="29680" spans="2:2">
      <c r="B29680">
        <v>23017</v>
      </c>
    </row>
    <row r="29681" spans="2:2">
      <c r="B29681">
        <v>23017</v>
      </c>
    </row>
    <row r="29682" spans="2:2">
      <c r="B29682">
        <v>23017</v>
      </c>
    </row>
    <row r="29683" spans="2:2">
      <c r="B29683">
        <v>23017</v>
      </c>
    </row>
    <row r="29684" spans="2:2">
      <c r="B29684">
        <v>23017</v>
      </c>
    </row>
    <row r="29685" spans="2:2">
      <c r="B29685">
        <v>23017</v>
      </c>
    </row>
    <row r="29686" spans="2:2">
      <c r="B29686">
        <v>23017</v>
      </c>
    </row>
    <row r="29687" spans="2:2">
      <c r="B29687">
        <v>23017</v>
      </c>
    </row>
    <row r="29688" spans="2:2">
      <c r="B29688">
        <v>23017</v>
      </c>
    </row>
    <row r="29689" spans="2:2">
      <c r="B29689">
        <v>23017</v>
      </c>
    </row>
    <row r="29690" spans="2:2">
      <c r="B29690">
        <v>23017</v>
      </c>
    </row>
    <row r="29691" spans="2:2">
      <c r="B29691">
        <v>23017</v>
      </c>
    </row>
    <row r="29692" spans="2:2">
      <c r="B29692">
        <v>23017</v>
      </c>
    </row>
    <row r="29693" spans="2:2">
      <c r="B29693">
        <v>23017</v>
      </c>
    </row>
    <row r="29694" spans="2:2">
      <c r="B29694">
        <v>23017</v>
      </c>
    </row>
    <row r="29695" spans="2:2">
      <c r="B29695">
        <v>23017</v>
      </c>
    </row>
    <row r="29696" spans="2:2">
      <c r="B29696">
        <v>23017</v>
      </c>
    </row>
    <row r="29697" spans="2:2">
      <c r="B29697">
        <v>23017</v>
      </c>
    </row>
    <row r="29698" spans="2:2">
      <c r="B29698">
        <v>23017</v>
      </c>
    </row>
    <row r="29699" spans="2:2">
      <c r="B29699">
        <v>23017</v>
      </c>
    </row>
    <row r="29700" spans="2:2">
      <c r="B29700">
        <v>23017</v>
      </c>
    </row>
    <row r="29701" spans="2:2">
      <c r="B29701">
        <v>23017</v>
      </c>
    </row>
    <row r="29702" spans="2:2">
      <c r="B29702">
        <v>23017</v>
      </c>
    </row>
    <row r="29703" spans="2:2">
      <c r="B29703">
        <v>23017</v>
      </c>
    </row>
    <row r="29704" spans="2:2">
      <c r="B29704">
        <v>23017</v>
      </c>
    </row>
    <row r="29705" spans="2:2">
      <c r="B29705">
        <v>23017</v>
      </c>
    </row>
    <row r="29706" spans="2:2">
      <c r="B29706">
        <v>23017</v>
      </c>
    </row>
    <row r="29707" spans="2:2">
      <c r="B29707">
        <v>23017</v>
      </c>
    </row>
    <row r="29708" spans="2:2">
      <c r="B29708">
        <v>23017</v>
      </c>
    </row>
    <row r="29709" spans="2:2">
      <c r="B29709">
        <v>23017</v>
      </c>
    </row>
    <row r="29710" spans="2:2">
      <c r="B29710">
        <v>23017</v>
      </c>
    </row>
    <row r="29711" spans="2:2">
      <c r="B29711">
        <v>23017</v>
      </c>
    </row>
    <row r="29712" spans="2:2">
      <c r="B29712">
        <v>23017</v>
      </c>
    </row>
    <row r="29713" spans="2:2">
      <c r="B29713">
        <v>23017</v>
      </c>
    </row>
    <row r="29714" spans="2:2">
      <c r="B29714">
        <v>23017</v>
      </c>
    </row>
    <row r="29715" spans="2:2">
      <c r="B29715">
        <v>23017</v>
      </c>
    </row>
    <row r="29716" spans="2:2">
      <c r="B29716">
        <v>23017</v>
      </c>
    </row>
    <row r="29717" spans="2:2">
      <c r="B29717">
        <v>23017</v>
      </c>
    </row>
    <row r="29718" spans="2:2">
      <c r="B29718">
        <v>23017</v>
      </c>
    </row>
    <row r="29719" spans="2:2">
      <c r="B29719">
        <v>23019</v>
      </c>
    </row>
    <row r="29720" spans="2:2">
      <c r="B29720">
        <v>23019</v>
      </c>
    </row>
    <row r="29721" spans="2:2">
      <c r="B29721">
        <v>23019</v>
      </c>
    </row>
    <row r="29722" spans="2:2">
      <c r="B29722">
        <v>23019</v>
      </c>
    </row>
    <row r="29723" spans="2:2">
      <c r="B29723">
        <v>23019</v>
      </c>
    </row>
    <row r="29724" spans="2:2">
      <c r="B29724">
        <v>23019</v>
      </c>
    </row>
    <row r="29725" spans="2:2">
      <c r="B29725">
        <v>23019</v>
      </c>
    </row>
    <row r="29726" spans="2:2">
      <c r="B29726">
        <v>23019</v>
      </c>
    </row>
    <row r="29727" spans="2:2">
      <c r="B29727">
        <v>23019</v>
      </c>
    </row>
    <row r="29728" spans="2:2">
      <c r="B29728">
        <v>23019</v>
      </c>
    </row>
    <row r="29729" spans="2:2">
      <c r="B29729">
        <v>23019</v>
      </c>
    </row>
    <row r="29730" spans="2:2">
      <c r="B29730">
        <v>23019</v>
      </c>
    </row>
    <row r="29731" spans="2:2">
      <c r="B29731">
        <v>23019</v>
      </c>
    </row>
    <row r="29732" spans="2:2">
      <c r="B29732">
        <v>23019</v>
      </c>
    </row>
    <row r="29733" spans="2:2">
      <c r="B29733">
        <v>23019</v>
      </c>
    </row>
    <row r="29734" spans="2:2">
      <c r="B29734">
        <v>23019</v>
      </c>
    </row>
    <row r="29735" spans="2:2">
      <c r="B29735">
        <v>23019</v>
      </c>
    </row>
    <row r="29736" spans="2:2">
      <c r="B29736">
        <v>23019</v>
      </c>
    </row>
    <row r="29737" spans="2:2">
      <c r="B29737">
        <v>23019</v>
      </c>
    </row>
    <row r="29738" spans="2:2">
      <c r="B29738">
        <v>23019</v>
      </c>
    </row>
    <row r="29739" spans="2:2">
      <c r="B29739">
        <v>23019</v>
      </c>
    </row>
    <row r="29740" spans="2:2">
      <c r="B29740">
        <v>23019</v>
      </c>
    </row>
    <row r="29741" spans="2:2">
      <c r="B29741">
        <v>23019</v>
      </c>
    </row>
    <row r="29742" spans="2:2">
      <c r="B29742">
        <v>23019</v>
      </c>
    </row>
    <row r="29743" spans="2:2">
      <c r="B29743">
        <v>23019</v>
      </c>
    </row>
    <row r="29744" spans="2:2">
      <c r="B29744">
        <v>23019</v>
      </c>
    </row>
    <row r="29745" spans="2:2">
      <c r="B29745">
        <v>23019</v>
      </c>
    </row>
    <row r="29746" spans="2:2">
      <c r="B29746">
        <v>23019</v>
      </c>
    </row>
    <row r="29747" spans="2:2">
      <c r="B29747">
        <v>23019</v>
      </c>
    </row>
    <row r="29748" spans="2:2">
      <c r="B29748">
        <v>23019</v>
      </c>
    </row>
    <row r="29749" spans="2:2">
      <c r="B29749">
        <v>23019</v>
      </c>
    </row>
    <row r="29750" spans="2:2">
      <c r="B29750">
        <v>23019</v>
      </c>
    </row>
    <row r="29751" spans="2:2">
      <c r="B29751">
        <v>23019</v>
      </c>
    </row>
    <row r="29752" spans="2:2">
      <c r="B29752">
        <v>23019</v>
      </c>
    </row>
    <row r="29753" spans="2:2">
      <c r="B29753">
        <v>23019</v>
      </c>
    </row>
    <row r="29754" spans="2:2">
      <c r="B29754">
        <v>23019</v>
      </c>
    </row>
    <row r="29755" spans="2:2">
      <c r="B29755">
        <v>23019</v>
      </c>
    </row>
    <row r="29756" spans="2:2">
      <c r="B29756">
        <v>23019</v>
      </c>
    </row>
    <row r="29757" spans="2:2">
      <c r="B29757">
        <v>23019</v>
      </c>
    </row>
    <row r="29758" spans="2:2">
      <c r="B29758">
        <v>23019</v>
      </c>
    </row>
    <row r="29759" spans="2:2">
      <c r="B29759">
        <v>23019</v>
      </c>
    </row>
    <row r="29760" spans="2:2">
      <c r="B29760">
        <v>23019</v>
      </c>
    </row>
    <row r="29761" spans="2:2">
      <c r="B29761">
        <v>23019</v>
      </c>
    </row>
    <row r="29762" spans="2:2">
      <c r="B29762">
        <v>23019</v>
      </c>
    </row>
    <row r="29763" spans="2:2">
      <c r="B29763">
        <v>23019</v>
      </c>
    </row>
    <row r="29764" spans="2:2">
      <c r="B29764">
        <v>23019</v>
      </c>
    </row>
    <row r="29765" spans="2:2">
      <c r="B29765">
        <v>23019</v>
      </c>
    </row>
    <row r="29766" spans="2:2">
      <c r="B29766">
        <v>23019</v>
      </c>
    </row>
    <row r="29767" spans="2:2">
      <c r="B29767">
        <v>23019</v>
      </c>
    </row>
    <row r="29768" spans="2:2">
      <c r="B29768">
        <v>23019</v>
      </c>
    </row>
    <row r="29769" spans="2:2">
      <c r="B29769">
        <v>23019</v>
      </c>
    </row>
    <row r="29770" spans="2:2">
      <c r="B29770">
        <v>23019</v>
      </c>
    </row>
    <row r="29771" spans="2:2">
      <c r="B29771">
        <v>23019</v>
      </c>
    </row>
    <row r="29772" spans="2:2">
      <c r="B29772">
        <v>23019</v>
      </c>
    </row>
    <row r="29773" spans="2:2">
      <c r="B29773">
        <v>23019</v>
      </c>
    </row>
    <row r="29774" spans="2:2">
      <c r="B29774">
        <v>23019</v>
      </c>
    </row>
    <row r="29775" spans="2:2">
      <c r="B29775">
        <v>23019</v>
      </c>
    </row>
    <row r="29776" spans="2:2">
      <c r="B29776">
        <v>23019</v>
      </c>
    </row>
    <row r="29777" spans="2:2">
      <c r="B29777">
        <v>23019</v>
      </c>
    </row>
    <row r="29778" spans="2:2">
      <c r="B29778">
        <v>23019</v>
      </c>
    </row>
    <row r="29779" spans="2:2">
      <c r="B29779">
        <v>23019</v>
      </c>
    </row>
    <row r="29780" spans="2:2">
      <c r="B29780">
        <v>23019</v>
      </c>
    </row>
    <row r="29781" spans="2:2">
      <c r="B29781">
        <v>23019</v>
      </c>
    </row>
    <row r="29782" spans="2:2">
      <c r="B29782">
        <v>23019</v>
      </c>
    </row>
    <row r="29783" spans="2:2">
      <c r="B29783">
        <v>23019</v>
      </c>
    </row>
    <row r="29784" spans="2:2">
      <c r="B29784">
        <v>23019</v>
      </c>
    </row>
    <row r="29785" spans="2:2">
      <c r="B29785">
        <v>23019</v>
      </c>
    </row>
    <row r="29786" spans="2:2">
      <c r="B29786">
        <v>23019</v>
      </c>
    </row>
    <row r="29787" spans="2:2">
      <c r="B29787">
        <v>23019</v>
      </c>
    </row>
    <row r="29788" spans="2:2">
      <c r="B29788">
        <v>23019</v>
      </c>
    </row>
    <row r="29789" spans="2:2">
      <c r="B29789">
        <v>23019</v>
      </c>
    </row>
    <row r="29790" spans="2:2">
      <c r="B29790">
        <v>23019</v>
      </c>
    </row>
    <row r="29791" spans="2:2">
      <c r="B29791">
        <v>23019</v>
      </c>
    </row>
    <row r="29792" spans="2:2">
      <c r="B29792">
        <v>23019</v>
      </c>
    </row>
    <row r="29793" spans="2:2">
      <c r="B29793">
        <v>23019</v>
      </c>
    </row>
    <row r="29794" spans="2:2">
      <c r="B29794">
        <v>23019</v>
      </c>
    </row>
    <row r="29795" spans="2:2">
      <c r="B29795">
        <v>23019</v>
      </c>
    </row>
    <row r="29796" spans="2:2">
      <c r="B29796">
        <v>23019</v>
      </c>
    </row>
    <row r="29797" spans="2:2">
      <c r="B29797">
        <v>23019</v>
      </c>
    </row>
    <row r="29798" spans="2:2">
      <c r="B29798">
        <v>23019</v>
      </c>
    </row>
    <row r="29799" spans="2:2">
      <c r="B29799">
        <v>23019</v>
      </c>
    </row>
    <row r="29800" spans="2:2">
      <c r="B29800">
        <v>23019</v>
      </c>
    </row>
    <row r="29801" spans="2:2">
      <c r="B29801">
        <v>23019</v>
      </c>
    </row>
    <row r="29802" spans="2:2">
      <c r="B29802">
        <v>23019</v>
      </c>
    </row>
    <row r="29803" spans="2:2">
      <c r="B29803">
        <v>23019</v>
      </c>
    </row>
    <row r="29804" spans="2:2">
      <c r="B29804">
        <v>23019</v>
      </c>
    </row>
    <row r="29805" spans="2:2">
      <c r="B29805">
        <v>23019</v>
      </c>
    </row>
    <row r="29806" spans="2:2">
      <c r="B29806">
        <v>23019</v>
      </c>
    </row>
    <row r="29807" spans="2:2">
      <c r="B29807">
        <v>23019</v>
      </c>
    </row>
    <row r="29808" spans="2:2">
      <c r="B29808">
        <v>23019</v>
      </c>
    </row>
    <row r="29809" spans="2:2">
      <c r="B29809">
        <v>23019</v>
      </c>
    </row>
    <row r="29810" spans="2:2">
      <c r="B29810">
        <v>23019</v>
      </c>
    </row>
    <row r="29811" spans="2:2">
      <c r="B29811">
        <v>23019</v>
      </c>
    </row>
    <row r="29812" spans="2:2">
      <c r="B29812">
        <v>23019</v>
      </c>
    </row>
    <row r="29813" spans="2:2">
      <c r="B29813">
        <v>23019</v>
      </c>
    </row>
    <row r="29814" spans="2:2">
      <c r="B29814">
        <v>23019</v>
      </c>
    </row>
    <row r="29815" spans="2:2">
      <c r="B29815">
        <v>23019</v>
      </c>
    </row>
    <row r="29816" spans="2:2">
      <c r="B29816">
        <v>23019</v>
      </c>
    </row>
    <row r="29817" spans="2:2">
      <c r="B29817">
        <v>23019</v>
      </c>
    </row>
    <row r="29818" spans="2:2">
      <c r="B29818">
        <v>23019</v>
      </c>
    </row>
    <row r="29819" spans="2:2">
      <c r="B29819">
        <v>23019</v>
      </c>
    </row>
    <row r="29820" spans="2:2">
      <c r="B29820">
        <v>23019</v>
      </c>
    </row>
    <row r="29821" spans="2:2">
      <c r="B29821">
        <v>23019</v>
      </c>
    </row>
    <row r="29822" spans="2:2">
      <c r="B29822">
        <v>23019</v>
      </c>
    </row>
    <row r="29823" spans="2:2">
      <c r="B29823">
        <v>23019</v>
      </c>
    </row>
    <row r="29824" spans="2:2">
      <c r="B29824">
        <v>23019</v>
      </c>
    </row>
    <row r="29825" spans="2:2">
      <c r="B29825">
        <v>23019</v>
      </c>
    </row>
    <row r="29826" spans="2:2">
      <c r="B29826">
        <v>23019</v>
      </c>
    </row>
    <row r="29827" spans="2:2">
      <c r="B29827">
        <v>23019</v>
      </c>
    </row>
    <row r="29828" spans="2:2">
      <c r="B29828">
        <v>23019</v>
      </c>
    </row>
    <row r="29829" spans="2:2">
      <c r="B29829">
        <v>23019</v>
      </c>
    </row>
    <row r="29830" spans="2:2">
      <c r="B29830">
        <v>23019</v>
      </c>
    </row>
    <row r="29831" spans="2:2">
      <c r="B29831">
        <v>23019</v>
      </c>
    </row>
    <row r="29832" spans="2:2">
      <c r="B29832">
        <v>23019</v>
      </c>
    </row>
    <row r="29833" spans="2:2">
      <c r="B29833">
        <v>23019</v>
      </c>
    </row>
    <row r="29834" spans="2:2">
      <c r="B29834">
        <v>23019</v>
      </c>
    </row>
    <row r="29835" spans="2:2">
      <c r="B29835">
        <v>23019</v>
      </c>
    </row>
    <row r="29836" spans="2:2">
      <c r="B29836">
        <v>23019</v>
      </c>
    </row>
    <row r="29837" spans="2:2">
      <c r="B29837">
        <v>23019</v>
      </c>
    </row>
    <row r="29838" spans="2:2">
      <c r="B29838">
        <v>23019</v>
      </c>
    </row>
    <row r="29839" spans="2:2">
      <c r="B29839">
        <v>23019</v>
      </c>
    </row>
    <row r="29840" spans="2:2">
      <c r="B29840">
        <v>23019</v>
      </c>
    </row>
    <row r="29841" spans="2:2">
      <c r="B29841">
        <v>23019</v>
      </c>
    </row>
    <row r="29842" spans="2:2">
      <c r="B29842">
        <v>23019</v>
      </c>
    </row>
    <row r="29843" spans="2:2">
      <c r="B29843">
        <v>23019</v>
      </c>
    </row>
    <row r="29844" spans="2:2">
      <c r="B29844">
        <v>23019</v>
      </c>
    </row>
    <row r="29845" spans="2:2">
      <c r="B29845">
        <v>23019</v>
      </c>
    </row>
    <row r="29846" spans="2:2">
      <c r="B29846">
        <v>23019</v>
      </c>
    </row>
    <row r="29847" spans="2:2">
      <c r="B29847">
        <v>23019</v>
      </c>
    </row>
    <row r="29848" spans="2:2">
      <c r="B29848">
        <v>23019</v>
      </c>
    </row>
    <row r="29849" spans="2:2">
      <c r="B29849">
        <v>23019</v>
      </c>
    </row>
    <row r="29850" spans="2:2">
      <c r="B29850">
        <v>23019</v>
      </c>
    </row>
    <row r="29851" spans="2:2">
      <c r="B29851">
        <v>23019</v>
      </c>
    </row>
    <row r="29852" spans="2:2">
      <c r="B29852">
        <v>23019</v>
      </c>
    </row>
    <row r="29853" spans="2:2">
      <c r="B29853">
        <v>23019</v>
      </c>
    </row>
    <row r="29854" spans="2:2">
      <c r="B29854">
        <v>23019</v>
      </c>
    </row>
    <row r="29855" spans="2:2">
      <c r="B29855">
        <v>23019</v>
      </c>
    </row>
    <row r="29856" spans="2:2">
      <c r="B29856">
        <v>23019</v>
      </c>
    </row>
    <row r="29857" spans="2:2">
      <c r="B29857">
        <v>23019</v>
      </c>
    </row>
    <row r="29858" spans="2:2">
      <c r="B29858">
        <v>23019</v>
      </c>
    </row>
    <row r="29859" spans="2:2">
      <c r="B29859">
        <v>23019</v>
      </c>
    </row>
    <row r="29860" spans="2:2">
      <c r="B29860">
        <v>23019</v>
      </c>
    </row>
    <row r="29861" spans="2:2">
      <c r="B29861">
        <v>23021</v>
      </c>
    </row>
    <row r="29862" spans="2:2">
      <c r="B29862">
        <v>23021</v>
      </c>
    </row>
    <row r="29863" spans="2:2">
      <c r="B29863">
        <v>23021</v>
      </c>
    </row>
    <row r="29864" spans="2:2">
      <c r="B29864">
        <v>23021</v>
      </c>
    </row>
    <row r="29865" spans="2:2">
      <c r="B29865">
        <v>23021</v>
      </c>
    </row>
    <row r="29866" spans="2:2">
      <c r="B29866">
        <v>23021</v>
      </c>
    </row>
    <row r="29867" spans="2:2">
      <c r="B29867">
        <v>23021</v>
      </c>
    </row>
    <row r="29868" spans="2:2">
      <c r="B29868">
        <v>23021</v>
      </c>
    </row>
    <row r="29869" spans="2:2">
      <c r="B29869">
        <v>23021</v>
      </c>
    </row>
    <row r="29870" spans="2:2">
      <c r="B29870">
        <v>23021</v>
      </c>
    </row>
    <row r="29871" spans="2:2">
      <c r="B29871">
        <v>23021</v>
      </c>
    </row>
    <row r="29872" spans="2:2">
      <c r="B29872">
        <v>23021</v>
      </c>
    </row>
    <row r="29873" spans="2:2">
      <c r="B29873">
        <v>23021</v>
      </c>
    </row>
    <row r="29874" spans="2:2">
      <c r="B29874">
        <v>23021</v>
      </c>
    </row>
    <row r="29875" spans="2:2">
      <c r="B29875">
        <v>23021</v>
      </c>
    </row>
    <row r="29876" spans="2:2">
      <c r="B29876">
        <v>23021</v>
      </c>
    </row>
    <row r="29877" spans="2:2">
      <c r="B29877">
        <v>23021</v>
      </c>
    </row>
    <row r="29878" spans="2:2">
      <c r="B29878">
        <v>23021</v>
      </c>
    </row>
    <row r="29879" spans="2:2">
      <c r="B29879">
        <v>23021</v>
      </c>
    </row>
    <row r="29880" spans="2:2">
      <c r="B29880">
        <v>23021</v>
      </c>
    </row>
    <row r="29881" spans="2:2">
      <c r="B29881">
        <v>23021</v>
      </c>
    </row>
    <row r="29882" spans="2:2">
      <c r="B29882">
        <v>23021</v>
      </c>
    </row>
    <row r="29883" spans="2:2">
      <c r="B29883">
        <v>23021</v>
      </c>
    </row>
    <row r="29884" spans="2:2">
      <c r="B29884">
        <v>23021</v>
      </c>
    </row>
    <row r="29885" spans="2:2">
      <c r="B29885">
        <v>23021</v>
      </c>
    </row>
    <row r="29886" spans="2:2">
      <c r="B29886">
        <v>23021</v>
      </c>
    </row>
    <row r="29887" spans="2:2">
      <c r="B29887">
        <v>23021</v>
      </c>
    </row>
    <row r="29888" spans="2:2">
      <c r="B29888">
        <v>23021</v>
      </c>
    </row>
    <row r="29889" spans="2:2">
      <c r="B29889">
        <v>23021</v>
      </c>
    </row>
    <row r="29890" spans="2:2">
      <c r="B29890">
        <v>23021</v>
      </c>
    </row>
    <row r="29891" spans="2:2">
      <c r="B29891">
        <v>23021</v>
      </c>
    </row>
    <row r="29892" spans="2:2">
      <c r="B29892">
        <v>23021</v>
      </c>
    </row>
    <row r="29893" spans="2:2">
      <c r="B29893">
        <v>23021</v>
      </c>
    </row>
    <row r="29894" spans="2:2">
      <c r="B29894">
        <v>23021</v>
      </c>
    </row>
    <row r="29895" spans="2:2">
      <c r="B29895">
        <v>23021</v>
      </c>
    </row>
    <row r="29896" spans="2:2">
      <c r="B29896">
        <v>23021</v>
      </c>
    </row>
    <row r="29897" spans="2:2">
      <c r="B29897">
        <v>23021</v>
      </c>
    </row>
    <row r="29898" spans="2:2">
      <c r="B29898">
        <v>23021</v>
      </c>
    </row>
    <row r="29899" spans="2:2">
      <c r="B29899">
        <v>23021</v>
      </c>
    </row>
    <row r="29900" spans="2:2">
      <c r="B29900">
        <v>23021</v>
      </c>
    </row>
    <row r="29901" spans="2:2">
      <c r="B29901">
        <v>23021</v>
      </c>
    </row>
    <row r="29902" spans="2:2">
      <c r="B29902">
        <v>23021</v>
      </c>
    </row>
    <row r="29903" spans="2:2">
      <c r="B29903">
        <v>23021</v>
      </c>
    </row>
    <row r="29904" spans="2:2">
      <c r="B29904">
        <v>23021</v>
      </c>
    </row>
    <row r="29905" spans="2:2">
      <c r="B29905">
        <v>23021</v>
      </c>
    </row>
    <row r="29906" spans="2:2">
      <c r="B29906">
        <v>23023</v>
      </c>
    </row>
    <row r="29907" spans="2:2">
      <c r="B29907">
        <v>23023</v>
      </c>
    </row>
    <row r="29908" spans="2:2">
      <c r="B29908">
        <v>23023</v>
      </c>
    </row>
    <row r="29909" spans="2:2">
      <c r="B29909">
        <v>23023</v>
      </c>
    </row>
    <row r="29910" spans="2:2">
      <c r="B29910">
        <v>23023</v>
      </c>
    </row>
    <row r="29911" spans="2:2">
      <c r="B29911">
        <v>23023</v>
      </c>
    </row>
    <row r="29912" spans="2:2">
      <c r="B29912">
        <v>23023</v>
      </c>
    </row>
    <row r="29913" spans="2:2">
      <c r="B29913">
        <v>23023</v>
      </c>
    </row>
    <row r="29914" spans="2:2">
      <c r="B29914">
        <v>23023</v>
      </c>
    </row>
    <row r="29915" spans="2:2">
      <c r="B29915">
        <v>23023</v>
      </c>
    </row>
    <row r="29916" spans="2:2">
      <c r="B29916">
        <v>23023</v>
      </c>
    </row>
    <row r="29917" spans="2:2">
      <c r="B29917">
        <v>23023</v>
      </c>
    </row>
    <row r="29918" spans="2:2">
      <c r="B29918">
        <v>23023</v>
      </c>
    </row>
    <row r="29919" spans="2:2">
      <c r="B29919">
        <v>23023</v>
      </c>
    </row>
    <row r="29920" spans="2:2">
      <c r="B29920">
        <v>23023</v>
      </c>
    </row>
    <row r="29921" spans="2:2">
      <c r="B29921">
        <v>23023</v>
      </c>
    </row>
    <row r="29922" spans="2:2">
      <c r="B29922">
        <v>23023</v>
      </c>
    </row>
    <row r="29923" spans="2:2">
      <c r="B29923">
        <v>23023</v>
      </c>
    </row>
    <row r="29924" spans="2:2">
      <c r="B29924">
        <v>23023</v>
      </c>
    </row>
    <row r="29925" spans="2:2">
      <c r="B29925">
        <v>23023</v>
      </c>
    </row>
    <row r="29926" spans="2:2">
      <c r="B29926">
        <v>23023</v>
      </c>
    </row>
    <row r="29927" spans="2:2">
      <c r="B29927">
        <v>23023</v>
      </c>
    </row>
    <row r="29928" spans="2:2">
      <c r="B29928">
        <v>23023</v>
      </c>
    </row>
    <row r="29929" spans="2:2">
      <c r="B29929">
        <v>23023</v>
      </c>
    </row>
    <row r="29930" spans="2:2">
      <c r="B29930">
        <v>23023</v>
      </c>
    </row>
    <row r="29931" spans="2:2">
      <c r="B29931">
        <v>23023</v>
      </c>
    </row>
    <row r="29932" spans="2:2">
      <c r="B29932">
        <v>23023</v>
      </c>
    </row>
    <row r="29933" spans="2:2">
      <c r="B29933">
        <v>23023</v>
      </c>
    </row>
    <row r="29934" spans="2:2">
      <c r="B29934">
        <v>23023</v>
      </c>
    </row>
    <row r="29935" spans="2:2">
      <c r="B29935">
        <v>23023</v>
      </c>
    </row>
    <row r="29936" spans="2:2">
      <c r="B29936">
        <v>23023</v>
      </c>
    </row>
    <row r="29937" spans="2:2">
      <c r="B29937">
        <v>23023</v>
      </c>
    </row>
    <row r="29938" spans="2:2">
      <c r="B29938">
        <v>23023</v>
      </c>
    </row>
    <row r="29939" spans="2:2">
      <c r="B29939">
        <v>23023</v>
      </c>
    </row>
    <row r="29940" spans="2:2">
      <c r="B29940">
        <v>23023</v>
      </c>
    </row>
    <row r="29941" spans="2:2">
      <c r="B29941">
        <v>23023</v>
      </c>
    </row>
    <row r="29942" spans="2:2">
      <c r="B29942">
        <v>23023</v>
      </c>
    </row>
    <row r="29943" spans="2:2">
      <c r="B29943">
        <v>23023</v>
      </c>
    </row>
    <row r="29944" spans="2:2">
      <c r="B29944">
        <v>23023</v>
      </c>
    </row>
    <row r="29945" spans="2:2">
      <c r="B29945">
        <v>23023</v>
      </c>
    </row>
    <row r="29946" spans="2:2">
      <c r="B29946">
        <v>23023</v>
      </c>
    </row>
    <row r="29947" spans="2:2">
      <c r="B29947">
        <v>23023</v>
      </c>
    </row>
    <row r="29948" spans="2:2">
      <c r="B29948">
        <v>23023</v>
      </c>
    </row>
    <row r="29949" spans="2:2">
      <c r="B29949">
        <v>23023</v>
      </c>
    </row>
    <row r="29950" spans="2:2">
      <c r="B29950">
        <v>23023</v>
      </c>
    </row>
    <row r="29951" spans="2:2">
      <c r="B29951">
        <v>23025</v>
      </c>
    </row>
    <row r="29952" spans="2:2">
      <c r="B29952">
        <v>23025</v>
      </c>
    </row>
    <row r="29953" spans="2:2">
      <c r="B29953">
        <v>23025</v>
      </c>
    </row>
    <row r="29954" spans="2:2">
      <c r="B29954">
        <v>23025</v>
      </c>
    </row>
    <row r="29955" spans="2:2">
      <c r="B29955">
        <v>23025</v>
      </c>
    </row>
    <row r="29956" spans="2:2">
      <c r="B29956">
        <v>23025</v>
      </c>
    </row>
    <row r="29957" spans="2:2">
      <c r="B29957">
        <v>23025</v>
      </c>
    </row>
    <row r="29958" spans="2:2">
      <c r="B29958">
        <v>23025</v>
      </c>
    </row>
    <row r="29959" spans="2:2">
      <c r="B29959">
        <v>23025</v>
      </c>
    </row>
    <row r="29960" spans="2:2">
      <c r="B29960">
        <v>23025</v>
      </c>
    </row>
    <row r="29961" spans="2:2">
      <c r="B29961">
        <v>23025</v>
      </c>
    </row>
    <row r="29962" spans="2:2">
      <c r="B29962">
        <v>23025</v>
      </c>
    </row>
    <row r="29963" spans="2:2">
      <c r="B29963">
        <v>23025</v>
      </c>
    </row>
    <row r="29964" spans="2:2">
      <c r="B29964">
        <v>23025</v>
      </c>
    </row>
    <row r="29965" spans="2:2">
      <c r="B29965">
        <v>23025</v>
      </c>
    </row>
    <row r="29966" spans="2:2">
      <c r="B29966">
        <v>23025</v>
      </c>
    </row>
    <row r="29967" spans="2:2">
      <c r="B29967">
        <v>23025</v>
      </c>
    </row>
    <row r="29968" spans="2:2">
      <c r="B29968">
        <v>23025</v>
      </c>
    </row>
    <row r="29969" spans="2:2">
      <c r="B29969">
        <v>23025</v>
      </c>
    </row>
    <row r="29970" spans="2:2">
      <c r="B29970">
        <v>23025</v>
      </c>
    </row>
    <row r="29971" spans="2:2">
      <c r="B29971">
        <v>23025</v>
      </c>
    </row>
    <row r="29972" spans="2:2">
      <c r="B29972">
        <v>23025</v>
      </c>
    </row>
    <row r="29973" spans="2:2">
      <c r="B29973">
        <v>23025</v>
      </c>
    </row>
    <row r="29974" spans="2:2">
      <c r="B29974">
        <v>23025</v>
      </c>
    </row>
    <row r="29975" spans="2:2">
      <c r="B29975">
        <v>23025</v>
      </c>
    </row>
    <row r="29976" spans="2:2">
      <c r="B29976">
        <v>23025</v>
      </c>
    </row>
    <row r="29977" spans="2:2">
      <c r="B29977">
        <v>23025</v>
      </c>
    </row>
    <row r="29978" spans="2:2">
      <c r="B29978">
        <v>23025</v>
      </c>
    </row>
    <row r="29979" spans="2:2">
      <c r="B29979">
        <v>23025</v>
      </c>
    </row>
    <row r="29980" spans="2:2">
      <c r="B29980">
        <v>23025</v>
      </c>
    </row>
    <row r="29981" spans="2:2">
      <c r="B29981">
        <v>23025</v>
      </c>
    </row>
    <row r="29982" spans="2:2">
      <c r="B29982">
        <v>23025</v>
      </c>
    </row>
    <row r="29983" spans="2:2">
      <c r="B29983">
        <v>23025</v>
      </c>
    </row>
    <row r="29984" spans="2:2">
      <c r="B29984">
        <v>23025</v>
      </c>
    </row>
    <row r="29985" spans="2:2">
      <c r="B29985">
        <v>23025</v>
      </c>
    </row>
    <row r="29986" spans="2:2">
      <c r="B29986">
        <v>23025</v>
      </c>
    </row>
    <row r="29987" spans="2:2">
      <c r="B29987">
        <v>23025</v>
      </c>
    </row>
    <row r="29988" spans="2:2">
      <c r="B29988">
        <v>23025</v>
      </c>
    </row>
    <row r="29989" spans="2:2">
      <c r="B29989">
        <v>23025</v>
      </c>
    </row>
    <row r="29990" spans="2:2">
      <c r="B29990">
        <v>23025</v>
      </c>
    </row>
    <row r="29991" spans="2:2">
      <c r="B29991">
        <v>23025</v>
      </c>
    </row>
    <row r="29992" spans="2:2">
      <c r="B29992">
        <v>23025</v>
      </c>
    </row>
    <row r="29993" spans="2:2">
      <c r="B29993">
        <v>23025</v>
      </c>
    </row>
    <row r="29994" spans="2:2">
      <c r="B29994">
        <v>23025</v>
      </c>
    </row>
    <row r="29995" spans="2:2">
      <c r="B29995">
        <v>23025</v>
      </c>
    </row>
    <row r="29996" spans="2:2">
      <c r="B29996">
        <v>23025</v>
      </c>
    </row>
    <row r="29997" spans="2:2">
      <c r="B29997">
        <v>23025</v>
      </c>
    </row>
    <row r="29998" spans="2:2">
      <c r="B29998">
        <v>23025</v>
      </c>
    </row>
    <row r="29999" spans="2:2">
      <c r="B29999">
        <v>23025</v>
      </c>
    </row>
    <row r="30000" spans="2:2">
      <c r="B30000">
        <v>23025</v>
      </c>
    </row>
    <row r="30001" spans="2:2">
      <c r="B30001">
        <v>23025</v>
      </c>
    </row>
    <row r="30002" spans="2:2">
      <c r="B30002">
        <v>23025</v>
      </c>
    </row>
    <row r="30003" spans="2:2">
      <c r="B30003">
        <v>23025</v>
      </c>
    </row>
    <row r="30004" spans="2:2">
      <c r="B30004">
        <v>23025</v>
      </c>
    </row>
    <row r="30005" spans="2:2">
      <c r="B30005">
        <v>23025</v>
      </c>
    </row>
    <row r="30006" spans="2:2">
      <c r="B30006">
        <v>23025</v>
      </c>
    </row>
    <row r="30007" spans="2:2">
      <c r="B30007">
        <v>23025</v>
      </c>
    </row>
    <row r="30008" spans="2:2">
      <c r="B30008">
        <v>23025</v>
      </c>
    </row>
    <row r="30009" spans="2:2">
      <c r="B30009">
        <v>23027</v>
      </c>
    </row>
    <row r="30010" spans="2:2">
      <c r="B30010">
        <v>23027</v>
      </c>
    </row>
    <row r="30011" spans="2:2">
      <c r="B30011">
        <v>23027</v>
      </c>
    </row>
    <row r="30012" spans="2:2">
      <c r="B30012">
        <v>23027</v>
      </c>
    </row>
    <row r="30013" spans="2:2">
      <c r="B30013">
        <v>23027</v>
      </c>
    </row>
    <row r="30014" spans="2:2">
      <c r="B30014">
        <v>23027</v>
      </c>
    </row>
    <row r="30015" spans="2:2">
      <c r="B30015">
        <v>23027</v>
      </c>
    </row>
    <row r="30016" spans="2:2">
      <c r="B30016">
        <v>23027</v>
      </c>
    </row>
    <row r="30017" spans="2:2">
      <c r="B30017">
        <v>23027</v>
      </c>
    </row>
    <row r="30018" spans="2:2">
      <c r="B30018">
        <v>23027</v>
      </c>
    </row>
    <row r="30019" spans="2:2">
      <c r="B30019">
        <v>23027</v>
      </c>
    </row>
    <row r="30020" spans="2:2">
      <c r="B30020">
        <v>23027</v>
      </c>
    </row>
    <row r="30021" spans="2:2">
      <c r="B30021">
        <v>23027</v>
      </c>
    </row>
    <row r="30022" spans="2:2">
      <c r="B30022">
        <v>23027</v>
      </c>
    </row>
    <row r="30023" spans="2:2">
      <c r="B30023">
        <v>23027</v>
      </c>
    </row>
    <row r="30024" spans="2:2">
      <c r="B30024">
        <v>23027</v>
      </c>
    </row>
    <row r="30025" spans="2:2">
      <c r="B30025">
        <v>23027</v>
      </c>
    </row>
    <row r="30026" spans="2:2">
      <c r="B30026">
        <v>23027</v>
      </c>
    </row>
    <row r="30027" spans="2:2">
      <c r="B30027">
        <v>23027</v>
      </c>
    </row>
    <row r="30028" spans="2:2">
      <c r="B30028">
        <v>23027</v>
      </c>
    </row>
    <row r="30029" spans="2:2">
      <c r="B30029">
        <v>23027</v>
      </c>
    </row>
    <row r="30030" spans="2:2">
      <c r="B30030">
        <v>23027</v>
      </c>
    </row>
    <row r="30031" spans="2:2">
      <c r="B30031">
        <v>23027</v>
      </c>
    </row>
    <row r="30032" spans="2:2">
      <c r="B30032">
        <v>23027</v>
      </c>
    </row>
    <row r="30033" spans="2:2">
      <c r="B30033">
        <v>23027</v>
      </c>
    </row>
    <row r="30034" spans="2:2">
      <c r="B30034">
        <v>23027</v>
      </c>
    </row>
    <row r="30035" spans="2:2">
      <c r="B30035">
        <v>23027</v>
      </c>
    </row>
    <row r="30036" spans="2:2">
      <c r="B30036">
        <v>23027</v>
      </c>
    </row>
    <row r="30037" spans="2:2">
      <c r="B30037">
        <v>23027</v>
      </c>
    </row>
    <row r="30038" spans="2:2">
      <c r="B30038">
        <v>23027</v>
      </c>
    </row>
    <row r="30039" spans="2:2">
      <c r="B30039">
        <v>23027</v>
      </c>
    </row>
    <row r="30040" spans="2:2">
      <c r="B30040">
        <v>23029</v>
      </c>
    </row>
    <row r="30041" spans="2:2">
      <c r="B30041">
        <v>23029</v>
      </c>
    </row>
    <row r="30042" spans="2:2">
      <c r="B30042">
        <v>23029</v>
      </c>
    </row>
    <row r="30043" spans="2:2">
      <c r="B30043">
        <v>23029</v>
      </c>
    </row>
    <row r="30044" spans="2:2">
      <c r="B30044">
        <v>23029</v>
      </c>
    </row>
    <row r="30045" spans="2:2">
      <c r="B30045">
        <v>23029</v>
      </c>
    </row>
    <row r="30046" spans="2:2">
      <c r="B30046">
        <v>23029</v>
      </c>
    </row>
    <row r="30047" spans="2:2">
      <c r="B30047">
        <v>23029</v>
      </c>
    </row>
    <row r="30048" spans="2:2">
      <c r="B30048">
        <v>23029</v>
      </c>
    </row>
    <row r="30049" spans="2:2">
      <c r="B30049">
        <v>23029</v>
      </c>
    </row>
    <row r="30050" spans="2:2">
      <c r="B30050">
        <v>23029</v>
      </c>
    </row>
    <row r="30051" spans="2:2">
      <c r="B30051">
        <v>23029</v>
      </c>
    </row>
    <row r="30052" spans="2:2">
      <c r="B30052">
        <v>23029</v>
      </c>
    </row>
    <row r="30053" spans="2:2">
      <c r="B30053">
        <v>23029</v>
      </c>
    </row>
    <row r="30054" spans="2:2">
      <c r="B30054">
        <v>23029</v>
      </c>
    </row>
    <row r="30055" spans="2:2">
      <c r="B30055">
        <v>23029</v>
      </c>
    </row>
    <row r="30056" spans="2:2">
      <c r="B30056">
        <v>23029</v>
      </c>
    </row>
    <row r="30057" spans="2:2">
      <c r="B30057">
        <v>23029</v>
      </c>
    </row>
    <row r="30058" spans="2:2">
      <c r="B30058">
        <v>23029</v>
      </c>
    </row>
    <row r="30059" spans="2:2">
      <c r="B30059">
        <v>23029</v>
      </c>
    </row>
    <row r="30060" spans="2:2">
      <c r="B30060">
        <v>23029</v>
      </c>
    </row>
    <row r="30061" spans="2:2">
      <c r="B30061">
        <v>23029</v>
      </c>
    </row>
    <row r="30062" spans="2:2">
      <c r="B30062">
        <v>23029</v>
      </c>
    </row>
    <row r="30063" spans="2:2">
      <c r="B30063">
        <v>23029</v>
      </c>
    </row>
    <row r="30064" spans="2:2">
      <c r="B30064">
        <v>23029</v>
      </c>
    </row>
    <row r="30065" spans="2:2">
      <c r="B30065">
        <v>23029</v>
      </c>
    </row>
    <row r="30066" spans="2:2">
      <c r="B30066">
        <v>23029</v>
      </c>
    </row>
    <row r="30067" spans="2:2">
      <c r="B30067">
        <v>23029</v>
      </c>
    </row>
    <row r="30068" spans="2:2">
      <c r="B30068">
        <v>23029</v>
      </c>
    </row>
    <row r="30069" spans="2:2">
      <c r="B30069">
        <v>23029</v>
      </c>
    </row>
    <row r="30070" spans="2:2">
      <c r="B30070">
        <v>23029</v>
      </c>
    </row>
    <row r="30071" spans="2:2">
      <c r="B30071">
        <v>23029</v>
      </c>
    </row>
    <row r="30072" spans="2:2">
      <c r="B30072">
        <v>23029</v>
      </c>
    </row>
    <row r="30073" spans="2:2">
      <c r="B30073">
        <v>23029</v>
      </c>
    </row>
    <row r="30074" spans="2:2">
      <c r="B30074">
        <v>23029</v>
      </c>
    </row>
    <row r="30075" spans="2:2">
      <c r="B30075">
        <v>23029</v>
      </c>
    </row>
    <row r="30076" spans="2:2">
      <c r="B30076">
        <v>23029</v>
      </c>
    </row>
    <row r="30077" spans="2:2">
      <c r="B30077">
        <v>23029</v>
      </c>
    </row>
    <row r="30078" spans="2:2">
      <c r="B30078">
        <v>23029</v>
      </c>
    </row>
    <row r="30079" spans="2:2">
      <c r="B30079">
        <v>23029</v>
      </c>
    </row>
    <row r="30080" spans="2:2">
      <c r="B30080">
        <v>23029</v>
      </c>
    </row>
    <row r="30081" spans="2:2">
      <c r="B30081">
        <v>23029</v>
      </c>
    </row>
    <row r="30082" spans="2:2">
      <c r="B30082">
        <v>23029</v>
      </c>
    </row>
    <row r="30083" spans="2:2">
      <c r="B30083">
        <v>23029</v>
      </c>
    </row>
    <row r="30084" spans="2:2">
      <c r="B30084">
        <v>23029</v>
      </c>
    </row>
    <row r="30085" spans="2:2">
      <c r="B30085">
        <v>23029</v>
      </c>
    </row>
    <row r="30086" spans="2:2">
      <c r="B30086">
        <v>23029</v>
      </c>
    </row>
    <row r="30087" spans="2:2">
      <c r="B30087">
        <v>23029</v>
      </c>
    </row>
    <row r="30088" spans="2:2">
      <c r="B30088">
        <v>23029</v>
      </c>
    </row>
    <row r="30089" spans="2:2">
      <c r="B30089">
        <v>23029</v>
      </c>
    </row>
    <row r="30090" spans="2:2">
      <c r="B30090">
        <v>23029</v>
      </c>
    </row>
    <row r="30091" spans="2:2">
      <c r="B30091">
        <v>23029</v>
      </c>
    </row>
    <row r="30092" spans="2:2">
      <c r="B30092">
        <v>23029</v>
      </c>
    </row>
    <row r="30093" spans="2:2">
      <c r="B30093">
        <v>23029</v>
      </c>
    </row>
    <row r="30094" spans="2:2">
      <c r="B30094">
        <v>23029</v>
      </c>
    </row>
    <row r="30095" spans="2:2">
      <c r="B30095">
        <v>23029</v>
      </c>
    </row>
    <row r="30096" spans="2:2">
      <c r="B30096">
        <v>23029</v>
      </c>
    </row>
    <row r="30097" spans="2:2">
      <c r="B30097">
        <v>23029</v>
      </c>
    </row>
    <row r="30098" spans="2:2">
      <c r="B30098">
        <v>23029</v>
      </c>
    </row>
    <row r="30099" spans="2:2">
      <c r="B30099">
        <v>23029</v>
      </c>
    </row>
    <row r="30100" spans="2:2">
      <c r="B30100">
        <v>23029</v>
      </c>
    </row>
    <row r="30101" spans="2:2">
      <c r="B30101">
        <v>23029</v>
      </c>
    </row>
    <row r="30102" spans="2:2">
      <c r="B30102">
        <v>23029</v>
      </c>
    </row>
    <row r="30103" spans="2:2">
      <c r="B30103">
        <v>23029</v>
      </c>
    </row>
    <row r="30104" spans="2:2">
      <c r="B30104">
        <v>23029</v>
      </c>
    </row>
    <row r="30105" spans="2:2">
      <c r="B30105">
        <v>23029</v>
      </c>
    </row>
    <row r="30106" spans="2:2">
      <c r="B30106">
        <v>23029</v>
      </c>
    </row>
    <row r="30107" spans="2:2">
      <c r="B30107">
        <v>23029</v>
      </c>
    </row>
    <row r="30108" spans="2:2">
      <c r="B30108">
        <v>23031</v>
      </c>
    </row>
    <row r="30109" spans="2:2">
      <c r="B30109">
        <v>23031</v>
      </c>
    </row>
    <row r="30110" spans="2:2">
      <c r="B30110">
        <v>23031</v>
      </c>
    </row>
    <row r="30111" spans="2:2">
      <c r="B30111">
        <v>23031</v>
      </c>
    </row>
    <row r="30112" spans="2:2">
      <c r="B30112">
        <v>23031</v>
      </c>
    </row>
    <row r="30113" spans="2:2">
      <c r="B30113">
        <v>23031</v>
      </c>
    </row>
    <row r="30114" spans="2:2">
      <c r="B30114">
        <v>23031</v>
      </c>
    </row>
    <row r="30115" spans="2:2">
      <c r="B30115">
        <v>23031</v>
      </c>
    </row>
    <row r="30116" spans="2:2">
      <c r="B30116">
        <v>23031</v>
      </c>
    </row>
    <row r="30117" spans="2:2">
      <c r="B30117">
        <v>23031</v>
      </c>
    </row>
    <row r="30118" spans="2:2">
      <c r="B30118">
        <v>23031</v>
      </c>
    </row>
    <row r="30119" spans="2:2">
      <c r="B30119">
        <v>23031</v>
      </c>
    </row>
    <row r="30120" spans="2:2">
      <c r="B30120">
        <v>23031</v>
      </c>
    </row>
    <row r="30121" spans="2:2">
      <c r="B30121">
        <v>23031</v>
      </c>
    </row>
    <row r="30122" spans="2:2">
      <c r="B30122">
        <v>23031</v>
      </c>
    </row>
    <row r="30123" spans="2:2">
      <c r="B30123">
        <v>23031</v>
      </c>
    </row>
    <row r="30124" spans="2:2">
      <c r="B30124">
        <v>23031</v>
      </c>
    </row>
    <row r="30125" spans="2:2">
      <c r="B30125">
        <v>23031</v>
      </c>
    </row>
    <row r="30126" spans="2:2">
      <c r="B30126">
        <v>23031</v>
      </c>
    </row>
    <row r="30127" spans="2:2">
      <c r="B30127">
        <v>23031</v>
      </c>
    </row>
    <row r="30128" spans="2:2">
      <c r="B30128">
        <v>23031</v>
      </c>
    </row>
    <row r="30129" spans="2:2">
      <c r="B30129">
        <v>23031</v>
      </c>
    </row>
    <row r="30130" spans="2:2">
      <c r="B30130">
        <v>23031</v>
      </c>
    </row>
    <row r="30131" spans="2:2">
      <c r="B30131">
        <v>23031</v>
      </c>
    </row>
    <row r="30132" spans="2:2">
      <c r="B30132">
        <v>23031</v>
      </c>
    </row>
    <row r="30133" spans="2:2">
      <c r="B30133">
        <v>23031</v>
      </c>
    </row>
    <row r="30134" spans="2:2">
      <c r="B30134">
        <v>23031</v>
      </c>
    </row>
    <row r="30135" spans="2:2">
      <c r="B30135">
        <v>23031</v>
      </c>
    </row>
    <row r="30136" spans="2:2">
      <c r="B30136">
        <v>23031</v>
      </c>
    </row>
    <row r="30137" spans="2:2">
      <c r="B30137">
        <v>23031</v>
      </c>
    </row>
    <row r="30138" spans="2:2">
      <c r="B30138">
        <v>23031</v>
      </c>
    </row>
    <row r="30139" spans="2:2">
      <c r="B30139">
        <v>23031</v>
      </c>
    </row>
    <row r="30140" spans="2:2">
      <c r="B30140">
        <v>23031</v>
      </c>
    </row>
    <row r="30141" spans="2:2">
      <c r="B30141">
        <v>23031</v>
      </c>
    </row>
    <row r="30142" spans="2:2">
      <c r="B30142">
        <v>23031</v>
      </c>
    </row>
    <row r="30143" spans="2:2">
      <c r="B30143">
        <v>23031</v>
      </c>
    </row>
    <row r="30144" spans="2:2">
      <c r="B30144">
        <v>23031</v>
      </c>
    </row>
    <row r="30145" spans="2:2">
      <c r="B30145">
        <v>23031</v>
      </c>
    </row>
    <row r="30146" spans="2:2">
      <c r="B30146">
        <v>23031</v>
      </c>
    </row>
    <row r="30147" spans="2:2">
      <c r="B30147">
        <v>23031</v>
      </c>
    </row>
    <row r="30148" spans="2:2">
      <c r="B30148">
        <v>23031</v>
      </c>
    </row>
    <row r="30149" spans="2:2">
      <c r="B30149">
        <v>23031</v>
      </c>
    </row>
    <row r="30150" spans="2:2">
      <c r="B30150">
        <v>23031</v>
      </c>
    </row>
    <row r="30151" spans="2:2">
      <c r="B30151">
        <v>23031</v>
      </c>
    </row>
    <row r="30152" spans="2:2">
      <c r="B30152">
        <v>23031</v>
      </c>
    </row>
    <row r="30153" spans="2:2">
      <c r="B30153">
        <v>23031</v>
      </c>
    </row>
    <row r="30154" spans="2:2">
      <c r="B30154">
        <v>23031</v>
      </c>
    </row>
    <row r="30155" spans="2:2">
      <c r="B30155">
        <v>23031</v>
      </c>
    </row>
    <row r="30156" spans="2:2">
      <c r="B30156">
        <v>23031</v>
      </c>
    </row>
    <row r="30157" spans="2:2">
      <c r="B30157">
        <v>23031</v>
      </c>
    </row>
    <row r="30158" spans="2:2">
      <c r="B30158">
        <v>23031</v>
      </c>
    </row>
    <row r="30159" spans="2:2">
      <c r="B30159">
        <v>23031</v>
      </c>
    </row>
    <row r="30160" spans="2:2">
      <c r="B30160">
        <v>23031</v>
      </c>
    </row>
    <row r="30161" spans="2:2">
      <c r="B30161">
        <v>23031</v>
      </c>
    </row>
    <row r="30162" spans="2:2">
      <c r="B30162">
        <v>23031</v>
      </c>
    </row>
    <row r="30163" spans="2:2">
      <c r="B30163">
        <v>23031</v>
      </c>
    </row>
    <row r="30164" spans="2:2">
      <c r="B30164">
        <v>23031</v>
      </c>
    </row>
    <row r="30165" spans="2:2">
      <c r="B30165">
        <v>23031</v>
      </c>
    </row>
    <row r="30166" spans="2:2">
      <c r="B30166">
        <v>23031</v>
      </c>
    </row>
    <row r="30167" spans="2:2">
      <c r="B30167">
        <v>23031</v>
      </c>
    </row>
    <row r="30168" spans="2:2">
      <c r="B30168">
        <v>23031</v>
      </c>
    </row>
    <row r="30169" spans="2:2">
      <c r="B30169">
        <v>23031</v>
      </c>
    </row>
    <row r="30170" spans="2:2">
      <c r="B30170">
        <v>23031</v>
      </c>
    </row>
    <row r="30171" spans="2:2">
      <c r="B30171">
        <v>23031</v>
      </c>
    </row>
    <row r="30172" spans="2:2">
      <c r="B30172">
        <v>23031</v>
      </c>
    </row>
    <row r="30173" spans="2:2">
      <c r="B30173">
        <v>23031</v>
      </c>
    </row>
    <row r="30174" spans="2:2">
      <c r="B30174">
        <v>23031</v>
      </c>
    </row>
    <row r="30175" spans="2:2">
      <c r="B30175">
        <v>23031</v>
      </c>
    </row>
    <row r="30176" spans="2:2">
      <c r="B30176">
        <v>23031</v>
      </c>
    </row>
    <row r="30177" spans="2:2">
      <c r="B30177">
        <v>23031</v>
      </c>
    </row>
    <row r="30178" spans="2:2">
      <c r="B30178">
        <v>23031</v>
      </c>
    </row>
    <row r="30179" spans="2:2">
      <c r="B30179">
        <v>23031</v>
      </c>
    </row>
    <row r="30180" spans="2:2">
      <c r="B30180">
        <v>23031</v>
      </c>
    </row>
    <row r="30181" spans="2:2">
      <c r="B30181">
        <v>23031</v>
      </c>
    </row>
    <row r="30182" spans="2:2">
      <c r="B30182">
        <v>23031</v>
      </c>
    </row>
    <row r="30183" spans="2:2">
      <c r="B30183">
        <v>23031</v>
      </c>
    </row>
    <row r="30184" spans="2:2">
      <c r="B30184">
        <v>23031</v>
      </c>
    </row>
    <row r="30185" spans="2:2">
      <c r="B30185">
        <v>23031</v>
      </c>
    </row>
    <row r="30186" spans="2:2">
      <c r="B30186">
        <v>23031</v>
      </c>
    </row>
    <row r="30187" spans="2:2">
      <c r="B30187">
        <v>23031</v>
      </c>
    </row>
    <row r="30188" spans="2:2">
      <c r="B30188">
        <v>23031</v>
      </c>
    </row>
    <row r="30189" spans="2:2">
      <c r="B30189">
        <v>23031</v>
      </c>
    </row>
    <row r="30190" spans="2:2">
      <c r="B30190">
        <v>23031</v>
      </c>
    </row>
    <row r="30191" spans="2:2">
      <c r="B30191">
        <v>23031</v>
      </c>
    </row>
    <row r="30192" spans="2:2">
      <c r="B30192">
        <v>23031</v>
      </c>
    </row>
    <row r="30193" spans="2:2">
      <c r="B30193">
        <v>23031</v>
      </c>
    </row>
    <row r="30194" spans="2:2">
      <c r="B30194">
        <v>23031</v>
      </c>
    </row>
    <row r="30195" spans="2:2">
      <c r="B30195">
        <v>23031</v>
      </c>
    </row>
    <row r="30196" spans="2:2">
      <c r="B30196">
        <v>23031</v>
      </c>
    </row>
    <row r="30197" spans="2:2">
      <c r="B30197">
        <v>23031</v>
      </c>
    </row>
    <row r="30198" spans="2:2">
      <c r="B30198">
        <v>23031</v>
      </c>
    </row>
    <row r="30199" spans="2:2">
      <c r="B30199">
        <v>23031</v>
      </c>
    </row>
    <row r="30200" spans="2:2">
      <c r="B30200">
        <v>23031</v>
      </c>
    </row>
    <row r="30201" spans="2:2">
      <c r="B30201">
        <v>23031</v>
      </c>
    </row>
    <row r="30202" spans="2:2">
      <c r="B30202">
        <v>23031</v>
      </c>
    </row>
    <row r="30203" spans="2:2">
      <c r="B30203">
        <v>23031</v>
      </c>
    </row>
    <row r="30204" spans="2:2">
      <c r="B30204">
        <v>23031</v>
      </c>
    </row>
    <row r="30205" spans="2:2">
      <c r="B30205">
        <v>23031</v>
      </c>
    </row>
    <row r="30206" spans="2:2">
      <c r="B30206">
        <v>23031</v>
      </c>
    </row>
    <row r="30207" spans="2:2">
      <c r="B30207">
        <v>23031</v>
      </c>
    </row>
    <row r="30208" spans="2:2">
      <c r="B30208">
        <v>23031</v>
      </c>
    </row>
    <row r="30209" spans="2:2">
      <c r="B30209">
        <v>23031</v>
      </c>
    </row>
    <row r="30210" spans="2:2">
      <c r="B30210">
        <v>23031</v>
      </c>
    </row>
    <row r="30211" spans="2:2">
      <c r="B30211">
        <v>23031</v>
      </c>
    </row>
    <row r="30212" spans="2:2">
      <c r="B30212">
        <v>23031</v>
      </c>
    </row>
    <row r="30213" spans="2:2">
      <c r="B30213">
        <v>23031</v>
      </c>
    </row>
    <row r="30214" spans="2:2">
      <c r="B30214">
        <v>23031</v>
      </c>
    </row>
    <row r="30215" spans="2:2">
      <c r="B30215">
        <v>23031</v>
      </c>
    </row>
    <row r="30216" spans="2:2">
      <c r="B30216">
        <v>23031</v>
      </c>
    </row>
    <row r="30217" spans="2:2">
      <c r="B30217">
        <v>23031</v>
      </c>
    </row>
    <row r="30218" spans="2:2">
      <c r="B30218">
        <v>23031</v>
      </c>
    </row>
    <row r="30219" spans="2:2">
      <c r="B30219">
        <v>23031</v>
      </c>
    </row>
    <row r="30220" spans="2:2">
      <c r="B30220">
        <v>23031</v>
      </c>
    </row>
    <row r="30221" spans="2:2">
      <c r="B30221">
        <v>23031</v>
      </c>
    </row>
    <row r="30222" spans="2:2">
      <c r="B30222">
        <v>23031</v>
      </c>
    </row>
    <row r="30223" spans="2:2">
      <c r="B30223">
        <v>23031</v>
      </c>
    </row>
    <row r="30224" spans="2:2">
      <c r="B30224">
        <v>23031</v>
      </c>
    </row>
    <row r="30225" spans="2:2">
      <c r="B30225">
        <v>23031</v>
      </c>
    </row>
    <row r="30226" spans="2:2">
      <c r="B30226">
        <v>23031</v>
      </c>
    </row>
    <row r="30227" spans="2:2">
      <c r="B30227">
        <v>23031</v>
      </c>
    </row>
    <row r="30228" spans="2:2">
      <c r="B30228">
        <v>23031</v>
      </c>
    </row>
    <row r="30229" spans="2:2">
      <c r="B30229">
        <v>23031</v>
      </c>
    </row>
    <row r="30230" spans="2:2">
      <c r="B30230">
        <v>23031</v>
      </c>
    </row>
    <row r="30231" spans="2:2">
      <c r="B30231">
        <v>23031</v>
      </c>
    </row>
    <row r="30232" spans="2:2">
      <c r="B30232">
        <v>23031</v>
      </c>
    </row>
    <row r="30233" spans="2:2">
      <c r="B30233">
        <v>23031</v>
      </c>
    </row>
    <row r="30234" spans="2:2">
      <c r="B30234">
        <v>23031</v>
      </c>
    </row>
    <row r="30235" spans="2:2">
      <c r="B30235">
        <v>23031</v>
      </c>
    </row>
    <row r="30236" spans="2:2">
      <c r="B30236">
        <v>23031</v>
      </c>
    </row>
    <row r="30237" spans="2:2">
      <c r="B30237">
        <v>23031</v>
      </c>
    </row>
    <row r="30238" spans="2:2">
      <c r="B30238">
        <v>23031</v>
      </c>
    </row>
    <row r="30239" spans="2:2">
      <c r="B30239">
        <v>23031</v>
      </c>
    </row>
    <row r="30240" spans="2:2">
      <c r="B30240">
        <v>23031</v>
      </c>
    </row>
    <row r="30241" spans="2:2">
      <c r="B30241">
        <v>23031</v>
      </c>
    </row>
    <row r="30242" spans="2:2">
      <c r="B30242">
        <v>23031</v>
      </c>
    </row>
    <row r="30243" spans="2:2">
      <c r="B30243">
        <v>23031</v>
      </c>
    </row>
    <row r="30244" spans="2:2">
      <c r="B30244">
        <v>23031</v>
      </c>
    </row>
    <row r="30245" spans="2:2">
      <c r="B30245">
        <v>23031</v>
      </c>
    </row>
    <row r="30246" spans="2:2">
      <c r="B30246">
        <v>23031</v>
      </c>
    </row>
    <row r="30247" spans="2:2">
      <c r="B30247">
        <v>23031</v>
      </c>
    </row>
    <row r="30248" spans="2:2">
      <c r="B30248">
        <v>23031</v>
      </c>
    </row>
    <row r="30249" spans="2:2">
      <c r="B30249">
        <v>23031</v>
      </c>
    </row>
    <row r="30250" spans="2:2">
      <c r="B30250">
        <v>23031</v>
      </c>
    </row>
    <row r="30251" spans="2:2">
      <c r="B30251">
        <v>23031</v>
      </c>
    </row>
    <row r="30252" spans="2:2">
      <c r="B30252">
        <v>23031</v>
      </c>
    </row>
    <row r="30253" spans="2:2">
      <c r="B30253">
        <v>23031</v>
      </c>
    </row>
    <row r="30254" spans="2:2">
      <c r="B30254">
        <v>23031</v>
      </c>
    </row>
    <row r="30255" spans="2:2">
      <c r="B30255">
        <v>23031</v>
      </c>
    </row>
    <row r="30256" spans="2:2">
      <c r="B30256">
        <v>23031</v>
      </c>
    </row>
    <row r="30257" spans="2:2">
      <c r="B30257">
        <v>23031</v>
      </c>
    </row>
    <row r="30258" spans="2:2">
      <c r="B30258">
        <v>23031</v>
      </c>
    </row>
    <row r="30259" spans="2:2">
      <c r="B30259">
        <v>23031</v>
      </c>
    </row>
    <row r="30260" spans="2:2">
      <c r="B30260">
        <v>23031</v>
      </c>
    </row>
    <row r="30261" spans="2:2">
      <c r="B30261">
        <v>23031</v>
      </c>
    </row>
    <row r="30262" spans="2:2">
      <c r="B30262">
        <v>23031</v>
      </c>
    </row>
    <row r="30263" spans="2:2">
      <c r="B30263">
        <v>23031</v>
      </c>
    </row>
    <row r="30264" spans="2:2">
      <c r="B30264">
        <v>23031</v>
      </c>
    </row>
    <row r="30265" spans="2:2">
      <c r="B30265">
        <v>23031</v>
      </c>
    </row>
    <row r="30266" spans="2:2">
      <c r="B30266">
        <v>23031</v>
      </c>
    </row>
    <row r="30267" spans="2:2">
      <c r="B30267">
        <v>23031</v>
      </c>
    </row>
    <row r="30268" spans="2:2">
      <c r="B30268">
        <v>23031</v>
      </c>
    </row>
    <row r="30269" spans="2:2">
      <c r="B30269">
        <v>23031</v>
      </c>
    </row>
    <row r="30270" spans="2:2">
      <c r="B30270">
        <v>23031</v>
      </c>
    </row>
    <row r="30271" spans="2:2">
      <c r="B30271">
        <v>23031</v>
      </c>
    </row>
    <row r="30272" spans="2:2">
      <c r="B30272">
        <v>23031</v>
      </c>
    </row>
    <row r="30273" spans="2:2">
      <c r="B30273">
        <v>23031</v>
      </c>
    </row>
    <row r="30274" spans="2:2">
      <c r="B30274">
        <v>23031</v>
      </c>
    </row>
    <row r="30275" spans="2:2">
      <c r="B30275">
        <v>23031</v>
      </c>
    </row>
    <row r="30276" spans="2:2">
      <c r="B30276">
        <v>23031</v>
      </c>
    </row>
    <row r="30277" spans="2:2">
      <c r="B30277">
        <v>23031</v>
      </c>
    </row>
    <row r="30278" spans="2:2">
      <c r="B30278">
        <v>23031</v>
      </c>
    </row>
    <row r="30279" spans="2:2">
      <c r="B30279">
        <v>23031</v>
      </c>
    </row>
    <row r="30280" spans="2:2">
      <c r="B30280">
        <v>23031</v>
      </c>
    </row>
    <row r="30281" spans="2:2">
      <c r="B30281">
        <v>23031</v>
      </c>
    </row>
    <row r="30282" spans="2:2">
      <c r="B30282">
        <v>23031</v>
      </c>
    </row>
    <row r="30283" spans="2:2">
      <c r="B30283">
        <v>23031</v>
      </c>
    </row>
    <row r="30284" spans="2:2">
      <c r="B30284">
        <v>23031</v>
      </c>
    </row>
    <row r="30285" spans="2:2">
      <c r="B30285">
        <v>23031</v>
      </c>
    </row>
    <row r="30286" spans="2:2">
      <c r="B30286">
        <v>23031</v>
      </c>
    </row>
    <row r="30287" spans="2:2">
      <c r="B30287">
        <v>23031</v>
      </c>
    </row>
    <row r="30288" spans="2:2">
      <c r="B30288">
        <v>23031</v>
      </c>
    </row>
    <row r="30289" spans="2:2">
      <c r="B30289">
        <v>23031</v>
      </c>
    </row>
    <row r="30290" spans="2:2">
      <c r="B30290">
        <v>23031</v>
      </c>
    </row>
    <row r="30291" spans="2:2">
      <c r="B30291">
        <v>26001</v>
      </c>
    </row>
    <row r="30292" spans="2:2">
      <c r="B30292">
        <v>26001</v>
      </c>
    </row>
    <row r="30293" spans="2:2">
      <c r="B30293">
        <v>26001</v>
      </c>
    </row>
    <row r="30294" spans="2:2">
      <c r="B30294">
        <v>26001</v>
      </c>
    </row>
    <row r="30295" spans="2:2">
      <c r="B30295">
        <v>26001</v>
      </c>
    </row>
    <row r="30296" spans="2:2">
      <c r="B30296">
        <v>26001</v>
      </c>
    </row>
    <row r="30297" spans="2:2">
      <c r="B30297">
        <v>26001</v>
      </c>
    </row>
    <row r="30298" spans="2:2">
      <c r="B30298">
        <v>26001</v>
      </c>
    </row>
    <row r="30299" spans="2:2">
      <c r="B30299">
        <v>26001</v>
      </c>
    </row>
    <row r="30300" spans="2:2">
      <c r="B30300">
        <v>26001</v>
      </c>
    </row>
    <row r="30301" spans="2:2">
      <c r="B30301">
        <v>26001</v>
      </c>
    </row>
    <row r="30302" spans="2:2">
      <c r="B30302">
        <v>26001</v>
      </c>
    </row>
    <row r="30303" spans="2:2">
      <c r="B30303">
        <v>26003</v>
      </c>
    </row>
    <row r="30304" spans="2:2">
      <c r="B30304">
        <v>26003</v>
      </c>
    </row>
    <row r="30305" spans="2:2">
      <c r="B30305">
        <v>26003</v>
      </c>
    </row>
    <row r="30306" spans="2:2">
      <c r="B30306">
        <v>26003</v>
      </c>
    </row>
    <row r="30307" spans="2:2">
      <c r="B30307">
        <v>26003</v>
      </c>
    </row>
    <row r="30308" spans="2:2">
      <c r="B30308">
        <v>26003</v>
      </c>
    </row>
    <row r="30309" spans="2:2">
      <c r="B30309">
        <v>26003</v>
      </c>
    </row>
    <row r="30310" spans="2:2">
      <c r="B30310">
        <v>26003</v>
      </c>
    </row>
    <row r="30311" spans="2:2">
      <c r="B30311">
        <v>26003</v>
      </c>
    </row>
    <row r="30312" spans="2:2">
      <c r="B30312">
        <v>26003</v>
      </c>
    </row>
    <row r="30313" spans="2:2">
      <c r="B30313">
        <v>26003</v>
      </c>
    </row>
    <row r="30314" spans="2:2">
      <c r="B30314">
        <v>26003</v>
      </c>
    </row>
    <row r="30315" spans="2:2">
      <c r="B30315">
        <v>26003</v>
      </c>
    </row>
    <row r="30316" spans="2:2">
      <c r="B30316">
        <v>26003</v>
      </c>
    </row>
    <row r="30317" spans="2:2">
      <c r="B30317">
        <v>26005</v>
      </c>
    </row>
    <row r="30318" spans="2:2">
      <c r="B30318">
        <v>26005</v>
      </c>
    </row>
    <row r="30319" spans="2:2">
      <c r="B30319">
        <v>26005</v>
      </c>
    </row>
    <row r="30320" spans="2:2">
      <c r="B30320">
        <v>26005</v>
      </c>
    </row>
    <row r="30321" spans="2:2">
      <c r="B30321">
        <v>26005</v>
      </c>
    </row>
    <row r="30322" spans="2:2">
      <c r="B30322">
        <v>26005</v>
      </c>
    </row>
    <row r="30323" spans="2:2">
      <c r="B30323">
        <v>26005</v>
      </c>
    </row>
    <row r="30324" spans="2:2">
      <c r="B30324">
        <v>26005</v>
      </c>
    </row>
    <row r="30325" spans="2:2">
      <c r="B30325">
        <v>26005</v>
      </c>
    </row>
    <row r="30326" spans="2:2">
      <c r="B30326">
        <v>26005</v>
      </c>
    </row>
    <row r="30327" spans="2:2">
      <c r="B30327">
        <v>26005</v>
      </c>
    </row>
    <row r="30328" spans="2:2">
      <c r="B30328">
        <v>26005</v>
      </c>
    </row>
    <row r="30329" spans="2:2">
      <c r="B30329">
        <v>26005</v>
      </c>
    </row>
    <row r="30330" spans="2:2">
      <c r="B30330">
        <v>26005</v>
      </c>
    </row>
    <row r="30331" spans="2:2">
      <c r="B30331">
        <v>26005</v>
      </c>
    </row>
    <row r="30332" spans="2:2">
      <c r="B30332">
        <v>26005</v>
      </c>
    </row>
    <row r="30333" spans="2:2">
      <c r="B30333">
        <v>26005</v>
      </c>
    </row>
    <row r="30334" spans="2:2">
      <c r="B30334">
        <v>26005</v>
      </c>
    </row>
    <row r="30335" spans="2:2">
      <c r="B30335">
        <v>26005</v>
      </c>
    </row>
    <row r="30336" spans="2:2">
      <c r="B30336">
        <v>26005</v>
      </c>
    </row>
    <row r="30337" spans="2:2">
      <c r="B30337">
        <v>26005</v>
      </c>
    </row>
    <row r="30338" spans="2:2">
      <c r="B30338">
        <v>26005</v>
      </c>
    </row>
    <row r="30339" spans="2:2">
      <c r="B30339">
        <v>26005</v>
      </c>
    </row>
    <row r="30340" spans="2:2">
      <c r="B30340">
        <v>26005</v>
      </c>
    </row>
    <row r="30341" spans="2:2">
      <c r="B30341">
        <v>26005</v>
      </c>
    </row>
    <row r="30342" spans="2:2">
      <c r="B30342">
        <v>26005</v>
      </c>
    </row>
    <row r="30343" spans="2:2">
      <c r="B30343">
        <v>26005</v>
      </c>
    </row>
    <row r="30344" spans="2:2">
      <c r="B30344">
        <v>26005</v>
      </c>
    </row>
    <row r="30345" spans="2:2">
      <c r="B30345">
        <v>26005</v>
      </c>
    </row>
    <row r="30346" spans="2:2">
      <c r="B30346">
        <v>26005</v>
      </c>
    </row>
    <row r="30347" spans="2:2">
      <c r="B30347">
        <v>26005</v>
      </c>
    </row>
    <row r="30348" spans="2:2">
      <c r="B30348">
        <v>26005</v>
      </c>
    </row>
    <row r="30349" spans="2:2">
      <c r="B30349">
        <v>26005</v>
      </c>
    </row>
    <row r="30350" spans="2:2">
      <c r="B30350">
        <v>26005</v>
      </c>
    </row>
    <row r="30351" spans="2:2">
      <c r="B30351">
        <v>26005</v>
      </c>
    </row>
    <row r="30352" spans="2:2">
      <c r="B30352">
        <v>26005</v>
      </c>
    </row>
    <row r="30353" spans="2:2">
      <c r="B30353">
        <v>26005</v>
      </c>
    </row>
    <row r="30354" spans="2:2">
      <c r="B30354">
        <v>26005</v>
      </c>
    </row>
    <row r="30355" spans="2:2">
      <c r="B30355">
        <v>26005</v>
      </c>
    </row>
    <row r="30356" spans="2:2">
      <c r="B30356">
        <v>26005</v>
      </c>
    </row>
    <row r="30357" spans="2:2">
      <c r="B30357">
        <v>26005</v>
      </c>
    </row>
    <row r="30358" spans="2:2">
      <c r="B30358">
        <v>26005</v>
      </c>
    </row>
    <row r="30359" spans="2:2">
      <c r="B30359">
        <v>26005</v>
      </c>
    </row>
    <row r="30360" spans="2:2">
      <c r="B30360">
        <v>26005</v>
      </c>
    </row>
    <row r="30361" spans="2:2">
      <c r="B30361">
        <v>26005</v>
      </c>
    </row>
    <row r="30362" spans="2:2">
      <c r="B30362">
        <v>26005</v>
      </c>
    </row>
    <row r="30363" spans="2:2">
      <c r="B30363">
        <v>26005</v>
      </c>
    </row>
    <row r="30364" spans="2:2">
      <c r="B30364">
        <v>26005</v>
      </c>
    </row>
    <row r="30365" spans="2:2">
      <c r="B30365">
        <v>26005</v>
      </c>
    </row>
    <row r="30366" spans="2:2">
      <c r="B30366">
        <v>26005</v>
      </c>
    </row>
    <row r="30367" spans="2:2">
      <c r="B30367">
        <v>26005</v>
      </c>
    </row>
    <row r="30368" spans="2:2">
      <c r="B30368">
        <v>26005</v>
      </c>
    </row>
    <row r="30369" spans="2:2">
      <c r="B30369">
        <v>26005</v>
      </c>
    </row>
    <row r="30370" spans="2:2">
      <c r="B30370">
        <v>26005</v>
      </c>
    </row>
    <row r="30371" spans="2:2">
      <c r="B30371">
        <v>26005</v>
      </c>
    </row>
    <row r="30372" spans="2:2">
      <c r="B30372">
        <v>26005</v>
      </c>
    </row>
    <row r="30373" spans="2:2">
      <c r="B30373">
        <v>26005</v>
      </c>
    </row>
    <row r="30374" spans="2:2">
      <c r="B30374">
        <v>26005</v>
      </c>
    </row>
    <row r="30375" spans="2:2">
      <c r="B30375">
        <v>26005</v>
      </c>
    </row>
    <row r="30376" spans="2:2">
      <c r="B30376">
        <v>26005</v>
      </c>
    </row>
    <row r="30377" spans="2:2">
      <c r="B30377">
        <v>26005</v>
      </c>
    </row>
    <row r="30378" spans="2:2">
      <c r="B30378">
        <v>26005</v>
      </c>
    </row>
    <row r="30379" spans="2:2">
      <c r="B30379">
        <v>26005</v>
      </c>
    </row>
    <row r="30380" spans="2:2">
      <c r="B30380">
        <v>26007</v>
      </c>
    </row>
    <row r="30381" spans="2:2">
      <c r="B30381">
        <v>26007</v>
      </c>
    </row>
    <row r="30382" spans="2:2">
      <c r="B30382">
        <v>26007</v>
      </c>
    </row>
    <row r="30383" spans="2:2">
      <c r="B30383">
        <v>26007</v>
      </c>
    </row>
    <row r="30384" spans="2:2">
      <c r="B30384">
        <v>26007</v>
      </c>
    </row>
    <row r="30385" spans="2:2">
      <c r="B30385">
        <v>26007</v>
      </c>
    </row>
    <row r="30386" spans="2:2">
      <c r="B30386">
        <v>26007</v>
      </c>
    </row>
    <row r="30387" spans="2:2">
      <c r="B30387">
        <v>26007</v>
      </c>
    </row>
    <row r="30388" spans="2:2">
      <c r="B30388">
        <v>26007</v>
      </c>
    </row>
    <row r="30389" spans="2:2">
      <c r="B30389">
        <v>26007</v>
      </c>
    </row>
    <row r="30390" spans="2:2">
      <c r="B30390">
        <v>26007</v>
      </c>
    </row>
    <row r="30391" spans="2:2">
      <c r="B30391">
        <v>26007</v>
      </c>
    </row>
    <row r="30392" spans="2:2">
      <c r="B30392">
        <v>26007</v>
      </c>
    </row>
    <row r="30393" spans="2:2">
      <c r="B30393">
        <v>26007</v>
      </c>
    </row>
    <row r="30394" spans="2:2">
      <c r="B30394">
        <v>26007</v>
      </c>
    </row>
    <row r="30395" spans="2:2">
      <c r="B30395">
        <v>26007</v>
      </c>
    </row>
    <row r="30396" spans="2:2">
      <c r="B30396">
        <v>26007</v>
      </c>
    </row>
    <row r="30397" spans="2:2">
      <c r="B30397">
        <v>26007</v>
      </c>
    </row>
    <row r="30398" spans="2:2">
      <c r="B30398">
        <v>26009</v>
      </c>
    </row>
    <row r="30399" spans="2:2">
      <c r="B30399">
        <v>26009</v>
      </c>
    </row>
    <row r="30400" spans="2:2">
      <c r="B30400">
        <v>26009</v>
      </c>
    </row>
    <row r="30401" spans="2:2">
      <c r="B30401">
        <v>26009</v>
      </c>
    </row>
    <row r="30402" spans="2:2">
      <c r="B30402">
        <v>26009</v>
      </c>
    </row>
    <row r="30403" spans="2:2">
      <c r="B30403">
        <v>26009</v>
      </c>
    </row>
    <row r="30404" spans="2:2">
      <c r="B30404">
        <v>26009</v>
      </c>
    </row>
    <row r="30405" spans="2:2">
      <c r="B30405">
        <v>26009</v>
      </c>
    </row>
    <row r="30406" spans="2:2">
      <c r="B30406">
        <v>26009</v>
      </c>
    </row>
    <row r="30407" spans="2:2">
      <c r="B30407">
        <v>26009</v>
      </c>
    </row>
    <row r="30408" spans="2:2">
      <c r="B30408">
        <v>26009</v>
      </c>
    </row>
    <row r="30409" spans="2:2">
      <c r="B30409">
        <v>26009</v>
      </c>
    </row>
    <row r="30410" spans="2:2">
      <c r="B30410">
        <v>26009</v>
      </c>
    </row>
    <row r="30411" spans="2:2">
      <c r="B30411">
        <v>26009</v>
      </c>
    </row>
    <row r="30412" spans="2:2">
      <c r="B30412">
        <v>26009</v>
      </c>
    </row>
    <row r="30413" spans="2:2">
      <c r="B30413">
        <v>26009</v>
      </c>
    </row>
    <row r="30414" spans="2:2">
      <c r="B30414">
        <v>26009</v>
      </c>
    </row>
    <row r="30415" spans="2:2">
      <c r="B30415">
        <v>26009</v>
      </c>
    </row>
    <row r="30416" spans="2:2">
      <c r="B30416">
        <v>26009</v>
      </c>
    </row>
    <row r="30417" spans="2:2">
      <c r="B30417">
        <v>26009</v>
      </c>
    </row>
    <row r="30418" spans="2:2">
      <c r="B30418">
        <v>26009</v>
      </c>
    </row>
    <row r="30419" spans="2:2">
      <c r="B30419">
        <v>26009</v>
      </c>
    </row>
    <row r="30420" spans="2:2">
      <c r="B30420">
        <v>26009</v>
      </c>
    </row>
    <row r="30421" spans="2:2">
      <c r="B30421">
        <v>26009</v>
      </c>
    </row>
    <row r="30422" spans="2:2">
      <c r="B30422">
        <v>26009</v>
      </c>
    </row>
    <row r="30423" spans="2:2">
      <c r="B30423">
        <v>26009</v>
      </c>
    </row>
    <row r="30424" spans="2:2">
      <c r="B30424">
        <v>26009</v>
      </c>
    </row>
    <row r="30425" spans="2:2">
      <c r="B30425">
        <v>26009</v>
      </c>
    </row>
    <row r="30426" spans="2:2">
      <c r="B30426">
        <v>26011</v>
      </c>
    </row>
    <row r="30427" spans="2:2">
      <c r="B30427">
        <v>26011</v>
      </c>
    </row>
    <row r="30428" spans="2:2">
      <c r="B30428">
        <v>26011</v>
      </c>
    </row>
    <row r="30429" spans="2:2">
      <c r="B30429">
        <v>26011</v>
      </c>
    </row>
    <row r="30430" spans="2:2">
      <c r="B30430">
        <v>26011</v>
      </c>
    </row>
    <row r="30431" spans="2:2">
      <c r="B30431">
        <v>26011</v>
      </c>
    </row>
    <row r="30432" spans="2:2">
      <c r="B30432">
        <v>26011</v>
      </c>
    </row>
    <row r="30433" spans="2:2">
      <c r="B30433">
        <v>26011</v>
      </c>
    </row>
    <row r="30434" spans="2:2">
      <c r="B30434">
        <v>26011</v>
      </c>
    </row>
    <row r="30435" spans="2:2">
      <c r="B30435">
        <v>26011</v>
      </c>
    </row>
    <row r="30436" spans="2:2">
      <c r="B30436">
        <v>26011</v>
      </c>
    </row>
    <row r="30437" spans="2:2">
      <c r="B30437">
        <v>26011</v>
      </c>
    </row>
    <row r="30438" spans="2:2">
      <c r="B30438">
        <v>26013</v>
      </c>
    </row>
    <row r="30439" spans="2:2">
      <c r="B30439">
        <v>26013</v>
      </c>
    </row>
    <row r="30440" spans="2:2">
      <c r="B30440">
        <v>26013</v>
      </c>
    </row>
    <row r="30441" spans="2:2">
      <c r="B30441">
        <v>26013</v>
      </c>
    </row>
    <row r="30442" spans="2:2">
      <c r="B30442">
        <v>26013</v>
      </c>
    </row>
    <row r="30443" spans="2:2">
      <c r="B30443">
        <v>26013</v>
      </c>
    </row>
    <row r="30444" spans="2:2">
      <c r="B30444">
        <v>26013</v>
      </c>
    </row>
    <row r="30445" spans="2:2">
      <c r="B30445">
        <v>26013</v>
      </c>
    </row>
    <row r="30446" spans="2:2">
      <c r="B30446">
        <v>26013</v>
      </c>
    </row>
    <row r="30447" spans="2:2">
      <c r="B30447">
        <v>26013</v>
      </c>
    </row>
    <row r="30448" spans="2:2">
      <c r="B30448">
        <v>26013</v>
      </c>
    </row>
    <row r="30449" spans="2:2">
      <c r="B30449">
        <v>26013</v>
      </c>
    </row>
    <row r="30450" spans="2:2">
      <c r="B30450">
        <v>26013</v>
      </c>
    </row>
    <row r="30451" spans="2:2">
      <c r="B30451">
        <v>26013</v>
      </c>
    </row>
    <row r="30452" spans="2:2">
      <c r="B30452">
        <v>26013</v>
      </c>
    </row>
    <row r="30453" spans="2:2">
      <c r="B30453">
        <v>26013</v>
      </c>
    </row>
    <row r="30454" spans="2:2">
      <c r="B30454">
        <v>26013</v>
      </c>
    </row>
    <row r="30455" spans="2:2">
      <c r="B30455">
        <v>26013</v>
      </c>
    </row>
    <row r="30456" spans="2:2">
      <c r="B30456">
        <v>26013</v>
      </c>
    </row>
    <row r="30457" spans="2:2">
      <c r="B30457">
        <v>26013</v>
      </c>
    </row>
    <row r="30458" spans="2:2">
      <c r="B30458">
        <v>26015</v>
      </c>
    </row>
    <row r="30459" spans="2:2">
      <c r="B30459">
        <v>26015</v>
      </c>
    </row>
    <row r="30460" spans="2:2">
      <c r="B30460">
        <v>26015</v>
      </c>
    </row>
    <row r="30461" spans="2:2">
      <c r="B30461">
        <v>26015</v>
      </c>
    </row>
    <row r="30462" spans="2:2">
      <c r="B30462">
        <v>26015</v>
      </c>
    </row>
    <row r="30463" spans="2:2">
      <c r="B30463">
        <v>26015</v>
      </c>
    </row>
    <row r="30464" spans="2:2">
      <c r="B30464">
        <v>26015</v>
      </c>
    </row>
    <row r="30465" spans="2:2">
      <c r="B30465">
        <v>26015</v>
      </c>
    </row>
    <row r="30466" spans="2:2">
      <c r="B30466">
        <v>26015</v>
      </c>
    </row>
    <row r="30467" spans="2:2">
      <c r="B30467">
        <v>26015</v>
      </c>
    </row>
    <row r="30468" spans="2:2">
      <c r="B30468">
        <v>26015</v>
      </c>
    </row>
    <row r="30469" spans="2:2">
      <c r="B30469">
        <v>26015</v>
      </c>
    </row>
    <row r="30470" spans="2:2">
      <c r="B30470">
        <v>26015</v>
      </c>
    </row>
    <row r="30471" spans="2:2">
      <c r="B30471">
        <v>26015</v>
      </c>
    </row>
    <row r="30472" spans="2:2">
      <c r="B30472">
        <v>26015</v>
      </c>
    </row>
    <row r="30473" spans="2:2">
      <c r="B30473">
        <v>26015</v>
      </c>
    </row>
    <row r="30474" spans="2:2">
      <c r="B30474">
        <v>26015</v>
      </c>
    </row>
    <row r="30475" spans="2:2">
      <c r="B30475">
        <v>26015</v>
      </c>
    </row>
    <row r="30476" spans="2:2">
      <c r="B30476">
        <v>26015</v>
      </c>
    </row>
    <row r="30477" spans="2:2">
      <c r="B30477">
        <v>26015</v>
      </c>
    </row>
    <row r="30478" spans="2:2">
      <c r="B30478">
        <v>26015</v>
      </c>
    </row>
    <row r="30479" spans="2:2">
      <c r="B30479">
        <v>26015</v>
      </c>
    </row>
    <row r="30480" spans="2:2">
      <c r="B30480">
        <v>26015</v>
      </c>
    </row>
    <row r="30481" spans="2:2">
      <c r="B30481">
        <v>26015</v>
      </c>
    </row>
    <row r="30482" spans="2:2">
      <c r="B30482">
        <v>26015</v>
      </c>
    </row>
    <row r="30483" spans="2:2">
      <c r="B30483">
        <v>26015</v>
      </c>
    </row>
    <row r="30484" spans="2:2">
      <c r="B30484">
        <v>26015</v>
      </c>
    </row>
    <row r="30485" spans="2:2">
      <c r="B30485">
        <v>26015</v>
      </c>
    </row>
    <row r="30486" spans="2:2">
      <c r="B30486">
        <v>26015</v>
      </c>
    </row>
    <row r="30487" spans="2:2">
      <c r="B30487">
        <v>26015</v>
      </c>
    </row>
    <row r="30488" spans="2:2">
      <c r="B30488">
        <v>26015</v>
      </c>
    </row>
    <row r="30489" spans="2:2">
      <c r="B30489">
        <v>26015</v>
      </c>
    </row>
    <row r="30490" spans="2:2">
      <c r="B30490">
        <v>26015</v>
      </c>
    </row>
    <row r="30491" spans="2:2">
      <c r="B30491">
        <v>26015</v>
      </c>
    </row>
    <row r="30492" spans="2:2">
      <c r="B30492">
        <v>26015</v>
      </c>
    </row>
    <row r="30493" spans="2:2">
      <c r="B30493">
        <v>26015</v>
      </c>
    </row>
    <row r="30494" spans="2:2">
      <c r="B30494">
        <v>26015</v>
      </c>
    </row>
    <row r="30495" spans="2:2">
      <c r="B30495">
        <v>26015</v>
      </c>
    </row>
    <row r="30496" spans="2:2">
      <c r="B30496">
        <v>26015</v>
      </c>
    </row>
    <row r="30497" spans="2:2">
      <c r="B30497">
        <v>26015</v>
      </c>
    </row>
    <row r="30498" spans="2:2">
      <c r="B30498">
        <v>26017</v>
      </c>
    </row>
    <row r="30499" spans="2:2">
      <c r="B30499">
        <v>26017</v>
      </c>
    </row>
    <row r="30500" spans="2:2">
      <c r="B30500">
        <v>26017</v>
      </c>
    </row>
    <row r="30501" spans="2:2">
      <c r="B30501">
        <v>26017</v>
      </c>
    </row>
    <row r="30502" spans="2:2">
      <c r="B30502">
        <v>26017</v>
      </c>
    </row>
    <row r="30503" spans="2:2">
      <c r="B30503">
        <v>26017</v>
      </c>
    </row>
    <row r="30504" spans="2:2">
      <c r="B30504">
        <v>26017</v>
      </c>
    </row>
    <row r="30505" spans="2:2">
      <c r="B30505">
        <v>26017</v>
      </c>
    </row>
    <row r="30506" spans="2:2">
      <c r="B30506">
        <v>26017</v>
      </c>
    </row>
    <row r="30507" spans="2:2">
      <c r="B30507">
        <v>26017</v>
      </c>
    </row>
    <row r="30508" spans="2:2">
      <c r="B30508">
        <v>26017</v>
      </c>
    </row>
    <row r="30509" spans="2:2">
      <c r="B30509">
        <v>26017</v>
      </c>
    </row>
    <row r="30510" spans="2:2">
      <c r="B30510">
        <v>26017</v>
      </c>
    </row>
    <row r="30511" spans="2:2">
      <c r="B30511">
        <v>26017</v>
      </c>
    </row>
    <row r="30512" spans="2:2">
      <c r="B30512">
        <v>26017</v>
      </c>
    </row>
    <row r="30513" spans="2:2">
      <c r="B30513">
        <v>26017</v>
      </c>
    </row>
    <row r="30514" spans="2:2">
      <c r="B30514">
        <v>26017</v>
      </c>
    </row>
    <row r="30515" spans="2:2">
      <c r="B30515">
        <v>26017</v>
      </c>
    </row>
    <row r="30516" spans="2:2">
      <c r="B30516">
        <v>26017</v>
      </c>
    </row>
    <row r="30517" spans="2:2">
      <c r="B30517">
        <v>26017</v>
      </c>
    </row>
    <row r="30518" spans="2:2">
      <c r="B30518">
        <v>26017</v>
      </c>
    </row>
    <row r="30519" spans="2:2">
      <c r="B30519">
        <v>26017</v>
      </c>
    </row>
    <row r="30520" spans="2:2">
      <c r="B30520">
        <v>26017</v>
      </c>
    </row>
    <row r="30521" spans="2:2">
      <c r="B30521">
        <v>26017</v>
      </c>
    </row>
    <row r="30522" spans="2:2">
      <c r="B30522">
        <v>26017</v>
      </c>
    </row>
    <row r="30523" spans="2:2">
      <c r="B30523">
        <v>26017</v>
      </c>
    </row>
    <row r="30524" spans="2:2">
      <c r="B30524">
        <v>26017</v>
      </c>
    </row>
    <row r="30525" spans="2:2">
      <c r="B30525">
        <v>26017</v>
      </c>
    </row>
    <row r="30526" spans="2:2">
      <c r="B30526">
        <v>26017</v>
      </c>
    </row>
    <row r="30527" spans="2:2">
      <c r="B30527">
        <v>26017</v>
      </c>
    </row>
    <row r="30528" spans="2:2">
      <c r="B30528">
        <v>26017</v>
      </c>
    </row>
    <row r="30529" spans="2:2">
      <c r="B30529">
        <v>26017</v>
      </c>
    </row>
    <row r="30530" spans="2:2">
      <c r="B30530">
        <v>26017</v>
      </c>
    </row>
    <row r="30531" spans="2:2">
      <c r="B30531">
        <v>26017</v>
      </c>
    </row>
    <row r="30532" spans="2:2">
      <c r="B30532">
        <v>26017</v>
      </c>
    </row>
    <row r="30533" spans="2:2">
      <c r="B30533">
        <v>26017</v>
      </c>
    </row>
    <row r="30534" spans="2:2">
      <c r="B30534">
        <v>26017</v>
      </c>
    </row>
    <row r="30535" spans="2:2">
      <c r="B30535">
        <v>26017</v>
      </c>
    </row>
    <row r="30536" spans="2:2">
      <c r="B30536">
        <v>26017</v>
      </c>
    </row>
    <row r="30537" spans="2:2">
      <c r="B30537">
        <v>26017</v>
      </c>
    </row>
    <row r="30538" spans="2:2">
      <c r="B30538">
        <v>26017</v>
      </c>
    </row>
    <row r="30539" spans="2:2">
      <c r="B30539">
        <v>26017</v>
      </c>
    </row>
    <row r="30540" spans="2:2">
      <c r="B30540">
        <v>26017</v>
      </c>
    </row>
    <row r="30541" spans="2:2">
      <c r="B30541">
        <v>26017</v>
      </c>
    </row>
    <row r="30542" spans="2:2">
      <c r="B30542">
        <v>26017</v>
      </c>
    </row>
    <row r="30543" spans="2:2">
      <c r="B30543">
        <v>26017</v>
      </c>
    </row>
    <row r="30544" spans="2:2">
      <c r="B30544">
        <v>26017</v>
      </c>
    </row>
    <row r="30545" spans="2:2">
      <c r="B30545">
        <v>26017</v>
      </c>
    </row>
    <row r="30546" spans="2:2">
      <c r="B30546">
        <v>26017</v>
      </c>
    </row>
    <row r="30547" spans="2:2">
      <c r="B30547">
        <v>26017</v>
      </c>
    </row>
    <row r="30548" spans="2:2">
      <c r="B30548">
        <v>26017</v>
      </c>
    </row>
    <row r="30549" spans="2:2">
      <c r="B30549">
        <v>26017</v>
      </c>
    </row>
    <row r="30550" spans="2:2">
      <c r="B30550">
        <v>26017</v>
      </c>
    </row>
    <row r="30551" spans="2:2">
      <c r="B30551">
        <v>26017</v>
      </c>
    </row>
    <row r="30552" spans="2:2">
      <c r="B30552">
        <v>26017</v>
      </c>
    </row>
    <row r="30553" spans="2:2">
      <c r="B30553">
        <v>26017</v>
      </c>
    </row>
    <row r="30554" spans="2:2">
      <c r="B30554">
        <v>26017</v>
      </c>
    </row>
    <row r="30555" spans="2:2">
      <c r="B30555">
        <v>26019</v>
      </c>
    </row>
    <row r="30556" spans="2:2">
      <c r="B30556">
        <v>26019</v>
      </c>
    </row>
    <row r="30557" spans="2:2">
      <c r="B30557">
        <v>26019</v>
      </c>
    </row>
    <row r="30558" spans="2:2">
      <c r="B30558">
        <v>26019</v>
      </c>
    </row>
    <row r="30559" spans="2:2">
      <c r="B30559">
        <v>26019</v>
      </c>
    </row>
    <row r="30560" spans="2:2">
      <c r="B30560">
        <v>26019</v>
      </c>
    </row>
    <row r="30561" spans="2:2">
      <c r="B30561">
        <v>26019</v>
      </c>
    </row>
    <row r="30562" spans="2:2">
      <c r="B30562">
        <v>26019</v>
      </c>
    </row>
    <row r="30563" spans="2:2">
      <c r="B30563">
        <v>26019</v>
      </c>
    </row>
    <row r="30564" spans="2:2">
      <c r="B30564">
        <v>26019</v>
      </c>
    </row>
    <row r="30565" spans="2:2">
      <c r="B30565">
        <v>26019</v>
      </c>
    </row>
    <row r="30566" spans="2:2">
      <c r="B30566">
        <v>26019</v>
      </c>
    </row>
    <row r="30567" spans="2:2">
      <c r="B30567">
        <v>26019</v>
      </c>
    </row>
    <row r="30568" spans="2:2">
      <c r="B30568">
        <v>26019</v>
      </c>
    </row>
    <row r="30569" spans="2:2">
      <c r="B30569">
        <v>26019</v>
      </c>
    </row>
    <row r="30570" spans="2:2">
      <c r="B30570">
        <v>26019</v>
      </c>
    </row>
    <row r="30571" spans="2:2">
      <c r="B30571">
        <v>26019</v>
      </c>
    </row>
    <row r="30572" spans="2:2">
      <c r="B30572">
        <v>26019</v>
      </c>
    </row>
    <row r="30573" spans="2:2">
      <c r="B30573">
        <v>26019</v>
      </c>
    </row>
    <row r="30574" spans="2:2">
      <c r="B30574">
        <v>26019</v>
      </c>
    </row>
    <row r="30575" spans="2:2">
      <c r="B30575">
        <v>26021</v>
      </c>
    </row>
    <row r="30576" spans="2:2">
      <c r="B30576">
        <v>26021</v>
      </c>
    </row>
    <row r="30577" spans="2:2">
      <c r="B30577">
        <v>26021</v>
      </c>
    </row>
    <row r="30578" spans="2:2">
      <c r="B30578">
        <v>26021</v>
      </c>
    </row>
    <row r="30579" spans="2:2">
      <c r="B30579">
        <v>26021</v>
      </c>
    </row>
    <row r="30580" spans="2:2">
      <c r="B30580">
        <v>26021</v>
      </c>
    </row>
    <row r="30581" spans="2:2">
      <c r="B30581">
        <v>26021</v>
      </c>
    </row>
    <row r="30582" spans="2:2">
      <c r="B30582">
        <v>26021</v>
      </c>
    </row>
    <row r="30583" spans="2:2">
      <c r="B30583">
        <v>26021</v>
      </c>
    </row>
    <row r="30584" spans="2:2">
      <c r="B30584">
        <v>26021</v>
      </c>
    </row>
    <row r="30585" spans="2:2">
      <c r="B30585">
        <v>26021</v>
      </c>
    </row>
    <row r="30586" spans="2:2">
      <c r="B30586">
        <v>26021</v>
      </c>
    </row>
    <row r="30587" spans="2:2">
      <c r="B30587">
        <v>26021</v>
      </c>
    </row>
    <row r="30588" spans="2:2">
      <c r="B30588">
        <v>26021</v>
      </c>
    </row>
    <row r="30589" spans="2:2">
      <c r="B30589">
        <v>26021</v>
      </c>
    </row>
    <row r="30590" spans="2:2">
      <c r="B30590">
        <v>26021</v>
      </c>
    </row>
    <row r="30591" spans="2:2">
      <c r="B30591">
        <v>26021</v>
      </c>
    </row>
    <row r="30592" spans="2:2">
      <c r="B30592">
        <v>26021</v>
      </c>
    </row>
    <row r="30593" spans="2:2">
      <c r="B30593">
        <v>26021</v>
      </c>
    </row>
    <row r="30594" spans="2:2">
      <c r="B30594">
        <v>26021</v>
      </c>
    </row>
    <row r="30595" spans="2:2">
      <c r="B30595">
        <v>26021</v>
      </c>
    </row>
    <row r="30596" spans="2:2">
      <c r="B30596">
        <v>26021</v>
      </c>
    </row>
    <row r="30597" spans="2:2">
      <c r="B30597">
        <v>26021</v>
      </c>
    </row>
    <row r="30598" spans="2:2">
      <c r="B30598">
        <v>26021</v>
      </c>
    </row>
    <row r="30599" spans="2:2">
      <c r="B30599">
        <v>26021</v>
      </c>
    </row>
    <row r="30600" spans="2:2">
      <c r="B30600">
        <v>26021</v>
      </c>
    </row>
    <row r="30601" spans="2:2">
      <c r="B30601">
        <v>26021</v>
      </c>
    </row>
    <row r="30602" spans="2:2">
      <c r="B30602">
        <v>26021</v>
      </c>
    </row>
    <row r="30603" spans="2:2">
      <c r="B30603">
        <v>26021</v>
      </c>
    </row>
    <row r="30604" spans="2:2">
      <c r="B30604">
        <v>26021</v>
      </c>
    </row>
    <row r="30605" spans="2:2">
      <c r="B30605">
        <v>26021</v>
      </c>
    </row>
    <row r="30606" spans="2:2">
      <c r="B30606">
        <v>26021</v>
      </c>
    </row>
    <row r="30607" spans="2:2">
      <c r="B30607">
        <v>26021</v>
      </c>
    </row>
    <row r="30608" spans="2:2">
      <c r="B30608">
        <v>26021</v>
      </c>
    </row>
    <row r="30609" spans="2:2">
      <c r="B30609">
        <v>26021</v>
      </c>
    </row>
    <row r="30610" spans="2:2">
      <c r="B30610">
        <v>26021</v>
      </c>
    </row>
    <row r="30611" spans="2:2">
      <c r="B30611">
        <v>26021</v>
      </c>
    </row>
    <row r="30612" spans="2:2">
      <c r="B30612">
        <v>26021</v>
      </c>
    </row>
    <row r="30613" spans="2:2">
      <c r="B30613">
        <v>26021</v>
      </c>
    </row>
    <row r="30614" spans="2:2">
      <c r="B30614">
        <v>26021</v>
      </c>
    </row>
    <row r="30615" spans="2:2">
      <c r="B30615">
        <v>26021</v>
      </c>
    </row>
    <row r="30616" spans="2:2">
      <c r="B30616">
        <v>26021</v>
      </c>
    </row>
    <row r="30617" spans="2:2">
      <c r="B30617">
        <v>26021</v>
      </c>
    </row>
    <row r="30618" spans="2:2">
      <c r="B30618">
        <v>26021</v>
      </c>
    </row>
    <row r="30619" spans="2:2">
      <c r="B30619">
        <v>26021</v>
      </c>
    </row>
    <row r="30620" spans="2:2">
      <c r="B30620">
        <v>26021</v>
      </c>
    </row>
    <row r="30621" spans="2:2">
      <c r="B30621">
        <v>26021</v>
      </c>
    </row>
    <row r="30622" spans="2:2">
      <c r="B30622">
        <v>26021</v>
      </c>
    </row>
    <row r="30623" spans="2:2">
      <c r="B30623">
        <v>26021</v>
      </c>
    </row>
    <row r="30624" spans="2:2">
      <c r="B30624">
        <v>26021</v>
      </c>
    </row>
    <row r="30625" spans="2:2">
      <c r="B30625">
        <v>26021</v>
      </c>
    </row>
    <row r="30626" spans="2:2">
      <c r="B30626">
        <v>26021</v>
      </c>
    </row>
    <row r="30627" spans="2:2">
      <c r="B30627">
        <v>26021</v>
      </c>
    </row>
    <row r="30628" spans="2:2">
      <c r="B30628">
        <v>26021</v>
      </c>
    </row>
    <row r="30629" spans="2:2">
      <c r="B30629">
        <v>26021</v>
      </c>
    </row>
    <row r="30630" spans="2:2">
      <c r="B30630">
        <v>26021</v>
      </c>
    </row>
    <row r="30631" spans="2:2">
      <c r="B30631">
        <v>26021</v>
      </c>
    </row>
    <row r="30632" spans="2:2">
      <c r="B30632">
        <v>26021</v>
      </c>
    </row>
    <row r="30633" spans="2:2">
      <c r="B30633">
        <v>26021</v>
      </c>
    </row>
    <row r="30634" spans="2:2">
      <c r="B30634">
        <v>26021</v>
      </c>
    </row>
    <row r="30635" spans="2:2">
      <c r="B30635">
        <v>26021</v>
      </c>
    </row>
    <row r="30636" spans="2:2">
      <c r="B30636">
        <v>26021</v>
      </c>
    </row>
    <row r="30637" spans="2:2">
      <c r="B30637">
        <v>26021</v>
      </c>
    </row>
    <row r="30638" spans="2:2">
      <c r="B30638">
        <v>26021</v>
      </c>
    </row>
    <row r="30639" spans="2:2">
      <c r="B30639">
        <v>26021</v>
      </c>
    </row>
    <row r="30640" spans="2:2">
      <c r="B30640">
        <v>26021</v>
      </c>
    </row>
    <row r="30641" spans="2:2">
      <c r="B30641">
        <v>26021</v>
      </c>
    </row>
    <row r="30642" spans="2:2">
      <c r="B30642">
        <v>26021</v>
      </c>
    </row>
    <row r="30643" spans="2:2">
      <c r="B30643">
        <v>26021</v>
      </c>
    </row>
    <row r="30644" spans="2:2">
      <c r="B30644">
        <v>26021</v>
      </c>
    </row>
    <row r="30645" spans="2:2">
      <c r="B30645">
        <v>26021</v>
      </c>
    </row>
    <row r="30646" spans="2:2">
      <c r="B30646">
        <v>26021</v>
      </c>
    </row>
    <row r="30647" spans="2:2">
      <c r="B30647">
        <v>26021</v>
      </c>
    </row>
    <row r="30648" spans="2:2">
      <c r="B30648">
        <v>26021</v>
      </c>
    </row>
    <row r="30649" spans="2:2">
      <c r="B30649">
        <v>26021</v>
      </c>
    </row>
    <row r="30650" spans="2:2">
      <c r="B30650">
        <v>26021</v>
      </c>
    </row>
    <row r="30651" spans="2:2">
      <c r="B30651">
        <v>26021</v>
      </c>
    </row>
    <row r="30652" spans="2:2">
      <c r="B30652">
        <v>26021</v>
      </c>
    </row>
    <row r="30653" spans="2:2">
      <c r="B30653">
        <v>26021</v>
      </c>
    </row>
    <row r="30654" spans="2:2">
      <c r="B30654">
        <v>26021</v>
      </c>
    </row>
    <row r="30655" spans="2:2">
      <c r="B30655">
        <v>26021</v>
      </c>
    </row>
    <row r="30656" spans="2:2">
      <c r="B30656">
        <v>26021</v>
      </c>
    </row>
    <row r="30657" spans="2:2">
      <c r="B30657">
        <v>26021</v>
      </c>
    </row>
    <row r="30658" spans="2:2">
      <c r="B30658">
        <v>26021</v>
      </c>
    </row>
    <row r="30659" spans="2:2">
      <c r="B30659">
        <v>26021</v>
      </c>
    </row>
    <row r="30660" spans="2:2">
      <c r="B30660">
        <v>26021</v>
      </c>
    </row>
    <row r="30661" spans="2:2">
      <c r="B30661">
        <v>26021</v>
      </c>
    </row>
    <row r="30662" spans="2:2">
      <c r="B30662">
        <v>26021</v>
      </c>
    </row>
    <row r="30663" spans="2:2">
      <c r="B30663">
        <v>26021</v>
      </c>
    </row>
    <row r="30664" spans="2:2">
      <c r="B30664">
        <v>26021</v>
      </c>
    </row>
    <row r="30665" spans="2:2">
      <c r="B30665">
        <v>26021</v>
      </c>
    </row>
    <row r="30666" spans="2:2">
      <c r="B30666">
        <v>26021</v>
      </c>
    </row>
    <row r="30667" spans="2:2">
      <c r="B30667">
        <v>26021</v>
      </c>
    </row>
    <row r="30668" spans="2:2">
      <c r="B30668">
        <v>26021</v>
      </c>
    </row>
    <row r="30669" spans="2:2">
      <c r="B30669">
        <v>26021</v>
      </c>
    </row>
    <row r="30670" spans="2:2">
      <c r="B30670">
        <v>26021</v>
      </c>
    </row>
    <row r="30671" spans="2:2">
      <c r="B30671">
        <v>26021</v>
      </c>
    </row>
    <row r="30672" spans="2:2">
      <c r="B30672">
        <v>26021</v>
      </c>
    </row>
    <row r="30673" spans="2:2">
      <c r="B30673">
        <v>26021</v>
      </c>
    </row>
    <row r="30674" spans="2:2">
      <c r="B30674">
        <v>26021</v>
      </c>
    </row>
    <row r="30675" spans="2:2">
      <c r="B30675">
        <v>26021</v>
      </c>
    </row>
    <row r="30676" spans="2:2">
      <c r="B30676">
        <v>26021</v>
      </c>
    </row>
    <row r="30677" spans="2:2">
      <c r="B30677">
        <v>26021</v>
      </c>
    </row>
    <row r="30678" spans="2:2">
      <c r="B30678">
        <v>26021</v>
      </c>
    </row>
    <row r="30679" spans="2:2">
      <c r="B30679">
        <v>26021</v>
      </c>
    </row>
    <row r="30680" spans="2:2">
      <c r="B30680">
        <v>26021</v>
      </c>
    </row>
    <row r="30681" spans="2:2">
      <c r="B30681">
        <v>26021</v>
      </c>
    </row>
    <row r="30682" spans="2:2">
      <c r="B30682">
        <v>26021</v>
      </c>
    </row>
    <row r="30683" spans="2:2">
      <c r="B30683">
        <v>26021</v>
      </c>
    </row>
    <row r="30684" spans="2:2">
      <c r="B30684">
        <v>26021</v>
      </c>
    </row>
    <row r="30685" spans="2:2">
      <c r="B30685">
        <v>26021</v>
      </c>
    </row>
    <row r="30686" spans="2:2">
      <c r="B30686">
        <v>26021</v>
      </c>
    </row>
    <row r="30687" spans="2:2">
      <c r="B30687">
        <v>26021</v>
      </c>
    </row>
    <row r="30688" spans="2:2">
      <c r="B30688">
        <v>26021</v>
      </c>
    </row>
    <row r="30689" spans="2:2">
      <c r="B30689">
        <v>26021</v>
      </c>
    </row>
    <row r="30690" spans="2:2">
      <c r="B30690">
        <v>26021</v>
      </c>
    </row>
    <row r="30691" spans="2:2">
      <c r="B30691">
        <v>26021</v>
      </c>
    </row>
    <row r="30692" spans="2:2">
      <c r="B30692">
        <v>26021</v>
      </c>
    </row>
    <row r="30693" spans="2:2">
      <c r="B30693">
        <v>26021</v>
      </c>
    </row>
    <row r="30694" spans="2:2">
      <c r="B30694">
        <v>26021</v>
      </c>
    </row>
    <row r="30695" spans="2:2">
      <c r="B30695">
        <v>26021</v>
      </c>
    </row>
    <row r="30696" spans="2:2">
      <c r="B30696">
        <v>26021</v>
      </c>
    </row>
    <row r="30697" spans="2:2">
      <c r="B30697">
        <v>26021</v>
      </c>
    </row>
    <row r="30698" spans="2:2">
      <c r="B30698">
        <v>26021</v>
      </c>
    </row>
    <row r="30699" spans="2:2">
      <c r="B30699">
        <v>26021</v>
      </c>
    </row>
    <row r="30700" spans="2:2">
      <c r="B30700">
        <v>26021</v>
      </c>
    </row>
    <row r="30701" spans="2:2">
      <c r="B30701">
        <v>26021</v>
      </c>
    </row>
    <row r="30702" spans="2:2">
      <c r="B30702">
        <v>26021</v>
      </c>
    </row>
    <row r="30703" spans="2:2">
      <c r="B30703">
        <v>26021</v>
      </c>
    </row>
    <row r="30704" spans="2:2">
      <c r="B30704">
        <v>26021</v>
      </c>
    </row>
    <row r="30705" spans="2:2">
      <c r="B30705">
        <v>26021</v>
      </c>
    </row>
    <row r="30706" spans="2:2">
      <c r="B30706">
        <v>26021</v>
      </c>
    </row>
    <row r="30707" spans="2:2">
      <c r="B30707">
        <v>26021</v>
      </c>
    </row>
    <row r="30708" spans="2:2">
      <c r="B30708">
        <v>26021</v>
      </c>
    </row>
    <row r="30709" spans="2:2">
      <c r="B30709">
        <v>26021</v>
      </c>
    </row>
    <row r="30710" spans="2:2">
      <c r="B30710">
        <v>26021</v>
      </c>
    </row>
    <row r="30711" spans="2:2">
      <c r="B30711">
        <v>26021</v>
      </c>
    </row>
    <row r="30712" spans="2:2">
      <c r="B30712">
        <v>26021</v>
      </c>
    </row>
    <row r="30713" spans="2:2">
      <c r="B30713">
        <v>26021</v>
      </c>
    </row>
    <row r="30714" spans="2:2">
      <c r="B30714">
        <v>26021</v>
      </c>
    </row>
    <row r="30715" spans="2:2">
      <c r="B30715">
        <v>26021</v>
      </c>
    </row>
    <row r="30716" spans="2:2">
      <c r="B30716">
        <v>26021</v>
      </c>
    </row>
    <row r="30717" spans="2:2">
      <c r="B30717">
        <v>26021</v>
      </c>
    </row>
    <row r="30718" spans="2:2">
      <c r="B30718">
        <v>26021</v>
      </c>
    </row>
    <row r="30719" spans="2:2">
      <c r="B30719">
        <v>26021</v>
      </c>
    </row>
    <row r="30720" spans="2:2">
      <c r="B30720">
        <v>26021</v>
      </c>
    </row>
    <row r="30721" spans="2:2">
      <c r="B30721">
        <v>26021</v>
      </c>
    </row>
    <row r="30722" spans="2:2">
      <c r="B30722">
        <v>26021</v>
      </c>
    </row>
    <row r="30723" spans="2:2">
      <c r="B30723">
        <v>26021</v>
      </c>
    </row>
    <row r="30724" spans="2:2">
      <c r="B30724">
        <v>26021</v>
      </c>
    </row>
    <row r="30725" spans="2:2">
      <c r="B30725">
        <v>26021</v>
      </c>
    </row>
    <row r="30726" spans="2:2">
      <c r="B30726">
        <v>26021</v>
      </c>
    </row>
    <row r="30727" spans="2:2">
      <c r="B30727">
        <v>26021</v>
      </c>
    </row>
    <row r="30728" spans="2:2">
      <c r="B30728">
        <v>26021</v>
      </c>
    </row>
    <row r="30729" spans="2:2">
      <c r="B30729">
        <v>26021</v>
      </c>
    </row>
    <row r="30730" spans="2:2">
      <c r="B30730">
        <v>26021</v>
      </c>
    </row>
    <row r="30731" spans="2:2">
      <c r="B30731">
        <v>26021</v>
      </c>
    </row>
    <row r="30732" spans="2:2">
      <c r="B30732">
        <v>26021</v>
      </c>
    </row>
    <row r="30733" spans="2:2">
      <c r="B30733">
        <v>26021</v>
      </c>
    </row>
    <row r="30734" spans="2:2">
      <c r="B30734">
        <v>26021</v>
      </c>
    </row>
    <row r="30735" spans="2:2">
      <c r="B30735">
        <v>26021</v>
      </c>
    </row>
    <row r="30736" spans="2:2">
      <c r="B30736">
        <v>26021</v>
      </c>
    </row>
    <row r="30737" spans="2:2">
      <c r="B30737">
        <v>26021</v>
      </c>
    </row>
    <row r="30738" spans="2:2">
      <c r="B30738">
        <v>26021</v>
      </c>
    </row>
    <row r="30739" spans="2:2">
      <c r="B30739">
        <v>26021</v>
      </c>
    </row>
    <row r="30740" spans="2:2">
      <c r="B30740">
        <v>26021</v>
      </c>
    </row>
    <row r="30741" spans="2:2">
      <c r="B30741">
        <v>26021</v>
      </c>
    </row>
    <row r="30742" spans="2:2">
      <c r="B30742">
        <v>26021</v>
      </c>
    </row>
    <row r="30743" spans="2:2">
      <c r="B30743">
        <v>26021</v>
      </c>
    </row>
    <row r="30744" spans="2:2">
      <c r="B30744">
        <v>26021</v>
      </c>
    </row>
    <row r="30745" spans="2:2">
      <c r="B30745">
        <v>26021</v>
      </c>
    </row>
    <row r="30746" spans="2:2">
      <c r="B30746">
        <v>26021</v>
      </c>
    </row>
    <row r="30747" spans="2:2">
      <c r="B30747">
        <v>26021</v>
      </c>
    </row>
    <row r="30748" spans="2:2">
      <c r="B30748">
        <v>26021</v>
      </c>
    </row>
    <row r="30749" spans="2:2">
      <c r="B30749">
        <v>26021</v>
      </c>
    </row>
    <row r="30750" spans="2:2">
      <c r="B30750">
        <v>26021</v>
      </c>
    </row>
    <row r="30751" spans="2:2">
      <c r="B30751">
        <v>26021</v>
      </c>
    </row>
    <row r="30752" spans="2:2">
      <c r="B30752">
        <v>26021</v>
      </c>
    </row>
    <row r="30753" spans="2:2">
      <c r="B30753">
        <v>26021</v>
      </c>
    </row>
    <row r="30754" spans="2:2">
      <c r="B30754">
        <v>26021</v>
      </c>
    </row>
    <row r="30755" spans="2:2">
      <c r="B30755">
        <v>26021</v>
      </c>
    </row>
    <row r="30756" spans="2:2">
      <c r="B30756">
        <v>26021</v>
      </c>
    </row>
    <row r="30757" spans="2:2">
      <c r="B30757">
        <v>26021</v>
      </c>
    </row>
    <row r="30758" spans="2:2">
      <c r="B30758">
        <v>26021</v>
      </c>
    </row>
    <row r="30759" spans="2:2">
      <c r="B30759">
        <v>26021</v>
      </c>
    </row>
    <row r="30760" spans="2:2">
      <c r="B30760">
        <v>26021</v>
      </c>
    </row>
    <row r="30761" spans="2:2">
      <c r="B30761">
        <v>26021</v>
      </c>
    </row>
    <row r="30762" spans="2:2">
      <c r="B30762">
        <v>26021</v>
      </c>
    </row>
    <row r="30763" spans="2:2">
      <c r="B30763">
        <v>26021</v>
      </c>
    </row>
    <row r="30764" spans="2:2">
      <c r="B30764">
        <v>26021</v>
      </c>
    </row>
    <row r="30765" spans="2:2">
      <c r="B30765">
        <v>26023</v>
      </c>
    </row>
    <row r="30766" spans="2:2">
      <c r="B30766">
        <v>26023</v>
      </c>
    </row>
    <row r="30767" spans="2:2">
      <c r="B30767">
        <v>26023</v>
      </c>
    </row>
    <row r="30768" spans="2:2">
      <c r="B30768">
        <v>26023</v>
      </c>
    </row>
    <row r="30769" spans="2:2">
      <c r="B30769">
        <v>26023</v>
      </c>
    </row>
    <row r="30770" spans="2:2">
      <c r="B30770">
        <v>26023</v>
      </c>
    </row>
    <row r="30771" spans="2:2">
      <c r="B30771">
        <v>26023</v>
      </c>
    </row>
    <row r="30772" spans="2:2">
      <c r="B30772">
        <v>26023</v>
      </c>
    </row>
    <row r="30773" spans="2:2">
      <c r="B30773">
        <v>26023</v>
      </c>
    </row>
    <row r="30774" spans="2:2">
      <c r="B30774">
        <v>26023</v>
      </c>
    </row>
    <row r="30775" spans="2:2">
      <c r="B30775">
        <v>26023</v>
      </c>
    </row>
    <row r="30776" spans="2:2">
      <c r="B30776">
        <v>26023</v>
      </c>
    </row>
    <row r="30777" spans="2:2">
      <c r="B30777">
        <v>26023</v>
      </c>
    </row>
    <row r="30778" spans="2:2">
      <c r="B30778">
        <v>26023</v>
      </c>
    </row>
    <row r="30779" spans="2:2">
      <c r="B30779">
        <v>26023</v>
      </c>
    </row>
    <row r="30780" spans="2:2">
      <c r="B30780">
        <v>26023</v>
      </c>
    </row>
    <row r="30781" spans="2:2">
      <c r="B30781">
        <v>26023</v>
      </c>
    </row>
    <row r="30782" spans="2:2">
      <c r="B30782">
        <v>26023</v>
      </c>
    </row>
    <row r="30783" spans="2:2">
      <c r="B30783">
        <v>26023</v>
      </c>
    </row>
    <row r="30784" spans="2:2">
      <c r="B30784">
        <v>26023</v>
      </c>
    </row>
    <row r="30785" spans="2:2">
      <c r="B30785">
        <v>26023</v>
      </c>
    </row>
    <row r="30786" spans="2:2">
      <c r="B30786">
        <v>26023</v>
      </c>
    </row>
    <row r="30787" spans="2:2">
      <c r="B30787">
        <v>26023</v>
      </c>
    </row>
    <row r="30788" spans="2:2">
      <c r="B30788">
        <v>26023</v>
      </c>
    </row>
    <row r="30789" spans="2:2">
      <c r="B30789">
        <v>26023</v>
      </c>
    </row>
    <row r="30790" spans="2:2">
      <c r="B30790">
        <v>26023</v>
      </c>
    </row>
    <row r="30791" spans="2:2">
      <c r="B30791">
        <v>26023</v>
      </c>
    </row>
    <row r="30792" spans="2:2">
      <c r="B30792">
        <v>26023</v>
      </c>
    </row>
    <row r="30793" spans="2:2">
      <c r="B30793">
        <v>26023</v>
      </c>
    </row>
    <row r="30794" spans="2:2">
      <c r="B30794">
        <v>26023</v>
      </c>
    </row>
    <row r="30795" spans="2:2">
      <c r="B30795">
        <v>26023</v>
      </c>
    </row>
    <row r="30796" spans="2:2">
      <c r="B30796">
        <v>26023</v>
      </c>
    </row>
    <row r="30797" spans="2:2">
      <c r="B30797">
        <v>26023</v>
      </c>
    </row>
    <row r="30798" spans="2:2">
      <c r="B30798">
        <v>26023</v>
      </c>
    </row>
    <row r="30799" spans="2:2">
      <c r="B30799">
        <v>26023</v>
      </c>
    </row>
    <row r="30800" spans="2:2">
      <c r="B30800">
        <v>26023</v>
      </c>
    </row>
    <row r="30801" spans="2:2">
      <c r="B30801">
        <v>26023</v>
      </c>
    </row>
    <row r="30802" spans="2:2">
      <c r="B30802">
        <v>26023</v>
      </c>
    </row>
    <row r="30803" spans="2:2">
      <c r="B30803">
        <v>26025</v>
      </c>
    </row>
    <row r="30804" spans="2:2">
      <c r="B30804">
        <v>26025</v>
      </c>
    </row>
    <row r="30805" spans="2:2">
      <c r="B30805">
        <v>26025</v>
      </c>
    </row>
    <row r="30806" spans="2:2">
      <c r="B30806">
        <v>26025</v>
      </c>
    </row>
    <row r="30807" spans="2:2">
      <c r="B30807">
        <v>26025</v>
      </c>
    </row>
    <row r="30808" spans="2:2">
      <c r="B30808">
        <v>26025</v>
      </c>
    </row>
    <row r="30809" spans="2:2">
      <c r="B30809">
        <v>26025</v>
      </c>
    </row>
    <row r="30810" spans="2:2">
      <c r="B30810">
        <v>26025</v>
      </c>
    </row>
    <row r="30811" spans="2:2">
      <c r="B30811">
        <v>26025</v>
      </c>
    </row>
    <row r="30812" spans="2:2">
      <c r="B30812">
        <v>26025</v>
      </c>
    </row>
    <row r="30813" spans="2:2">
      <c r="B30813">
        <v>26025</v>
      </c>
    </row>
    <row r="30814" spans="2:2">
      <c r="B30814">
        <v>26025</v>
      </c>
    </row>
    <row r="30815" spans="2:2">
      <c r="B30815">
        <v>26025</v>
      </c>
    </row>
    <row r="30816" spans="2:2">
      <c r="B30816">
        <v>26025</v>
      </c>
    </row>
    <row r="30817" spans="2:2">
      <c r="B30817">
        <v>26025</v>
      </c>
    </row>
    <row r="30818" spans="2:2">
      <c r="B30818">
        <v>26025</v>
      </c>
    </row>
    <row r="30819" spans="2:2">
      <c r="B30819">
        <v>26025</v>
      </c>
    </row>
    <row r="30820" spans="2:2">
      <c r="B30820">
        <v>26025</v>
      </c>
    </row>
    <row r="30821" spans="2:2">
      <c r="B30821">
        <v>26025</v>
      </c>
    </row>
    <row r="30822" spans="2:2">
      <c r="B30822">
        <v>26025</v>
      </c>
    </row>
    <row r="30823" spans="2:2">
      <c r="B30823">
        <v>26025</v>
      </c>
    </row>
    <row r="30824" spans="2:2">
      <c r="B30824">
        <v>26025</v>
      </c>
    </row>
    <row r="30825" spans="2:2">
      <c r="B30825">
        <v>26025</v>
      </c>
    </row>
    <row r="30826" spans="2:2">
      <c r="B30826">
        <v>26025</v>
      </c>
    </row>
    <row r="30827" spans="2:2">
      <c r="B30827">
        <v>26025</v>
      </c>
    </row>
    <row r="30828" spans="2:2">
      <c r="B30828">
        <v>26025</v>
      </c>
    </row>
    <row r="30829" spans="2:2">
      <c r="B30829">
        <v>26025</v>
      </c>
    </row>
    <row r="30830" spans="2:2">
      <c r="B30830">
        <v>26025</v>
      </c>
    </row>
    <row r="30831" spans="2:2">
      <c r="B30831">
        <v>26025</v>
      </c>
    </row>
    <row r="30832" spans="2:2">
      <c r="B30832">
        <v>26025</v>
      </c>
    </row>
    <row r="30833" spans="2:2">
      <c r="B30833">
        <v>26025</v>
      </c>
    </row>
    <row r="30834" spans="2:2">
      <c r="B30834">
        <v>26025</v>
      </c>
    </row>
    <row r="30835" spans="2:2">
      <c r="B30835">
        <v>26025</v>
      </c>
    </row>
    <row r="30836" spans="2:2">
      <c r="B30836">
        <v>26025</v>
      </c>
    </row>
    <row r="30837" spans="2:2">
      <c r="B30837">
        <v>26025</v>
      </c>
    </row>
    <row r="30838" spans="2:2">
      <c r="B30838">
        <v>26025</v>
      </c>
    </row>
    <row r="30839" spans="2:2">
      <c r="B30839">
        <v>26025</v>
      </c>
    </row>
    <row r="30840" spans="2:2">
      <c r="B30840">
        <v>26025</v>
      </c>
    </row>
    <row r="30841" spans="2:2">
      <c r="B30841">
        <v>26025</v>
      </c>
    </row>
    <row r="30842" spans="2:2">
      <c r="B30842">
        <v>26025</v>
      </c>
    </row>
    <row r="30843" spans="2:2">
      <c r="B30843">
        <v>26025</v>
      </c>
    </row>
    <row r="30844" spans="2:2">
      <c r="B30844">
        <v>26025</v>
      </c>
    </row>
    <row r="30845" spans="2:2">
      <c r="B30845">
        <v>26025</v>
      </c>
    </row>
    <row r="30846" spans="2:2">
      <c r="B30846">
        <v>26025</v>
      </c>
    </row>
    <row r="30847" spans="2:2">
      <c r="B30847">
        <v>26025</v>
      </c>
    </row>
    <row r="30848" spans="2:2">
      <c r="B30848">
        <v>26025</v>
      </c>
    </row>
    <row r="30849" spans="2:2">
      <c r="B30849">
        <v>26025</v>
      </c>
    </row>
    <row r="30850" spans="2:2">
      <c r="B30850">
        <v>26025</v>
      </c>
    </row>
    <row r="30851" spans="2:2">
      <c r="B30851">
        <v>26025</v>
      </c>
    </row>
    <row r="30852" spans="2:2">
      <c r="B30852">
        <v>26025</v>
      </c>
    </row>
    <row r="30853" spans="2:2">
      <c r="B30853">
        <v>26025</v>
      </c>
    </row>
    <row r="30854" spans="2:2">
      <c r="B30854">
        <v>26025</v>
      </c>
    </row>
    <row r="30855" spans="2:2">
      <c r="B30855">
        <v>26025</v>
      </c>
    </row>
    <row r="30856" spans="2:2">
      <c r="B30856">
        <v>26025</v>
      </c>
    </row>
    <row r="30857" spans="2:2">
      <c r="B30857">
        <v>26025</v>
      </c>
    </row>
    <row r="30858" spans="2:2">
      <c r="B30858">
        <v>26025</v>
      </c>
    </row>
    <row r="30859" spans="2:2">
      <c r="B30859">
        <v>26025</v>
      </c>
    </row>
    <row r="30860" spans="2:2">
      <c r="B30860">
        <v>26025</v>
      </c>
    </row>
    <row r="30861" spans="2:2">
      <c r="B30861">
        <v>26025</v>
      </c>
    </row>
    <row r="30862" spans="2:2">
      <c r="B30862">
        <v>26025</v>
      </c>
    </row>
    <row r="30863" spans="2:2">
      <c r="B30863">
        <v>26025</v>
      </c>
    </row>
    <row r="30864" spans="2:2">
      <c r="B30864">
        <v>26025</v>
      </c>
    </row>
    <row r="30865" spans="2:2">
      <c r="B30865">
        <v>26025</v>
      </c>
    </row>
    <row r="30866" spans="2:2">
      <c r="B30866">
        <v>26025</v>
      </c>
    </row>
    <row r="30867" spans="2:2">
      <c r="B30867">
        <v>26025</v>
      </c>
    </row>
    <row r="30868" spans="2:2">
      <c r="B30868">
        <v>26025</v>
      </c>
    </row>
    <row r="30869" spans="2:2">
      <c r="B30869">
        <v>26025</v>
      </c>
    </row>
    <row r="30870" spans="2:2">
      <c r="B30870">
        <v>26025</v>
      </c>
    </row>
    <row r="30871" spans="2:2">
      <c r="B30871">
        <v>26025</v>
      </c>
    </row>
    <row r="30872" spans="2:2">
      <c r="B30872">
        <v>26025</v>
      </c>
    </row>
    <row r="30873" spans="2:2">
      <c r="B30873">
        <v>26025</v>
      </c>
    </row>
    <row r="30874" spans="2:2">
      <c r="B30874">
        <v>26025</v>
      </c>
    </row>
    <row r="30875" spans="2:2">
      <c r="B30875">
        <v>26025</v>
      </c>
    </row>
    <row r="30876" spans="2:2">
      <c r="B30876">
        <v>26025</v>
      </c>
    </row>
    <row r="30877" spans="2:2">
      <c r="B30877">
        <v>26025</v>
      </c>
    </row>
    <row r="30878" spans="2:2">
      <c r="B30878">
        <v>26025</v>
      </c>
    </row>
    <row r="30879" spans="2:2">
      <c r="B30879">
        <v>26025</v>
      </c>
    </row>
    <row r="30880" spans="2:2">
      <c r="B30880">
        <v>26025</v>
      </c>
    </row>
    <row r="30881" spans="2:2">
      <c r="B30881">
        <v>26025</v>
      </c>
    </row>
    <row r="30882" spans="2:2">
      <c r="B30882">
        <v>26025</v>
      </c>
    </row>
    <row r="30883" spans="2:2">
      <c r="B30883">
        <v>26025</v>
      </c>
    </row>
    <row r="30884" spans="2:2">
      <c r="B30884">
        <v>26025</v>
      </c>
    </row>
    <row r="30885" spans="2:2">
      <c r="B30885">
        <v>26025</v>
      </c>
    </row>
    <row r="30886" spans="2:2">
      <c r="B30886">
        <v>26025</v>
      </c>
    </row>
    <row r="30887" spans="2:2">
      <c r="B30887">
        <v>26025</v>
      </c>
    </row>
    <row r="30888" spans="2:2">
      <c r="B30888">
        <v>26025</v>
      </c>
    </row>
    <row r="30889" spans="2:2">
      <c r="B30889">
        <v>26025</v>
      </c>
    </row>
    <row r="30890" spans="2:2">
      <c r="B30890">
        <v>26025</v>
      </c>
    </row>
    <row r="30891" spans="2:2">
      <c r="B30891">
        <v>26025</v>
      </c>
    </row>
    <row r="30892" spans="2:2">
      <c r="B30892">
        <v>26025</v>
      </c>
    </row>
    <row r="30893" spans="2:2">
      <c r="B30893">
        <v>26027</v>
      </c>
    </row>
    <row r="30894" spans="2:2">
      <c r="B30894">
        <v>26027</v>
      </c>
    </row>
    <row r="30895" spans="2:2">
      <c r="B30895">
        <v>26027</v>
      </c>
    </row>
    <row r="30896" spans="2:2">
      <c r="B30896">
        <v>26027</v>
      </c>
    </row>
    <row r="30897" spans="2:2">
      <c r="B30897">
        <v>26027</v>
      </c>
    </row>
    <row r="30898" spans="2:2">
      <c r="B30898">
        <v>26027</v>
      </c>
    </row>
    <row r="30899" spans="2:2">
      <c r="B30899">
        <v>26027</v>
      </c>
    </row>
    <row r="30900" spans="2:2">
      <c r="B30900">
        <v>26027</v>
      </c>
    </row>
    <row r="30901" spans="2:2">
      <c r="B30901">
        <v>26027</v>
      </c>
    </row>
    <row r="30902" spans="2:2">
      <c r="B30902">
        <v>26027</v>
      </c>
    </row>
    <row r="30903" spans="2:2">
      <c r="B30903">
        <v>26027</v>
      </c>
    </row>
    <row r="30904" spans="2:2">
      <c r="B30904">
        <v>26027</v>
      </c>
    </row>
    <row r="30905" spans="2:2">
      <c r="B30905">
        <v>26027</v>
      </c>
    </row>
    <row r="30906" spans="2:2">
      <c r="B30906">
        <v>26027</v>
      </c>
    </row>
    <row r="30907" spans="2:2">
      <c r="B30907">
        <v>26027</v>
      </c>
    </row>
    <row r="30908" spans="2:2">
      <c r="B30908">
        <v>26027</v>
      </c>
    </row>
    <row r="30909" spans="2:2">
      <c r="B30909">
        <v>26027</v>
      </c>
    </row>
    <row r="30910" spans="2:2">
      <c r="B30910">
        <v>26027</v>
      </c>
    </row>
    <row r="30911" spans="2:2">
      <c r="B30911">
        <v>26027</v>
      </c>
    </row>
    <row r="30912" spans="2:2">
      <c r="B30912">
        <v>26027</v>
      </c>
    </row>
    <row r="30913" spans="2:2">
      <c r="B30913">
        <v>26027</v>
      </c>
    </row>
    <row r="30914" spans="2:2">
      <c r="B30914">
        <v>26027</v>
      </c>
    </row>
    <row r="30915" spans="2:2">
      <c r="B30915">
        <v>26027</v>
      </c>
    </row>
    <row r="30916" spans="2:2">
      <c r="B30916">
        <v>26027</v>
      </c>
    </row>
    <row r="30917" spans="2:2">
      <c r="B30917">
        <v>26027</v>
      </c>
    </row>
    <row r="30918" spans="2:2">
      <c r="B30918">
        <v>26027</v>
      </c>
    </row>
    <row r="30919" spans="2:2">
      <c r="B30919">
        <v>26027</v>
      </c>
    </row>
    <row r="30920" spans="2:2">
      <c r="B30920">
        <v>26027</v>
      </c>
    </row>
    <row r="30921" spans="2:2">
      <c r="B30921">
        <v>26027</v>
      </c>
    </row>
    <row r="30922" spans="2:2">
      <c r="B30922">
        <v>26027</v>
      </c>
    </row>
    <row r="30923" spans="2:2">
      <c r="B30923">
        <v>26027</v>
      </c>
    </row>
    <row r="30924" spans="2:2">
      <c r="B30924">
        <v>26027</v>
      </c>
    </row>
    <row r="30925" spans="2:2">
      <c r="B30925">
        <v>26027</v>
      </c>
    </row>
    <row r="30926" spans="2:2">
      <c r="B30926">
        <v>26027</v>
      </c>
    </row>
    <row r="30927" spans="2:2">
      <c r="B30927">
        <v>26027</v>
      </c>
    </row>
    <row r="30928" spans="2:2">
      <c r="B30928">
        <v>26027</v>
      </c>
    </row>
    <row r="30929" spans="2:2">
      <c r="B30929">
        <v>26027</v>
      </c>
    </row>
    <row r="30930" spans="2:2">
      <c r="B30930">
        <v>26027</v>
      </c>
    </row>
    <row r="30931" spans="2:2">
      <c r="B30931">
        <v>26027</v>
      </c>
    </row>
    <row r="30932" spans="2:2">
      <c r="B30932">
        <v>26027</v>
      </c>
    </row>
    <row r="30933" spans="2:2">
      <c r="B30933">
        <v>26027</v>
      </c>
    </row>
    <row r="30934" spans="2:2">
      <c r="B30934">
        <v>26027</v>
      </c>
    </row>
    <row r="30935" spans="2:2">
      <c r="B30935">
        <v>26027</v>
      </c>
    </row>
    <row r="30936" spans="2:2">
      <c r="B30936">
        <v>26029</v>
      </c>
    </row>
    <row r="30937" spans="2:2">
      <c r="B30937">
        <v>26029</v>
      </c>
    </row>
    <row r="30938" spans="2:2">
      <c r="B30938">
        <v>26029</v>
      </c>
    </row>
    <row r="30939" spans="2:2">
      <c r="B30939">
        <v>26029</v>
      </c>
    </row>
    <row r="30940" spans="2:2">
      <c r="B30940">
        <v>26029</v>
      </c>
    </row>
    <row r="30941" spans="2:2">
      <c r="B30941">
        <v>26029</v>
      </c>
    </row>
    <row r="30942" spans="2:2">
      <c r="B30942">
        <v>26029</v>
      </c>
    </row>
    <row r="30943" spans="2:2">
      <c r="B30943">
        <v>26029</v>
      </c>
    </row>
    <row r="30944" spans="2:2">
      <c r="B30944">
        <v>26029</v>
      </c>
    </row>
    <row r="30945" spans="2:2">
      <c r="B30945">
        <v>26029</v>
      </c>
    </row>
    <row r="30946" spans="2:2">
      <c r="B30946">
        <v>26029</v>
      </c>
    </row>
    <row r="30947" spans="2:2">
      <c r="B30947">
        <v>26029</v>
      </c>
    </row>
    <row r="30948" spans="2:2">
      <c r="B30948">
        <v>26029</v>
      </c>
    </row>
    <row r="30949" spans="2:2">
      <c r="B30949">
        <v>26029</v>
      </c>
    </row>
    <row r="30950" spans="2:2">
      <c r="B30950">
        <v>26029</v>
      </c>
    </row>
    <row r="30951" spans="2:2">
      <c r="B30951">
        <v>26029</v>
      </c>
    </row>
    <row r="30952" spans="2:2">
      <c r="B30952">
        <v>26029</v>
      </c>
    </row>
    <row r="30953" spans="2:2">
      <c r="B30953">
        <v>26029</v>
      </c>
    </row>
    <row r="30954" spans="2:2">
      <c r="B30954">
        <v>26029</v>
      </c>
    </row>
    <row r="30955" spans="2:2">
      <c r="B30955">
        <v>26029</v>
      </c>
    </row>
    <row r="30956" spans="2:2">
      <c r="B30956">
        <v>26029</v>
      </c>
    </row>
    <row r="30957" spans="2:2">
      <c r="B30957">
        <v>26029</v>
      </c>
    </row>
    <row r="30958" spans="2:2">
      <c r="B30958">
        <v>26029</v>
      </c>
    </row>
    <row r="30959" spans="2:2">
      <c r="B30959">
        <v>26029</v>
      </c>
    </row>
    <row r="30960" spans="2:2">
      <c r="B30960">
        <v>26029</v>
      </c>
    </row>
    <row r="30961" spans="2:2">
      <c r="B30961">
        <v>26029</v>
      </c>
    </row>
    <row r="30962" spans="2:2">
      <c r="B30962">
        <v>26029</v>
      </c>
    </row>
    <row r="30963" spans="2:2">
      <c r="B30963">
        <v>26029</v>
      </c>
    </row>
    <row r="30964" spans="2:2">
      <c r="B30964">
        <v>26029</v>
      </c>
    </row>
    <row r="30965" spans="2:2">
      <c r="B30965">
        <v>26029</v>
      </c>
    </row>
    <row r="30966" spans="2:2">
      <c r="B30966">
        <v>26029</v>
      </c>
    </row>
    <row r="30967" spans="2:2">
      <c r="B30967">
        <v>26029</v>
      </c>
    </row>
    <row r="30968" spans="2:2">
      <c r="B30968">
        <v>26029</v>
      </c>
    </row>
    <row r="30969" spans="2:2">
      <c r="B30969">
        <v>26029</v>
      </c>
    </row>
    <row r="30970" spans="2:2">
      <c r="B30970">
        <v>26029</v>
      </c>
    </row>
    <row r="30971" spans="2:2">
      <c r="B30971">
        <v>26031</v>
      </c>
    </row>
    <row r="30972" spans="2:2">
      <c r="B30972">
        <v>26031</v>
      </c>
    </row>
    <row r="30973" spans="2:2">
      <c r="B30973">
        <v>26031</v>
      </c>
    </row>
    <row r="30974" spans="2:2">
      <c r="B30974">
        <v>26031</v>
      </c>
    </row>
    <row r="30975" spans="2:2">
      <c r="B30975">
        <v>26031</v>
      </c>
    </row>
    <row r="30976" spans="2:2">
      <c r="B30976">
        <v>26031</v>
      </c>
    </row>
    <row r="30977" spans="2:2">
      <c r="B30977">
        <v>26031</v>
      </c>
    </row>
    <row r="30978" spans="2:2">
      <c r="B30978">
        <v>26031</v>
      </c>
    </row>
    <row r="30979" spans="2:2">
      <c r="B30979">
        <v>26031</v>
      </c>
    </row>
    <row r="30980" spans="2:2">
      <c r="B30980">
        <v>26031</v>
      </c>
    </row>
    <row r="30981" spans="2:2">
      <c r="B30981">
        <v>26031</v>
      </c>
    </row>
    <row r="30982" spans="2:2">
      <c r="B30982">
        <v>26031</v>
      </c>
    </row>
    <row r="30983" spans="2:2">
      <c r="B30983">
        <v>26031</v>
      </c>
    </row>
    <row r="30984" spans="2:2">
      <c r="B30984">
        <v>26031</v>
      </c>
    </row>
    <row r="30985" spans="2:2">
      <c r="B30985">
        <v>26031</v>
      </c>
    </row>
    <row r="30986" spans="2:2">
      <c r="B30986">
        <v>26031</v>
      </c>
    </row>
    <row r="30987" spans="2:2">
      <c r="B30987">
        <v>26031</v>
      </c>
    </row>
    <row r="30988" spans="2:2">
      <c r="B30988">
        <v>26031</v>
      </c>
    </row>
    <row r="30989" spans="2:2">
      <c r="B30989">
        <v>26031</v>
      </c>
    </row>
    <row r="30990" spans="2:2">
      <c r="B30990">
        <v>26031</v>
      </c>
    </row>
    <row r="30991" spans="2:2">
      <c r="B30991">
        <v>26031</v>
      </c>
    </row>
    <row r="30992" spans="2:2">
      <c r="B30992">
        <v>26031</v>
      </c>
    </row>
    <row r="30993" spans="2:2">
      <c r="B30993">
        <v>26031</v>
      </c>
    </row>
    <row r="30994" spans="2:2">
      <c r="B30994">
        <v>26031</v>
      </c>
    </row>
    <row r="30995" spans="2:2">
      <c r="B30995">
        <v>26031</v>
      </c>
    </row>
    <row r="30996" spans="2:2">
      <c r="B30996">
        <v>26031</v>
      </c>
    </row>
    <row r="30997" spans="2:2">
      <c r="B30997">
        <v>26031</v>
      </c>
    </row>
    <row r="30998" spans="2:2">
      <c r="B30998">
        <v>26031</v>
      </c>
    </row>
    <row r="30999" spans="2:2">
      <c r="B30999">
        <v>26031</v>
      </c>
    </row>
    <row r="31000" spans="2:2">
      <c r="B31000">
        <v>26031</v>
      </c>
    </row>
    <row r="31001" spans="2:2">
      <c r="B31001">
        <v>26031</v>
      </c>
    </row>
    <row r="31002" spans="2:2">
      <c r="B31002">
        <v>26031</v>
      </c>
    </row>
    <row r="31003" spans="2:2">
      <c r="B31003">
        <v>26031</v>
      </c>
    </row>
    <row r="31004" spans="2:2">
      <c r="B31004">
        <v>26031</v>
      </c>
    </row>
    <row r="31005" spans="2:2">
      <c r="B31005">
        <v>26031</v>
      </c>
    </row>
    <row r="31006" spans="2:2">
      <c r="B31006">
        <v>26031</v>
      </c>
    </row>
    <row r="31007" spans="2:2">
      <c r="B31007">
        <v>26031</v>
      </c>
    </row>
    <row r="31008" spans="2:2">
      <c r="B31008">
        <v>26031</v>
      </c>
    </row>
    <row r="31009" spans="2:2">
      <c r="B31009">
        <v>26031</v>
      </c>
    </row>
    <row r="31010" spans="2:2">
      <c r="B31010">
        <v>26031</v>
      </c>
    </row>
    <row r="31011" spans="2:2">
      <c r="B31011">
        <v>26031</v>
      </c>
    </row>
    <row r="31012" spans="2:2">
      <c r="B31012">
        <v>26031</v>
      </c>
    </row>
    <row r="31013" spans="2:2">
      <c r="B31013">
        <v>26031</v>
      </c>
    </row>
    <row r="31014" spans="2:2">
      <c r="B31014">
        <v>26031</v>
      </c>
    </row>
    <row r="31015" spans="2:2">
      <c r="B31015">
        <v>26033</v>
      </c>
    </row>
    <row r="31016" spans="2:2">
      <c r="B31016">
        <v>26033</v>
      </c>
    </row>
    <row r="31017" spans="2:2">
      <c r="B31017">
        <v>26033</v>
      </c>
    </row>
    <row r="31018" spans="2:2">
      <c r="B31018">
        <v>26033</v>
      </c>
    </row>
    <row r="31019" spans="2:2">
      <c r="B31019">
        <v>26033</v>
      </c>
    </row>
    <row r="31020" spans="2:2">
      <c r="B31020">
        <v>26033</v>
      </c>
    </row>
    <row r="31021" spans="2:2">
      <c r="B31021">
        <v>26033</v>
      </c>
    </row>
    <row r="31022" spans="2:2">
      <c r="B31022">
        <v>26033</v>
      </c>
    </row>
    <row r="31023" spans="2:2">
      <c r="B31023">
        <v>26033</v>
      </c>
    </row>
    <row r="31024" spans="2:2">
      <c r="B31024">
        <v>26033</v>
      </c>
    </row>
    <row r="31025" spans="2:2">
      <c r="B31025">
        <v>26033</v>
      </c>
    </row>
    <row r="31026" spans="2:2">
      <c r="B31026">
        <v>26033</v>
      </c>
    </row>
    <row r="31027" spans="2:2">
      <c r="B31027">
        <v>26033</v>
      </c>
    </row>
    <row r="31028" spans="2:2">
      <c r="B31028">
        <v>26033</v>
      </c>
    </row>
    <row r="31029" spans="2:2">
      <c r="B31029">
        <v>26033</v>
      </c>
    </row>
    <row r="31030" spans="2:2">
      <c r="B31030">
        <v>26033</v>
      </c>
    </row>
    <row r="31031" spans="2:2">
      <c r="B31031">
        <v>26033</v>
      </c>
    </row>
    <row r="31032" spans="2:2">
      <c r="B31032">
        <v>26033</v>
      </c>
    </row>
    <row r="31033" spans="2:2">
      <c r="B31033">
        <v>26033</v>
      </c>
    </row>
    <row r="31034" spans="2:2">
      <c r="B31034">
        <v>26033</v>
      </c>
    </row>
    <row r="31035" spans="2:2">
      <c r="B31035">
        <v>26033</v>
      </c>
    </row>
    <row r="31036" spans="2:2">
      <c r="B31036">
        <v>26033</v>
      </c>
    </row>
    <row r="31037" spans="2:2">
      <c r="B31037">
        <v>26033</v>
      </c>
    </row>
    <row r="31038" spans="2:2">
      <c r="B31038">
        <v>26033</v>
      </c>
    </row>
    <row r="31039" spans="2:2">
      <c r="B31039">
        <v>26033</v>
      </c>
    </row>
    <row r="31040" spans="2:2">
      <c r="B31040">
        <v>26033</v>
      </c>
    </row>
    <row r="31041" spans="2:2">
      <c r="B31041">
        <v>26033</v>
      </c>
    </row>
    <row r="31042" spans="2:2">
      <c r="B31042">
        <v>26033</v>
      </c>
    </row>
    <row r="31043" spans="2:2">
      <c r="B31043">
        <v>26033</v>
      </c>
    </row>
    <row r="31044" spans="2:2">
      <c r="B31044">
        <v>26033</v>
      </c>
    </row>
    <row r="31045" spans="2:2">
      <c r="B31045">
        <v>26033</v>
      </c>
    </row>
    <row r="31046" spans="2:2">
      <c r="B31046">
        <v>26033</v>
      </c>
    </row>
    <row r="31047" spans="2:2">
      <c r="B31047">
        <v>26033</v>
      </c>
    </row>
    <row r="31048" spans="2:2">
      <c r="B31048">
        <v>26033</v>
      </c>
    </row>
    <row r="31049" spans="2:2">
      <c r="B31049">
        <v>26035</v>
      </c>
    </row>
    <row r="31050" spans="2:2">
      <c r="B31050">
        <v>26035</v>
      </c>
    </row>
    <row r="31051" spans="2:2">
      <c r="B31051">
        <v>26035</v>
      </c>
    </row>
    <row r="31052" spans="2:2">
      <c r="B31052">
        <v>26035</v>
      </c>
    </row>
    <row r="31053" spans="2:2">
      <c r="B31053">
        <v>26035</v>
      </c>
    </row>
    <row r="31054" spans="2:2">
      <c r="B31054">
        <v>26035</v>
      </c>
    </row>
    <row r="31055" spans="2:2">
      <c r="B31055">
        <v>26035</v>
      </c>
    </row>
    <row r="31056" spans="2:2">
      <c r="B31056">
        <v>26035</v>
      </c>
    </row>
    <row r="31057" spans="2:2">
      <c r="B31057">
        <v>26035</v>
      </c>
    </row>
    <row r="31058" spans="2:2">
      <c r="B31058">
        <v>26035</v>
      </c>
    </row>
    <row r="31059" spans="2:2">
      <c r="B31059">
        <v>26035</v>
      </c>
    </row>
    <row r="31060" spans="2:2">
      <c r="B31060">
        <v>26035</v>
      </c>
    </row>
    <row r="31061" spans="2:2">
      <c r="B31061">
        <v>26035</v>
      </c>
    </row>
    <row r="31062" spans="2:2">
      <c r="B31062">
        <v>26035</v>
      </c>
    </row>
    <row r="31063" spans="2:2">
      <c r="B31063">
        <v>26035</v>
      </c>
    </row>
    <row r="31064" spans="2:2">
      <c r="B31064">
        <v>26035</v>
      </c>
    </row>
    <row r="31065" spans="2:2">
      <c r="B31065">
        <v>26035</v>
      </c>
    </row>
    <row r="31066" spans="2:2">
      <c r="B31066">
        <v>26035</v>
      </c>
    </row>
    <row r="31067" spans="2:2">
      <c r="B31067">
        <v>26035</v>
      </c>
    </row>
    <row r="31068" spans="2:2">
      <c r="B31068">
        <v>26035</v>
      </c>
    </row>
    <row r="31069" spans="2:2">
      <c r="B31069">
        <v>26035</v>
      </c>
    </row>
    <row r="31070" spans="2:2">
      <c r="B31070">
        <v>26035</v>
      </c>
    </row>
    <row r="31071" spans="2:2">
      <c r="B31071">
        <v>26035</v>
      </c>
    </row>
    <row r="31072" spans="2:2">
      <c r="B31072">
        <v>26035</v>
      </c>
    </row>
    <row r="31073" spans="2:2">
      <c r="B31073">
        <v>26037</v>
      </c>
    </row>
    <row r="31074" spans="2:2">
      <c r="B31074">
        <v>26037</v>
      </c>
    </row>
    <row r="31075" spans="2:2">
      <c r="B31075">
        <v>26037</v>
      </c>
    </row>
    <row r="31076" spans="2:2">
      <c r="B31076">
        <v>26037</v>
      </c>
    </row>
    <row r="31077" spans="2:2">
      <c r="B31077">
        <v>26037</v>
      </c>
    </row>
    <row r="31078" spans="2:2">
      <c r="B31078">
        <v>26037</v>
      </c>
    </row>
    <row r="31079" spans="2:2">
      <c r="B31079">
        <v>26037</v>
      </c>
    </row>
    <row r="31080" spans="2:2">
      <c r="B31080">
        <v>26037</v>
      </c>
    </row>
    <row r="31081" spans="2:2">
      <c r="B31081">
        <v>26037</v>
      </c>
    </row>
    <row r="31082" spans="2:2">
      <c r="B31082">
        <v>26037</v>
      </c>
    </row>
    <row r="31083" spans="2:2">
      <c r="B31083">
        <v>26037</v>
      </c>
    </row>
    <row r="31084" spans="2:2">
      <c r="B31084">
        <v>26037</v>
      </c>
    </row>
    <row r="31085" spans="2:2">
      <c r="B31085">
        <v>26037</v>
      </c>
    </row>
    <row r="31086" spans="2:2">
      <c r="B31086">
        <v>26037</v>
      </c>
    </row>
    <row r="31087" spans="2:2">
      <c r="B31087">
        <v>26037</v>
      </c>
    </row>
    <row r="31088" spans="2:2">
      <c r="B31088">
        <v>26037</v>
      </c>
    </row>
    <row r="31089" spans="2:2">
      <c r="B31089">
        <v>26037</v>
      </c>
    </row>
    <row r="31090" spans="2:2">
      <c r="B31090">
        <v>26037</v>
      </c>
    </row>
    <row r="31091" spans="2:2">
      <c r="B31091">
        <v>26037</v>
      </c>
    </row>
    <row r="31092" spans="2:2">
      <c r="B31092">
        <v>26037</v>
      </c>
    </row>
    <row r="31093" spans="2:2">
      <c r="B31093">
        <v>26037</v>
      </c>
    </row>
    <row r="31094" spans="2:2">
      <c r="B31094">
        <v>26037</v>
      </c>
    </row>
    <row r="31095" spans="2:2">
      <c r="B31095">
        <v>26037</v>
      </c>
    </row>
    <row r="31096" spans="2:2">
      <c r="B31096">
        <v>26037</v>
      </c>
    </row>
    <row r="31097" spans="2:2">
      <c r="B31097">
        <v>26037</v>
      </c>
    </row>
    <row r="31098" spans="2:2">
      <c r="B31098">
        <v>26037</v>
      </c>
    </row>
    <row r="31099" spans="2:2">
      <c r="B31099">
        <v>26037</v>
      </c>
    </row>
    <row r="31100" spans="2:2">
      <c r="B31100">
        <v>26037</v>
      </c>
    </row>
    <row r="31101" spans="2:2">
      <c r="B31101">
        <v>26037</v>
      </c>
    </row>
    <row r="31102" spans="2:2">
      <c r="B31102">
        <v>26037</v>
      </c>
    </row>
    <row r="31103" spans="2:2">
      <c r="B31103">
        <v>26037</v>
      </c>
    </row>
    <row r="31104" spans="2:2">
      <c r="B31104">
        <v>26037</v>
      </c>
    </row>
    <row r="31105" spans="2:2">
      <c r="B31105">
        <v>26037</v>
      </c>
    </row>
    <row r="31106" spans="2:2">
      <c r="B31106">
        <v>26037</v>
      </c>
    </row>
    <row r="31107" spans="2:2">
      <c r="B31107">
        <v>26037</v>
      </c>
    </row>
    <row r="31108" spans="2:2">
      <c r="B31108">
        <v>26037</v>
      </c>
    </row>
    <row r="31109" spans="2:2">
      <c r="B31109">
        <v>26037</v>
      </c>
    </row>
    <row r="31110" spans="2:2">
      <c r="B31110">
        <v>26037</v>
      </c>
    </row>
    <row r="31111" spans="2:2">
      <c r="B31111">
        <v>26037</v>
      </c>
    </row>
    <row r="31112" spans="2:2">
      <c r="B31112">
        <v>26037</v>
      </c>
    </row>
    <row r="31113" spans="2:2">
      <c r="B31113">
        <v>26037</v>
      </c>
    </row>
    <row r="31114" spans="2:2">
      <c r="B31114">
        <v>26037</v>
      </c>
    </row>
    <row r="31115" spans="2:2">
      <c r="B31115">
        <v>26037</v>
      </c>
    </row>
    <row r="31116" spans="2:2">
      <c r="B31116">
        <v>26037</v>
      </c>
    </row>
    <row r="31117" spans="2:2">
      <c r="B31117">
        <v>26037</v>
      </c>
    </row>
    <row r="31118" spans="2:2">
      <c r="B31118">
        <v>26037</v>
      </c>
    </row>
    <row r="31119" spans="2:2">
      <c r="B31119">
        <v>26037</v>
      </c>
    </row>
    <row r="31120" spans="2:2">
      <c r="B31120">
        <v>26037</v>
      </c>
    </row>
    <row r="31121" spans="2:2">
      <c r="B31121">
        <v>26037</v>
      </c>
    </row>
    <row r="31122" spans="2:2">
      <c r="B31122">
        <v>26037</v>
      </c>
    </row>
    <row r="31123" spans="2:2">
      <c r="B31123">
        <v>26037</v>
      </c>
    </row>
    <row r="31124" spans="2:2">
      <c r="B31124">
        <v>26037</v>
      </c>
    </row>
    <row r="31125" spans="2:2">
      <c r="B31125">
        <v>26037</v>
      </c>
    </row>
    <row r="31126" spans="2:2">
      <c r="B31126">
        <v>26037</v>
      </c>
    </row>
    <row r="31127" spans="2:2">
      <c r="B31127">
        <v>26037</v>
      </c>
    </row>
    <row r="31128" spans="2:2">
      <c r="B31128">
        <v>26037</v>
      </c>
    </row>
    <row r="31129" spans="2:2">
      <c r="B31129">
        <v>26037</v>
      </c>
    </row>
    <row r="31130" spans="2:2">
      <c r="B31130">
        <v>26037</v>
      </c>
    </row>
    <row r="31131" spans="2:2">
      <c r="B31131">
        <v>26037</v>
      </c>
    </row>
    <row r="31132" spans="2:2">
      <c r="B31132">
        <v>26037</v>
      </c>
    </row>
    <row r="31133" spans="2:2">
      <c r="B31133">
        <v>26037</v>
      </c>
    </row>
    <row r="31134" spans="2:2">
      <c r="B31134">
        <v>26037</v>
      </c>
    </row>
    <row r="31135" spans="2:2">
      <c r="B31135">
        <v>26037</v>
      </c>
    </row>
    <row r="31136" spans="2:2">
      <c r="B31136">
        <v>26037</v>
      </c>
    </row>
    <row r="31137" spans="2:2">
      <c r="B31137">
        <v>26037</v>
      </c>
    </row>
    <row r="31138" spans="2:2">
      <c r="B31138">
        <v>26039</v>
      </c>
    </row>
    <row r="31139" spans="2:2">
      <c r="B31139">
        <v>26039</v>
      </c>
    </row>
    <row r="31140" spans="2:2">
      <c r="B31140">
        <v>26039</v>
      </c>
    </row>
    <row r="31141" spans="2:2">
      <c r="B31141">
        <v>26039</v>
      </c>
    </row>
    <row r="31142" spans="2:2">
      <c r="B31142">
        <v>26039</v>
      </c>
    </row>
    <row r="31143" spans="2:2">
      <c r="B31143">
        <v>26039</v>
      </c>
    </row>
    <row r="31144" spans="2:2">
      <c r="B31144">
        <v>26039</v>
      </c>
    </row>
    <row r="31145" spans="2:2">
      <c r="B31145">
        <v>26039</v>
      </c>
    </row>
    <row r="31146" spans="2:2">
      <c r="B31146">
        <v>26039</v>
      </c>
    </row>
    <row r="31147" spans="2:2">
      <c r="B31147">
        <v>26039</v>
      </c>
    </row>
    <row r="31148" spans="2:2">
      <c r="B31148">
        <v>26039</v>
      </c>
    </row>
    <row r="31149" spans="2:2">
      <c r="B31149">
        <v>26039</v>
      </c>
    </row>
    <row r="31150" spans="2:2">
      <c r="B31150">
        <v>26039</v>
      </c>
    </row>
    <row r="31151" spans="2:2">
      <c r="B31151">
        <v>26039</v>
      </c>
    </row>
    <row r="31152" spans="2:2">
      <c r="B31152">
        <v>26039</v>
      </c>
    </row>
    <row r="31153" spans="2:2">
      <c r="B31153">
        <v>26039</v>
      </c>
    </row>
    <row r="31154" spans="2:2">
      <c r="B31154">
        <v>26039</v>
      </c>
    </row>
    <row r="31155" spans="2:2">
      <c r="B31155">
        <v>26039</v>
      </c>
    </row>
    <row r="31156" spans="2:2">
      <c r="B31156">
        <v>26039</v>
      </c>
    </row>
    <row r="31157" spans="2:2">
      <c r="B31157">
        <v>26039</v>
      </c>
    </row>
    <row r="31158" spans="2:2">
      <c r="B31158">
        <v>26039</v>
      </c>
    </row>
    <row r="31159" spans="2:2">
      <c r="B31159">
        <v>26039</v>
      </c>
    </row>
    <row r="31160" spans="2:2">
      <c r="B31160">
        <v>26041</v>
      </c>
    </row>
    <row r="31161" spans="2:2">
      <c r="B31161">
        <v>26041</v>
      </c>
    </row>
    <row r="31162" spans="2:2">
      <c r="B31162">
        <v>26041</v>
      </c>
    </row>
    <row r="31163" spans="2:2">
      <c r="B31163">
        <v>26041</v>
      </c>
    </row>
    <row r="31164" spans="2:2">
      <c r="B31164">
        <v>26041</v>
      </c>
    </row>
    <row r="31165" spans="2:2">
      <c r="B31165">
        <v>26041</v>
      </c>
    </row>
    <row r="31166" spans="2:2">
      <c r="B31166">
        <v>26041</v>
      </c>
    </row>
    <row r="31167" spans="2:2">
      <c r="B31167">
        <v>26041</v>
      </c>
    </row>
    <row r="31168" spans="2:2">
      <c r="B31168">
        <v>26041</v>
      </c>
    </row>
    <row r="31169" spans="2:2">
      <c r="B31169">
        <v>26041</v>
      </c>
    </row>
    <row r="31170" spans="2:2">
      <c r="B31170">
        <v>26041</v>
      </c>
    </row>
    <row r="31171" spans="2:2">
      <c r="B31171">
        <v>26041</v>
      </c>
    </row>
    <row r="31172" spans="2:2">
      <c r="B31172">
        <v>26041</v>
      </c>
    </row>
    <row r="31173" spans="2:2">
      <c r="B31173">
        <v>26041</v>
      </c>
    </row>
    <row r="31174" spans="2:2">
      <c r="B31174">
        <v>26041</v>
      </c>
    </row>
    <row r="31175" spans="2:2">
      <c r="B31175">
        <v>26041</v>
      </c>
    </row>
    <row r="31176" spans="2:2">
      <c r="B31176">
        <v>26041</v>
      </c>
    </row>
    <row r="31177" spans="2:2">
      <c r="B31177">
        <v>26041</v>
      </c>
    </row>
    <row r="31178" spans="2:2">
      <c r="B31178">
        <v>26041</v>
      </c>
    </row>
    <row r="31179" spans="2:2">
      <c r="B31179">
        <v>26041</v>
      </c>
    </row>
    <row r="31180" spans="2:2">
      <c r="B31180">
        <v>26041</v>
      </c>
    </row>
    <row r="31181" spans="2:2">
      <c r="B31181">
        <v>26041</v>
      </c>
    </row>
    <row r="31182" spans="2:2">
      <c r="B31182">
        <v>26041</v>
      </c>
    </row>
    <row r="31183" spans="2:2">
      <c r="B31183">
        <v>26041</v>
      </c>
    </row>
    <row r="31184" spans="2:2">
      <c r="B31184">
        <v>26043</v>
      </c>
    </row>
    <row r="31185" spans="2:2">
      <c r="B31185">
        <v>26043</v>
      </c>
    </row>
    <row r="31186" spans="2:2">
      <c r="B31186">
        <v>26043</v>
      </c>
    </row>
    <row r="31187" spans="2:2">
      <c r="B31187">
        <v>26043</v>
      </c>
    </row>
    <row r="31188" spans="2:2">
      <c r="B31188">
        <v>26043</v>
      </c>
    </row>
    <row r="31189" spans="2:2">
      <c r="B31189">
        <v>26043</v>
      </c>
    </row>
    <row r="31190" spans="2:2">
      <c r="B31190">
        <v>26043</v>
      </c>
    </row>
    <row r="31191" spans="2:2">
      <c r="B31191">
        <v>26043</v>
      </c>
    </row>
    <row r="31192" spans="2:2">
      <c r="B31192">
        <v>26043</v>
      </c>
    </row>
    <row r="31193" spans="2:2">
      <c r="B31193">
        <v>26043</v>
      </c>
    </row>
    <row r="31194" spans="2:2">
      <c r="B31194">
        <v>26043</v>
      </c>
    </row>
    <row r="31195" spans="2:2">
      <c r="B31195">
        <v>26043</v>
      </c>
    </row>
    <row r="31196" spans="2:2">
      <c r="B31196">
        <v>26043</v>
      </c>
    </row>
    <row r="31197" spans="2:2">
      <c r="B31197">
        <v>26043</v>
      </c>
    </row>
    <row r="31198" spans="2:2">
      <c r="B31198">
        <v>26043</v>
      </c>
    </row>
    <row r="31199" spans="2:2">
      <c r="B31199">
        <v>26043</v>
      </c>
    </row>
    <row r="31200" spans="2:2">
      <c r="B31200">
        <v>26043</v>
      </c>
    </row>
    <row r="31201" spans="2:2">
      <c r="B31201">
        <v>26043</v>
      </c>
    </row>
    <row r="31202" spans="2:2">
      <c r="B31202">
        <v>26043</v>
      </c>
    </row>
    <row r="31203" spans="2:2">
      <c r="B31203">
        <v>26043</v>
      </c>
    </row>
    <row r="31204" spans="2:2">
      <c r="B31204">
        <v>26043</v>
      </c>
    </row>
    <row r="31205" spans="2:2">
      <c r="B31205">
        <v>26043</v>
      </c>
    </row>
    <row r="31206" spans="2:2">
      <c r="B31206">
        <v>26043</v>
      </c>
    </row>
    <row r="31207" spans="2:2">
      <c r="B31207">
        <v>26043</v>
      </c>
    </row>
    <row r="31208" spans="2:2">
      <c r="B31208">
        <v>26043</v>
      </c>
    </row>
    <row r="31209" spans="2:2">
      <c r="B31209">
        <v>26043</v>
      </c>
    </row>
    <row r="31210" spans="2:2">
      <c r="B31210">
        <v>26043</v>
      </c>
    </row>
    <row r="31211" spans="2:2">
      <c r="B31211">
        <v>26043</v>
      </c>
    </row>
    <row r="31212" spans="2:2">
      <c r="B31212">
        <v>26043</v>
      </c>
    </row>
    <row r="31213" spans="2:2">
      <c r="B31213">
        <v>26043</v>
      </c>
    </row>
    <row r="31214" spans="2:2">
      <c r="B31214">
        <v>26043</v>
      </c>
    </row>
    <row r="31215" spans="2:2">
      <c r="B31215">
        <v>26043</v>
      </c>
    </row>
    <row r="31216" spans="2:2">
      <c r="B31216">
        <v>26043</v>
      </c>
    </row>
    <row r="31217" spans="2:2">
      <c r="B31217">
        <v>26043</v>
      </c>
    </row>
    <row r="31218" spans="2:2">
      <c r="B31218">
        <v>26043</v>
      </c>
    </row>
    <row r="31219" spans="2:2">
      <c r="B31219">
        <v>26043</v>
      </c>
    </row>
    <row r="31220" spans="2:2">
      <c r="B31220">
        <v>26043</v>
      </c>
    </row>
    <row r="31221" spans="2:2">
      <c r="B31221">
        <v>26043</v>
      </c>
    </row>
    <row r="31222" spans="2:2">
      <c r="B31222">
        <v>26043</v>
      </c>
    </row>
    <row r="31223" spans="2:2">
      <c r="B31223">
        <v>26043</v>
      </c>
    </row>
    <row r="31224" spans="2:2">
      <c r="B31224">
        <v>26043</v>
      </c>
    </row>
    <row r="31225" spans="2:2">
      <c r="B31225">
        <v>26043</v>
      </c>
    </row>
    <row r="31226" spans="2:2">
      <c r="B31226">
        <v>26045</v>
      </c>
    </row>
    <row r="31227" spans="2:2">
      <c r="B31227">
        <v>26045</v>
      </c>
    </row>
    <row r="31228" spans="2:2">
      <c r="B31228">
        <v>26045</v>
      </c>
    </row>
    <row r="31229" spans="2:2">
      <c r="B31229">
        <v>26045</v>
      </c>
    </row>
    <row r="31230" spans="2:2">
      <c r="B31230">
        <v>26045</v>
      </c>
    </row>
    <row r="31231" spans="2:2">
      <c r="B31231">
        <v>26045</v>
      </c>
    </row>
    <row r="31232" spans="2:2">
      <c r="B31232">
        <v>26045</v>
      </c>
    </row>
    <row r="31233" spans="2:2">
      <c r="B31233">
        <v>26045</v>
      </c>
    </row>
    <row r="31234" spans="2:2">
      <c r="B31234">
        <v>26045</v>
      </c>
    </row>
    <row r="31235" spans="2:2">
      <c r="B31235">
        <v>26045</v>
      </c>
    </row>
    <row r="31236" spans="2:2">
      <c r="B31236">
        <v>26045</v>
      </c>
    </row>
    <row r="31237" spans="2:2">
      <c r="B31237">
        <v>26045</v>
      </c>
    </row>
    <row r="31238" spans="2:2">
      <c r="B31238">
        <v>26045</v>
      </c>
    </row>
    <row r="31239" spans="2:2">
      <c r="B31239">
        <v>26045</v>
      </c>
    </row>
    <row r="31240" spans="2:2">
      <c r="B31240">
        <v>26045</v>
      </c>
    </row>
    <row r="31241" spans="2:2">
      <c r="B31241">
        <v>26045</v>
      </c>
    </row>
    <row r="31242" spans="2:2">
      <c r="B31242">
        <v>26045</v>
      </c>
    </row>
    <row r="31243" spans="2:2">
      <c r="B31243">
        <v>26045</v>
      </c>
    </row>
    <row r="31244" spans="2:2">
      <c r="B31244">
        <v>26045</v>
      </c>
    </row>
    <row r="31245" spans="2:2">
      <c r="B31245">
        <v>26045</v>
      </c>
    </row>
    <row r="31246" spans="2:2">
      <c r="B31246">
        <v>26045</v>
      </c>
    </row>
    <row r="31247" spans="2:2">
      <c r="B31247">
        <v>26045</v>
      </c>
    </row>
    <row r="31248" spans="2:2">
      <c r="B31248">
        <v>26045</v>
      </c>
    </row>
    <row r="31249" spans="2:2">
      <c r="B31249">
        <v>26045</v>
      </c>
    </row>
    <row r="31250" spans="2:2">
      <c r="B31250">
        <v>26045</v>
      </c>
    </row>
    <row r="31251" spans="2:2">
      <c r="B31251">
        <v>26045</v>
      </c>
    </row>
    <row r="31252" spans="2:2">
      <c r="B31252">
        <v>26045</v>
      </c>
    </row>
    <row r="31253" spans="2:2">
      <c r="B31253">
        <v>26045</v>
      </c>
    </row>
    <row r="31254" spans="2:2">
      <c r="B31254">
        <v>26045</v>
      </c>
    </row>
    <row r="31255" spans="2:2">
      <c r="B31255">
        <v>26045</v>
      </c>
    </row>
    <row r="31256" spans="2:2">
      <c r="B31256">
        <v>26045</v>
      </c>
    </row>
    <row r="31257" spans="2:2">
      <c r="B31257">
        <v>26045</v>
      </c>
    </row>
    <row r="31258" spans="2:2">
      <c r="B31258">
        <v>26045</v>
      </c>
    </row>
    <row r="31259" spans="2:2">
      <c r="B31259">
        <v>26045</v>
      </c>
    </row>
    <row r="31260" spans="2:2">
      <c r="B31260">
        <v>26045</v>
      </c>
    </row>
    <row r="31261" spans="2:2">
      <c r="B31261">
        <v>26045</v>
      </c>
    </row>
    <row r="31262" spans="2:2">
      <c r="B31262">
        <v>26045</v>
      </c>
    </row>
    <row r="31263" spans="2:2">
      <c r="B31263">
        <v>26045</v>
      </c>
    </row>
    <row r="31264" spans="2:2">
      <c r="B31264">
        <v>26045</v>
      </c>
    </row>
    <row r="31265" spans="2:2">
      <c r="B31265">
        <v>26045</v>
      </c>
    </row>
    <row r="31266" spans="2:2">
      <c r="B31266">
        <v>26045</v>
      </c>
    </row>
    <row r="31267" spans="2:2">
      <c r="B31267">
        <v>26045</v>
      </c>
    </row>
    <row r="31268" spans="2:2">
      <c r="B31268">
        <v>26045</v>
      </c>
    </row>
    <row r="31269" spans="2:2">
      <c r="B31269">
        <v>26045</v>
      </c>
    </row>
    <row r="31270" spans="2:2">
      <c r="B31270">
        <v>26045</v>
      </c>
    </row>
    <row r="31271" spans="2:2">
      <c r="B31271">
        <v>26045</v>
      </c>
    </row>
    <row r="31272" spans="2:2">
      <c r="B31272">
        <v>26045</v>
      </c>
    </row>
    <row r="31273" spans="2:2">
      <c r="B31273">
        <v>26045</v>
      </c>
    </row>
    <row r="31274" spans="2:2">
      <c r="B31274">
        <v>26045</v>
      </c>
    </row>
    <row r="31275" spans="2:2">
      <c r="B31275">
        <v>26045</v>
      </c>
    </row>
    <row r="31276" spans="2:2">
      <c r="B31276">
        <v>26045</v>
      </c>
    </row>
    <row r="31277" spans="2:2">
      <c r="B31277">
        <v>26045</v>
      </c>
    </row>
    <row r="31278" spans="2:2">
      <c r="B31278">
        <v>26045</v>
      </c>
    </row>
    <row r="31279" spans="2:2">
      <c r="B31279">
        <v>26047</v>
      </c>
    </row>
    <row r="31280" spans="2:2">
      <c r="B31280">
        <v>26047</v>
      </c>
    </row>
    <row r="31281" spans="2:2">
      <c r="B31281">
        <v>26047</v>
      </c>
    </row>
    <row r="31282" spans="2:2">
      <c r="B31282">
        <v>26047</v>
      </c>
    </row>
    <row r="31283" spans="2:2">
      <c r="B31283">
        <v>26047</v>
      </c>
    </row>
    <row r="31284" spans="2:2">
      <c r="B31284">
        <v>26047</v>
      </c>
    </row>
    <row r="31285" spans="2:2">
      <c r="B31285">
        <v>26047</v>
      </c>
    </row>
    <row r="31286" spans="2:2">
      <c r="B31286">
        <v>26047</v>
      </c>
    </row>
    <row r="31287" spans="2:2">
      <c r="B31287">
        <v>26047</v>
      </c>
    </row>
    <row r="31288" spans="2:2">
      <c r="B31288">
        <v>26047</v>
      </c>
    </row>
    <row r="31289" spans="2:2">
      <c r="B31289">
        <v>26047</v>
      </c>
    </row>
    <row r="31290" spans="2:2">
      <c r="B31290">
        <v>26047</v>
      </c>
    </row>
    <row r="31291" spans="2:2">
      <c r="B31291">
        <v>26047</v>
      </c>
    </row>
    <row r="31292" spans="2:2">
      <c r="B31292">
        <v>26047</v>
      </c>
    </row>
    <row r="31293" spans="2:2">
      <c r="B31293">
        <v>26047</v>
      </c>
    </row>
    <row r="31294" spans="2:2">
      <c r="B31294">
        <v>26047</v>
      </c>
    </row>
    <row r="31295" spans="2:2">
      <c r="B31295">
        <v>26047</v>
      </c>
    </row>
    <row r="31296" spans="2:2">
      <c r="B31296">
        <v>26047</v>
      </c>
    </row>
    <row r="31297" spans="2:2">
      <c r="B31297">
        <v>26047</v>
      </c>
    </row>
    <row r="31298" spans="2:2">
      <c r="B31298">
        <v>26047</v>
      </c>
    </row>
    <row r="31299" spans="2:2">
      <c r="B31299">
        <v>26047</v>
      </c>
    </row>
    <row r="31300" spans="2:2">
      <c r="B31300">
        <v>26047</v>
      </c>
    </row>
    <row r="31301" spans="2:2">
      <c r="B31301">
        <v>26047</v>
      </c>
    </row>
    <row r="31302" spans="2:2">
      <c r="B31302">
        <v>26047</v>
      </c>
    </row>
    <row r="31303" spans="2:2">
      <c r="B31303">
        <v>26047</v>
      </c>
    </row>
    <row r="31304" spans="2:2">
      <c r="B31304">
        <v>26047</v>
      </c>
    </row>
    <row r="31305" spans="2:2">
      <c r="B31305">
        <v>26047</v>
      </c>
    </row>
    <row r="31306" spans="2:2">
      <c r="B31306">
        <v>26047</v>
      </c>
    </row>
    <row r="31307" spans="2:2">
      <c r="B31307">
        <v>26047</v>
      </c>
    </row>
    <row r="31308" spans="2:2">
      <c r="B31308">
        <v>26047</v>
      </c>
    </row>
    <row r="31309" spans="2:2">
      <c r="B31309">
        <v>26049</v>
      </c>
    </row>
    <row r="31310" spans="2:2">
      <c r="B31310">
        <v>26049</v>
      </c>
    </row>
    <row r="31311" spans="2:2">
      <c r="B31311">
        <v>26049</v>
      </c>
    </row>
    <row r="31312" spans="2:2">
      <c r="B31312">
        <v>26049</v>
      </c>
    </row>
    <row r="31313" spans="2:2">
      <c r="B31313">
        <v>26049</v>
      </c>
    </row>
    <row r="31314" spans="2:2">
      <c r="B31314">
        <v>26049</v>
      </c>
    </row>
    <row r="31315" spans="2:2">
      <c r="B31315">
        <v>26049</v>
      </c>
    </row>
    <row r="31316" spans="2:2">
      <c r="B31316">
        <v>26049</v>
      </c>
    </row>
    <row r="31317" spans="2:2">
      <c r="B31317">
        <v>26049</v>
      </c>
    </row>
    <row r="31318" spans="2:2">
      <c r="B31318">
        <v>26049</v>
      </c>
    </row>
    <row r="31319" spans="2:2">
      <c r="B31319">
        <v>26049</v>
      </c>
    </row>
    <row r="31320" spans="2:2">
      <c r="B31320">
        <v>26049</v>
      </c>
    </row>
    <row r="31321" spans="2:2">
      <c r="B31321">
        <v>26049</v>
      </c>
    </row>
    <row r="31322" spans="2:2">
      <c r="B31322">
        <v>26049</v>
      </c>
    </row>
    <row r="31323" spans="2:2">
      <c r="B31323">
        <v>26049</v>
      </c>
    </row>
    <row r="31324" spans="2:2">
      <c r="B31324">
        <v>26049</v>
      </c>
    </row>
    <row r="31325" spans="2:2">
      <c r="B31325">
        <v>26049</v>
      </c>
    </row>
    <row r="31326" spans="2:2">
      <c r="B31326">
        <v>26049</v>
      </c>
    </row>
    <row r="31327" spans="2:2">
      <c r="B31327">
        <v>26049</v>
      </c>
    </row>
    <row r="31328" spans="2:2">
      <c r="B31328">
        <v>26049</v>
      </c>
    </row>
    <row r="31329" spans="2:2">
      <c r="B31329">
        <v>26049</v>
      </c>
    </row>
    <row r="31330" spans="2:2">
      <c r="B31330">
        <v>26049</v>
      </c>
    </row>
    <row r="31331" spans="2:2">
      <c r="B31331">
        <v>26049</v>
      </c>
    </row>
    <row r="31332" spans="2:2">
      <c r="B31332">
        <v>26049</v>
      </c>
    </row>
    <row r="31333" spans="2:2">
      <c r="B31333">
        <v>26049</v>
      </c>
    </row>
    <row r="31334" spans="2:2">
      <c r="B31334">
        <v>26049</v>
      </c>
    </row>
    <row r="31335" spans="2:2">
      <c r="B31335">
        <v>26049</v>
      </c>
    </row>
    <row r="31336" spans="2:2">
      <c r="B31336">
        <v>26049</v>
      </c>
    </row>
    <row r="31337" spans="2:2">
      <c r="B31337">
        <v>26049</v>
      </c>
    </row>
    <row r="31338" spans="2:2">
      <c r="B31338">
        <v>26049</v>
      </c>
    </row>
    <row r="31339" spans="2:2">
      <c r="B31339">
        <v>26049</v>
      </c>
    </row>
    <row r="31340" spans="2:2">
      <c r="B31340">
        <v>26049</v>
      </c>
    </row>
    <row r="31341" spans="2:2">
      <c r="B31341">
        <v>26049</v>
      </c>
    </row>
    <row r="31342" spans="2:2">
      <c r="B31342">
        <v>26049</v>
      </c>
    </row>
    <row r="31343" spans="2:2">
      <c r="B31343">
        <v>26049</v>
      </c>
    </row>
    <row r="31344" spans="2:2">
      <c r="B31344">
        <v>26049</v>
      </c>
    </row>
    <row r="31345" spans="2:2">
      <c r="B31345">
        <v>26049</v>
      </c>
    </row>
    <row r="31346" spans="2:2">
      <c r="B31346">
        <v>26049</v>
      </c>
    </row>
    <row r="31347" spans="2:2">
      <c r="B31347">
        <v>26049</v>
      </c>
    </row>
    <row r="31348" spans="2:2">
      <c r="B31348">
        <v>26049</v>
      </c>
    </row>
    <row r="31349" spans="2:2">
      <c r="B31349">
        <v>26049</v>
      </c>
    </row>
    <row r="31350" spans="2:2">
      <c r="B31350">
        <v>26049</v>
      </c>
    </row>
    <row r="31351" spans="2:2">
      <c r="B31351">
        <v>26049</v>
      </c>
    </row>
    <row r="31352" spans="2:2">
      <c r="B31352">
        <v>26049</v>
      </c>
    </row>
    <row r="31353" spans="2:2">
      <c r="B31353">
        <v>26049</v>
      </c>
    </row>
    <row r="31354" spans="2:2">
      <c r="B31354">
        <v>26049</v>
      </c>
    </row>
    <row r="31355" spans="2:2">
      <c r="B31355">
        <v>26049</v>
      </c>
    </row>
    <row r="31356" spans="2:2">
      <c r="B31356">
        <v>26049</v>
      </c>
    </row>
    <row r="31357" spans="2:2">
      <c r="B31357">
        <v>26049</v>
      </c>
    </row>
    <row r="31358" spans="2:2">
      <c r="B31358">
        <v>26049</v>
      </c>
    </row>
    <row r="31359" spans="2:2">
      <c r="B31359">
        <v>26049</v>
      </c>
    </row>
    <row r="31360" spans="2:2">
      <c r="B31360">
        <v>26049</v>
      </c>
    </row>
    <row r="31361" spans="2:2">
      <c r="B31361">
        <v>26049</v>
      </c>
    </row>
    <row r="31362" spans="2:2">
      <c r="B31362">
        <v>26049</v>
      </c>
    </row>
    <row r="31363" spans="2:2">
      <c r="B31363">
        <v>26049</v>
      </c>
    </row>
    <row r="31364" spans="2:2">
      <c r="B31364">
        <v>26049</v>
      </c>
    </row>
    <row r="31365" spans="2:2">
      <c r="B31365">
        <v>26049</v>
      </c>
    </row>
    <row r="31366" spans="2:2">
      <c r="B31366">
        <v>26049</v>
      </c>
    </row>
    <row r="31367" spans="2:2">
      <c r="B31367">
        <v>26049</v>
      </c>
    </row>
    <row r="31368" spans="2:2">
      <c r="B31368">
        <v>26049</v>
      </c>
    </row>
    <row r="31369" spans="2:2">
      <c r="B31369">
        <v>26049</v>
      </c>
    </row>
    <row r="31370" spans="2:2">
      <c r="B31370">
        <v>26049</v>
      </c>
    </row>
    <row r="31371" spans="2:2">
      <c r="B31371">
        <v>26049</v>
      </c>
    </row>
    <row r="31372" spans="2:2">
      <c r="B31372">
        <v>26049</v>
      </c>
    </row>
    <row r="31373" spans="2:2">
      <c r="B31373">
        <v>26049</v>
      </c>
    </row>
    <row r="31374" spans="2:2">
      <c r="B31374">
        <v>26049</v>
      </c>
    </row>
    <row r="31375" spans="2:2">
      <c r="B31375">
        <v>26049</v>
      </c>
    </row>
    <row r="31376" spans="2:2">
      <c r="B31376">
        <v>26049</v>
      </c>
    </row>
    <row r="31377" spans="2:2">
      <c r="B31377">
        <v>26049</v>
      </c>
    </row>
    <row r="31378" spans="2:2">
      <c r="B31378">
        <v>26049</v>
      </c>
    </row>
    <row r="31379" spans="2:2">
      <c r="B31379">
        <v>26049</v>
      </c>
    </row>
    <row r="31380" spans="2:2">
      <c r="B31380">
        <v>26049</v>
      </c>
    </row>
    <row r="31381" spans="2:2">
      <c r="B31381">
        <v>26049</v>
      </c>
    </row>
    <row r="31382" spans="2:2">
      <c r="B31382">
        <v>26049</v>
      </c>
    </row>
    <row r="31383" spans="2:2">
      <c r="B31383">
        <v>26049</v>
      </c>
    </row>
    <row r="31384" spans="2:2">
      <c r="B31384">
        <v>26049</v>
      </c>
    </row>
    <row r="31385" spans="2:2">
      <c r="B31385">
        <v>26049</v>
      </c>
    </row>
    <row r="31386" spans="2:2">
      <c r="B31386">
        <v>26049</v>
      </c>
    </row>
    <row r="31387" spans="2:2">
      <c r="B31387">
        <v>26049</v>
      </c>
    </row>
    <row r="31388" spans="2:2">
      <c r="B31388">
        <v>26049</v>
      </c>
    </row>
    <row r="31389" spans="2:2">
      <c r="B31389">
        <v>26049</v>
      </c>
    </row>
    <row r="31390" spans="2:2">
      <c r="B31390">
        <v>26049</v>
      </c>
    </row>
    <row r="31391" spans="2:2">
      <c r="B31391">
        <v>26049</v>
      </c>
    </row>
    <row r="31392" spans="2:2">
      <c r="B31392">
        <v>26049</v>
      </c>
    </row>
    <row r="31393" spans="2:2">
      <c r="B31393">
        <v>26049</v>
      </c>
    </row>
    <row r="31394" spans="2:2">
      <c r="B31394">
        <v>26049</v>
      </c>
    </row>
    <row r="31395" spans="2:2">
      <c r="B31395">
        <v>26049</v>
      </c>
    </row>
    <row r="31396" spans="2:2">
      <c r="B31396">
        <v>26049</v>
      </c>
    </row>
    <row r="31397" spans="2:2">
      <c r="B31397">
        <v>26049</v>
      </c>
    </row>
    <row r="31398" spans="2:2">
      <c r="B31398">
        <v>26049</v>
      </c>
    </row>
    <row r="31399" spans="2:2">
      <c r="B31399">
        <v>26049</v>
      </c>
    </row>
    <row r="31400" spans="2:2">
      <c r="B31400">
        <v>26049</v>
      </c>
    </row>
    <row r="31401" spans="2:2">
      <c r="B31401">
        <v>26049</v>
      </c>
    </row>
    <row r="31402" spans="2:2">
      <c r="B31402">
        <v>26049</v>
      </c>
    </row>
    <row r="31403" spans="2:2">
      <c r="B31403">
        <v>26049</v>
      </c>
    </row>
    <row r="31404" spans="2:2">
      <c r="B31404">
        <v>26049</v>
      </c>
    </row>
    <row r="31405" spans="2:2">
      <c r="B31405">
        <v>26049</v>
      </c>
    </row>
    <row r="31406" spans="2:2">
      <c r="B31406">
        <v>26049</v>
      </c>
    </row>
    <row r="31407" spans="2:2">
      <c r="B31407">
        <v>26049</v>
      </c>
    </row>
    <row r="31408" spans="2:2">
      <c r="B31408">
        <v>26049</v>
      </c>
    </row>
    <row r="31409" spans="2:2">
      <c r="B31409">
        <v>26049</v>
      </c>
    </row>
    <row r="31410" spans="2:2">
      <c r="B31410">
        <v>26049</v>
      </c>
    </row>
    <row r="31411" spans="2:2">
      <c r="B31411">
        <v>26049</v>
      </c>
    </row>
    <row r="31412" spans="2:2">
      <c r="B31412">
        <v>26049</v>
      </c>
    </row>
    <row r="31413" spans="2:2">
      <c r="B31413">
        <v>26049</v>
      </c>
    </row>
    <row r="31414" spans="2:2">
      <c r="B31414">
        <v>26049</v>
      </c>
    </row>
    <row r="31415" spans="2:2">
      <c r="B31415">
        <v>26049</v>
      </c>
    </row>
    <row r="31416" spans="2:2">
      <c r="B31416">
        <v>26049</v>
      </c>
    </row>
    <row r="31417" spans="2:2">
      <c r="B31417">
        <v>26049</v>
      </c>
    </row>
    <row r="31418" spans="2:2">
      <c r="B31418">
        <v>26049</v>
      </c>
    </row>
    <row r="31419" spans="2:2">
      <c r="B31419">
        <v>26049</v>
      </c>
    </row>
    <row r="31420" spans="2:2">
      <c r="B31420">
        <v>26049</v>
      </c>
    </row>
    <row r="31421" spans="2:2">
      <c r="B31421">
        <v>26049</v>
      </c>
    </row>
    <row r="31422" spans="2:2">
      <c r="B31422">
        <v>26049</v>
      </c>
    </row>
    <row r="31423" spans="2:2">
      <c r="B31423">
        <v>26049</v>
      </c>
    </row>
    <row r="31424" spans="2:2">
      <c r="B31424">
        <v>26049</v>
      </c>
    </row>
    <row r="31425" spans="2:2">
      <c r="B31425">
        <v>26049</v>
      </c>
    </row>
    <row r="31426" spans="2:2">
      <c r="B31426">
        <v>26049</v>
      </c>
    </row>
    <row r="31427" spans="2:2">
      <c r="B31427">
        <v>26049</v>
      </c>
    </row>
    <row r="31428" spans="2:2">
      <c r="B31428">
        <v>26049</v>
      </c>
    </row>
    <row r="31429" spans="2:2">
      <c r="B31429">
        <v>26049</v>
      </c>
    </row>
    <row r="31430" spans="2:2">
      <c r="B31430">
        <v>26049</v>
      </c>
    </row>
    <row r="31431" spans="2:2">
      <c r="B31431">
        <v>26049</v>
      </c>
    </row>
    <row r="31432" spans="2:2">
      <c r="B31432">
        <v>26049</v>
      </c>
    </row>
    <row r="31433" spans="2:2">
      <c r="B31433">
        <v>26049</v>
      </c>
    </row>
    <row r="31434" spans="2:2">
      <c r="B31434">
        <v>26049</v>
      </c>
    </row>
    <row r="31435" spans="2:2">
      <c r="B31435">
        <v>26049</v>
      </c>
    </row>
    <row r="31436" spans="2:2">
      <c r="B31436">
        <v>26049</v>
      </c>
    </row>
    <row r="31437" spans="2:2">
      <c r="B31437">
        <v>26049</v>
      </c>
    </row>
    <row r="31438" spans="2:2">
      <c r="B31438">
        <v>26049</v>
      </c>
    </row>
    <row r="31439" spans="2:2">
      <c r="B31439">
        <v>26049</v>
      </c>
    </row>
    <row r="31440" spans="2:2">
      <c r="B31440">
        <v>26049</v>
      </c>
    </row>
    <row r="31441" spans="2:2">
      <c r="B31441">
        <v>26049</v>
      </c>
    </row>
    <row r="31442" spans="2:2">
      <c r="B31442">
        <v>26049</v>
      </c>
    </row>
    <row r="31443" spans="2:2">
      <c r="B31443">
        <v>26049</v>
      </c>
    </row>
    <row r="31444" spans="2:2">
      <c r="B31444">
        <v>26049</v>
      </c>
    </row>
    <row r="31445" spans="2:2">
      <c r="B31445">
        <v>26049</v>
      </c>
    </row>
    <row r="31446" spans="2:2">
      <c r="B31446">
        <v>26049</v>
      </c>
    </row>
    <row r="31447" spans="2:2">
      <c r="B31447">
        <v>26049</v>
      </c>
    </row>
    <row r="31448" spans="2:2">
      <c r="B31448">
        <v>26049</v>
      </c>
    </row>
    <row r="31449" spans="2:2">
      <c r="B31449">
        <v>26049</v>
      </c>
    </row>
    <row r="31450" spans="2:2">
      <c r="B31450">
        <v>26049</v>
      </c>
    </row>
    <row r="31451" spans="2:2">
      <c r="B31451">
        <v>26049</v>
      </c>
    </row>
    <row r="31452" spans="2:2">
      <c r="B31452">
        <v>26049</v>
      </c>
    </row>
    <row r="31453" spans="2:2">
      <c r="B31453">
        <v>26049</v>
      </c>
    </row>
    <row r="31454" spans="2:2">
      <c r="B31454">
        <v>26049</v>
      </c>
    </row>
    <row r="31455" spans="2:2">
      <c r="B31455">
        <v>26049</v>
      </c>
    </row>
    <row r="31456" spans="2:2">
      <c r="B31456">
        <v>26049</v>
      </c>
    </row>
    <row r="31457" spans="2:2">
      <c r="B31457">
        <v>26049</v>
      </c>
    </row>
    <row r="31458" spans="2:2">
      <c r="B31458">
        <v>26049</v>
      </c>
    </row>
    <row r="31459" spans="2:2">
      <c r="B31459">
        <v>26049</v>
      </c>
    </row>
    <row r="31460" spans="2:2">
      <c r="B31460">
        <v>26049</v>
      </c>
    </row>
    <row r="31461" spans="2:2">
      <c r="B31461">
        <v>26049</v>
      </c>
    </row>
    <row r="31462" spans="2:2">
      <c r="B31462">
        <v>26049</v>
      </c>
    </row>
    <row r="31463" spans="2:2">
      <c r="B31463">
        <v>26049</v>
      </c>
    </row>
    <row r="31464" spans="2:2">
      <c r="B31464">
        <v>26049</v>
      </c>
    </row>
    <row r="31465" spans="2:2">
      <c r="B31465">
        <v>26049</v>
      </c>
    </row>
    <row r="31466" spans="2:2">
      <c r="B31466">
        <v>26049</v>
      </c>
    </row>
    <row r="31467" spans="2:2">
      <c r="B31467">
        <v>26049</v>
      </c>
    </row>
    <row r="31468" spans="2:2">
      <c r="B31468">
        <v>26049</v>
      </c>
    </row>
    <row r="31469" spans="2:2">
      <c r="B31469">
        <v>26049</v>
      </c>
    </row>
    <row r="31470" spans="2:2">
      <c r="B31470">
        <v>26049</v>
      </c>
    </row>
    <row r="31471" spans="2:2">
      <c r="B31471">
        <v>26049</v>
      </c>
    </row>
    <row r="31472" spans="2:2">
      <c r="B31472">
        <v>26049</v>
      </c>
    </row>
    <row r="31473" spans="2:2">
      <c r="B31473">
        <v>26049</v>
      </c>
    </row>
    <row r="31474" spans="2:2">
      <c r="B31474">
        <v>26049</v>
      </c>
    </row>
    <row r="31475" spans="2:2">
      <c r="B31475">
        <v>26049</v>
      </c>
    </row>
    <row r="31476" spans="2:2">
      <c r="B31476">
        <v>26049</v>
      </c>
    </row>
    <row r="31477" spans="2:2">
      <c r="B31477">
        <v>26049</v>
      </c>
    </row>
    <row r="31478" spans="2:2">
      <c r="B31478">
        <v>26049</v>
      </c>
    </row>
    <row r="31479" spans="2:2">
      <c r="B31479">
        <v>26049</v>
      </c>
    </row>
    <row r="31480" spans="2:2">
      <c r="B31480">
        <v>26049</v>
      </c>
    </row>
    <row r="31481" spans="2:2">
      <c r="B31481">
        <v>26049</v>
      </c>
    </row>
    <row r="31482" spans="2:2">
      <c r="B31482">
        <v>26049</v>
      </c>
    </row>
    <row r="31483" spans="2:2">
      <c r="B31483">
        <v>26049</v>
      </c>
    </row>
    <row r="31484" spans="2:2">
      <c r="B31484">
        <v>26049</v>
      </c>
    </row>
    <row r="31485" spans="2:2">
      <c r="B31485">
        <v>26049</v>
      </c>
    </row>
    <row r="31486" spans="2:2">
      <c r="B31486">
        <v>26049</v>
      </c>
    </row>
    <row r="31487" spans="2:2">
      <c r="B31487">
        <v>26049</v>
      </c>
    </row>
    <row r="31488" spans="2:2">
      <c r="B31488">
        <v>26049</v>
      </c>
    </row>
    <row r="31489" spans="2:2">
      <c r="B31489">
        <v>26049</v>
      </c>
    </row>
    <row r="31490" spans="2:2">
      <c r="B31490">
        <v>26049</v>
      </c>
    </row>
    <row r="31491" spans="2:2">
      <c r="B31491">
        <v>26049</v>
      </c>
    </row>
    <row r="31492" spans="2:2">
      <c r="B31492">
        <v>26049</v>
      </c>
    </row>
    <row r="31493" spans="2:2">
      <c r="B31493">
        <v>26049</v>
      </c>
    </row>
    <row r="31494" spans="2:2">
      <c r="B31494">
        <v>26049</v>
      </c>
    </row>
    <row r="31495" spans="2:2">
      <c r="B31495">
        <v>26049</v>
      </c>
    </row>
    <row r="31496" spans="2:2">
      <c r="B31496">
        <v>26049</v>
      </c>
    </row>
    <row r="31497" spans="2:2">
      <c r="B31497">
        <v>26049</v>
      </c>
    </row>
    <row r="31498" spans="2:2">
      <c r="B31498">
        <v>26049</v>
      </c>
    </row>
    <row r="31499" spans="2:2">
      <c r="B31499">
        <v>26049</v>
      </c>
    </row>
    <row r="31500" spans="2:2">
      <c r="B31500">
        <v>26049</v>
      </c>
    </row>
    <row r="31501" spans="2:2">
      <c r="B31501">
        <v>26049</v>
      </c>
    </row>
    <row r="31502" spans="2:2">
      <c r="B31502">
        <v>26049</v>
      </c>
    </row>
    <row r="31503" spans="2:2">
      <c r="B31503">
        <v>26049</v>
      </c>
    </row>
    <row r="31504" spans="2:2">
      <c r="B31504">
        <v>26049</v>
      </c>
    </row>
    <row r="31505" spans="2:2">
      <c r="B31505">
        <v>26049</v>
      </c>
    </row>
    <row r="31506" spans="2:2">
      <c r="B31506">
        <v>26049</v>
      </c>
    </row>
    <row r="31507" spans="2:2">
      <c r="B31507">
        <v>26049</v>
      </c>
    </row>
    <row r="31508" spans="2:2">
      <c r="B31508">
        <v>26049</v>
      </c>
    </row>
    <row r="31509" spans="2:2">
      <c r="B31509">
        <v>26049</v>
      </c>
    </row>
    <row r="31510" spans="2:2">
      <c r="B31510">
        <v>26049</v>
      </c>
    </row>
    <row r="31511" spans="2:2">
      <c r="B31511">
        <v>26049</v>
      </c>
    </row>
    <row r="31512" spans="2:2">
      <c r="B31512">
        <v>26049</v>
      </c>
    </row>
    <row r="31513" spans="2:2">
      <c r="B31513">
        <v>26049</v>
      </c>
    </row>
    <row r="31514" spans="2:2">
      <c r="B31514">
        <v>26049</v>
      </c>
    </row>
    <row r="31515" spans="2:2">
      <c r="B31515">
        <v>26049</v>
      </c>
    </row>
    <row r="31516" spans="2:2">
      <c r="B31516">
        <v>26049</v>
      </c>
    </row>
    <row r="31517" spans="2:2">
      <c r="B31517">
        <v>26049</v>
      </c>
    </row>
    <row r="31518" spans="2:2">
      <c r="B31518">
        <v>26049</v>
      </c>
    </row>
    <row r="31519" spans="2:2">
      <c r="B31519">
        <v>26049</v>
      </c>
    </row>
    <row r="31520" spans="2:2">
      <c r="B31520">
        <v>26049</v>
      </c>
    </row>
    <row r="31521" spans="2:2">
      <c r="B31521">
        <v>26049</v>
      </c>
    </row>
    <row r="31522" spans="2:2">
      <c r="B31522">
        <v>26049</v>
      </c>
    </row>
    <row r="31523" spans="2:2">
      <c r="B31523">
        <v>26049</v>
      </c>
    </row>
    <row r="31524" spans="2:2">
      <c r="B31524">
        <v>26049</v>
      </c>
    </row>
    <row r="31525" spans="2:2">
      <c r="B31525">
        <v>26049</v>
      </c>
    </row>
    <row r="31526" spans="2:2">
      <c r="B31526">
        <v>26049</v>
      </c>
    </row>
    <row r="31527" spans="2:2">
      <c r="B31527">
        <v>26049</v>
      </c>
    </row>
    <row r="31528" spans="2:2">
      <c r="B31528">
        <v>26049</v>
      </c>
    </row>
    <row r="31529" spans="2:2">
      <c r="B31529">
        <v>26049</v>
      </c>
    </row>
    <row r="31530" spans="2:2">
      <c r="B31530">
        <v>26049</v>
      </c>
    </row>
    <row r="31531" spans="2:2">
      <c r="B31531">
        <v>26049</v>
      </c>
    </row>
    <row r="31532" spans="2:2">
      <c r="B31532">
        <v>26049</v>
      </c>
    </row>
    <row r="31533" spans="2:2">
      <c r="B31533">
        <v>26049</v>
      </c>
    </row>
    <row r="31534" spans="2:2">
      <c r="B31534">
        <v>26049</v>
      </c>
    </row>
    <row r="31535" spans="2:2">
      <c r="B31535">
        <v>26049</v>
      </c>
    </row>
    <row r="31536" spans="2:2">
      <c r="B31536">
        <v>26049</v>
      </c>
    </row>
    <row r="31537" spans="2:2">
      <c r="B31537">
        <v>26049</v>
      </c>
    </row>
    <row r="31538" spans="2:2">
      <c r="B31538">
        <v>26049</v>
      </c>
    </row>
    <row r="31539" spans="2:2">
      <c r="B31539">
        <v>26049</v>
      </c>
    </row>
    <row r="31540" spans="2:2">
      <c r="B31540">
        <v>26049</v>
      </c>
    </row>
    <row r="31541" spans="2:2">
      <c r="B31541">
        <v>26049</v>
      </c>
    </row>
    <row r="31542" spans="2:2">
      <c r="B31542">
        <v>26049</v>
      </c>
    </row>
    <row r="31543" spans="2:2">
      <c r="B31543">
        <v>26049</v>
      </c>
    </row>
    <row r="31544" spans="2:2">
      <c r="B31544">
        <v>26051</v>
      </c>
    </row>
    <row r="31545" spans="2:2">
      <c r="B31545">
        <v>26051</v>
      </c>
    </row>
    <row r="31546" spans="2:2">
      <c r="B31546">
        <v>26051</v>
      </c>
    </row>
    <row r="31547" spans="2:2">
      <c r="B31547">
        <v>26051</v>
      </c>
    </row>
    <row r="31548" spans="2:2">
      <c r="B31548">
        <v>26051</v>
      </c>
    </row>
    <row r="31549" spans="2:2">
      <c r="B31549">
        <v>26051</v>
      </c>
    </row>
    <row r="31550" spans="2:2">
      <c r="B31550">
        <v>26051</v>
      </c>
    </row>
    <row r="31551" spans="2:2">
      <c r="B31551">
        <v>26051</v>
      </c>
    </row>
    <row r="31552" spans="2:2">
      <c r="B31552">
        <v>26051</v>
      </c>
    </row>
    <row r="31553" spans="2:2">
      <c r="B31553">
        <v>26051</v>
      </c>
    </row>
    <row r="31554" spans="2:2">
      <c r="B31554">
        <v>26051</v>
      </c>
    </row>
    <row r="31555" spans="2:2">
      <c r="B31555">
        <v>26051</v>
      </c>
    </row>
    <row r="31556" spans="2:2">
      <c r="B31556">
        <v>26051</v>
      </c>
    </row>
    <row r="31557" spans="2:2">
      <c r="B31557">
        <v>26051</v>
      </c>
    </row>
    <row r="31558" spans="2:2">
      <c r="B31558">
        <v>26051</v>
      </c>
    </row>
    <row r="31559" spans="2:2">
      <c r="B31559">
        <v>26051</v>
      </c>
    </row>
    <row r="31560" spans="2:2">
      <c r="B31560">
        <v>26051</v>
      </c>
    </row>
    <row r="31561" spans="2:2">
      <c r="B31561">
        <v>26051</v>
      </c>
    </row>
    <row r="31562" spans="2:2">
      <c r="B31562">
        <v>26051</v>
      </c>
    </row>
    <row r="31563" spans="2:2">
      <c r="B31563">
        <v>26051</v>
      </c>
    </row>
    <row r="31564" spans="2:2">
      <c r="B31564">
        <v>26051</v>
      </c>
    </row>
    <row r="31565" spans="2:2">
      <c r="B31565">
        <v>26051</v>
      </c>
    </row>
    <row r="31566" spans="2:2">
      <c r="B31566">
        <v>26051</v>
      </c>
    </row>
    <row r="31567" spans="2:2">
      <c r="B31567">
        <v>26051</v>
      </c>
    </row>
    <row r="31568" spans="2:2">
      <c r="B31568">
        <v>26053</v>
      </c>
    </row>
    <row r="31569" spans="2:2">
      <c r="B31569">
        <v>26053</v>
      </c>
    </row>
    <row r="31570" spans="2:2">
      <c r="B31570">
        <v>26053</v>
      </c>
    </row>
    <row r="31571" spans="2:2">
      <c r="B31571">
        <v>26053</v>
      </c>
    </row>
    <row r="31572" spans="2:2">
      <c r="B31572">
        <v>26053</v>
      </c>
    </row>
    <row r="31573" spans="2:2">
      <c r="B31573">
        <v>26053</v>
      </c>
    </row>
    <row r="31574" spans="2:2">
      <c r="B31574">
        <v>26053</v>
      </c>
    </row>
    <row r="31575" spans="2:2">
      <c r="B31575">
        <v>26053</v>
      </c>
    </row>
    <row r="31576" spans="2:2">
      <c r="B31576">
        <v>26053</v>
      </c>
    </row>
    <row r="31577" spans="2:2">
      <c r="B31577">
        <v>26053</v>
      </c>
    </row>
    <row r="31578" spans="2:2">
      <c r="B31578">
        <v>26053</v>
      </c>
    </row>
    <row r="31579" spans="2:2">
      <c r="B31579">
        <v>26053</v>
      </c>
    </row>
    <row r="31580" spans="2:2">
      <c r="B31580">
        <v>26053</v>
      </c>
    </row>
    <row r="31581" spans="2:2">
      <c r="B31581">
        <v>26053</v>
      </c>
    </row>
    <row r="31582" spans="2:2">
      <c r="B31582">
        <v>26053</v>
      </c>
    </row>
    <row r="31583" spans="2:2">
      <c r="B31583">
        <v>26053</v>
      </c>
    </row>
    <row r="31584" spans="2:2">
      <c r="B31584">
        <v>26053</v>
      </c>
    </row>
    <row r="31585" spans="2:2">
      <c r="B31585">
        <v>26053</v>
      </c>
    </row>
    <row r="31586" spans="2:2">
      <c r="B31586">
        <v>26053</v>
      </c>
    </row>
    <row r="31587" spans="2:2">
      <c r="B31587">
        <v>26055</v>
      </c>
    </row>
    <row r="31588" spans="2:2">
      <c r="B31588">
        <v>26055</v>
      </c>
    </row>
    <row r="31589" spans="2:2">
      <c r="B31589">
        <v>26055</v>
      </c>
    </row>
    <row r="31590" spans="2:2">
      <c r="B31590">
        <v>26055</v>
      </c>
    </row>
    <row r="31591" spans="2:2">
      <c r="B31591">
        <v>26055</v>
      </c>
    </row>
    <row r="31592" spans="2:2">
      <c r="B31592">
        <v>26055</v>
      </c>
    </row>
    <row r="31593" spans="2:2">
      <c r="B31593">
        <v>26055</v>
      </c>
    </row>
    <row r="31594" spans="2:2">
      <c r="B31594">
        <v>26055</v>
      </c>
    </row>
    <row r="31595" spans="2:2">
      <c r="B31595">
        <v>26055</v>
      </c>
    </row>
    <row r="31596" spans="2:2">
      <c r="B31596">
        <v>26055</v>
      </c>
    </row>
    <row r="31597" spans="2:2">
      <c r="B31597">
        <v>26055</v>
      </c>
    </row>
    <row r="31598" spans="2:2">
      <c r="B31598">
        <v>26055</v>
      </c>
    </row>
    <row r="31599" spans="2:2">
      <c r="B31599">
        <v>26055</v>
      </c>
    </row>
    <row r="31600" spans="2:2">
      <c r="B31600">
        <v>26055</v>
      </c>
    </row>
    <row r="31601" spans="2:2">
      <c r="B31601">
        <v>26055</v>
      </c>
    </row>
    <row r="31602" spans="2:2">
      <c r="B31602">
        <v>26055</v>
      </c>
    </row>
    <row r="31603" spans="2:2">
      <c r="B31603">
        <v>26055</v>
      </c>
    </row>
    <row r="31604" spans="2:2">
      <c r="B31604">
        <v>26055</v>
      </c>
    </row>
    <row r="31605" spans="2:2">
      <c r="B31605">
        <v>26055</v>
      </c>
    </row>
    <row r="31606" spans="2:2">
      <c r="B31606">
        <v>26055</v>
      </c>
    </row>
    <row r="31607" spans="2:2">
      <c r="B31607">
        <v>26055</v>
      </c>
    </row>
    <row r="31608" spans="2:2">
      <c r="B31608">
        <v>26055</v>
      </c>
    </row>
    <row r="31609" spans="2:2">
      <c r="B31609">
        <v>26055</v>
      </c>
    </row>
    <row r="31610" spans="2:2">
      <c r="B31610">
        <v>26055</v>
      </c>
    </row>
    <row r="31611" spans="2:2">
      <c r="B31611">
        <v>26057</v>
      </c>
    </row>
    <row r="31612" spans="2:2">
      <c r="B31612">
        <v>26057</v>
      </c>
    </row>
    <row r="31613" spans="2:2">
      <c r="B31613">
        <v>26057</v>
      </c>
    </row>
    <row r="31614" spans="2:2">
      <c r="B31614">
        <v>26057</v>
      </c>
    </row>
    <row r="31615" spans="2:2">
      <c r="B31615">
        <v>26057</v>
      </c>
    </row>
    <row r="31616" spans="2:2">
      <c r="B31616">
        <v>26057</v>
      </c>
    </row>
    <row r="31617" spans="2:2">
      <c r="B31617">
        <v>26057</v>
      </c>
    </row>
    <row r="31618" spans="2:2">
      <c r="B31618">
        <v>26057</v>
      </c>
    </row>
    <row r="31619" spans="2:2">
      <c r="B31619">
        <v>26057</v>
      </c>
    </row>
    <row r="31620" spans="2:2">
      <c r="B31620">
        <v>26057</v>
      </c>
    </row>
    <row r="31621" spans="2:2">
      <c r="B31621">
        <v>26057</v>
      </c>
    </row>
    <row r="31622" spans="2:2">
      <c r="B31622">
        <v>26057</v>
      </c>
    </row>
    <row r="31623" spans="2:2">
      <c r="B31623">
        <v>26057</v>
      </c>
    </row>
    <row r="31624" spans="2:2">
      <c r="B31624">
        <v>26057</v>
      </c>
    </row>
    <row r="31625" spans="2:2">
      <c r="B31625">
        <v>26057</v>
      </c>
    </row>
    <row r="31626" spans="2:2">
      <c r="B31626">
        <v>26057</v>
      </c>
    </row>
    <row r="31627" spans="2:2">
      <c r="B31627">
        <v>26057</v>
      </c>
    </row>
    <row r="31628" spans="2:2">
      <c r="B31628">
        <v>26057</v>
      </c>
    </row>
    <row r="31629" spans="2:2">
      <c r="B31629">
        <v>26057</v>
      </c>
    </row>
    <row r="31630" spans="2:2">
      <c r="B31630">
        <v>26057</v>
      </c>
    </row>
    <row r="31631" spans="2:2">
      <c r="B31631">
        <v>26057</v>
      </c>
    </row>
    <row r="31632" spans="2:2">
      <c r="B31632">
        <v>26057</v>
      </c>
    </row>
    <row r="31633" spans="2:2">
      <c r="B31633">
        <v>26057</v>
      </c>
    </row>
    <row r="31634" spans="2:2">
      <c r="B31634">
        <v>26057</v>
      </c>
    </row>
    <row r="31635" spans="2:2">
      <c r="B31635">
        <v>26057</v>
      </c>
    </row>
    <row r="31636" spans="2:2">
      <c r="B31636">
        <v>26057</v>
      </c>
    </row>
    <row r="31637" spans="2:2">
      <c r="B31637">
        <v>26057</v>
      </c>
    </row>
    <row r="31638" spans="2:2">
      <c r="B31638">
        <v>26057</v>
      </c>
    </row>
    <row r="31639" spans="2:2">
      <c r="B31639">
        <v>26057</v>
      </c>
    </row>
    <row r="31640" spans="2:2">
      <c r="B31640">
        <v>26057</v>
      </c>
    </row>
    <row r="31641" spans="2:2">
      <c r="B31641">
        <v>26057</v>
      </c>
    </row>
    <row r="31642" spans="2:2">
      <c r="B31642">
        <v>26057</v>
      </c>
    </row>
    <row r="31643" spans="2:2">
      <c r="B31643">
        <v>26057</v>
      </c>
    </row>
    <row r="31644" spans="2:2">
      <c r="B31644">
        <v>26057</v>
      </c>
    </row>
    <row r="31645" spans="2:2">
      <c r="B31645">
        <v>26057</v>
      </c>
    </row>
    <row r="31646" spans="2:2">
      <c r="B31646">
        <v>26057</v>
      </c>
    </row>
    <row r="31647" spans="2:2">
      <c r="B31647">
        <v>26057</v>
      </c>
    </row>
    <row r="31648" spans="2:2">
      <c r="B31648">
        <v>26057</v>
      </c>
    </row>
    <row r="31649" spans="2:2">
      <c r="B31649">
        <v>26057</v>
      </c>
    </row>
    <row r="31650" spans="2:2">
      <c r="B31650">
        <v>26057</v>
      </c>
    </row>
    <row r="31651" spans="2:2">
      <c r="B31651">
        <v>26057</v>
      </c>
    </row>
    <row r="31652" spans="2:2">
      <c r="B31652">
        <v>26057</v>
      </c>
    </row>
    <row r="31653" spans="2:2">
      <c r="B31653">
        <v>26057</v>
      </c>
    </row>
    <row r="31654" spans="2:2">
      <c r="B31654">
        <v>26057</v>
      </c>
    </row>
    <row r="31655" spans="2:2">
      <c r="B31655">
        <v>26057</v>
      </c>
    </row>
    <row r="31656" spans="2:2">
      <c r="B31656">
        <v>26057</v>
      </c>
    </row>
    <row r="31657" spans="2:2">
      <c r="B31657">
        <v>26057</v>
      </c>
    </row>
    <row r="31658" spans="2:2">
      <c r="B31658">
        <v>26057</v>
      </c>
    </row>
    <row r="31659" spans="2:2">
      <c r="B31659">
        <v>26059</v>
      </c>
    </row>
    <row r="31660" spans="2:2">
      <c r="B31660">
        <v>26059</v>
      </c>
    </row>
    <row r="31661" spans="2:2">
      <c r="B31661">
        <v>26059</v>
      </c>
    </row>
    <row r="31662" spans="2:2">
      <c r="B31662">
        <v>26059</v>
      </c>
    </row>
    <row r="31663" spans="2:2">
      <c r="B31663">
        <v>26059</v>
      </c>
    </row>
    <row r="31664" spans="2:2">
      <c r="B31664">
        <v>26059</v>
      </c>
    </row>
    <row r="31665" spans="2:2">
      <c r="B31665">
        <v>26059</v>
      </c>
    </row>
    <row r="31666" spans="2:2">
      <c r="B31666">
        <v>26059</v>
      </c>
    </row>
    <row r="31667" spans="2:2">
      <c r="B31667">
        <v>26059</v>
      </c>
    </row>
    <row r="31668" spans="2:2">
      <c r="B31668">
        <v>26059</v>
      </c>
    </row>
    <row r="31669" spans="2:2">
      <c r="B31669">
        <v>26059</v>
      </c>
    </row>
    <row r="31670" spans="2:2">
      <c r="B31670">
        <v>26059</v>
      </c>
    </row>
    <row r="31671" spans="2:2">
      <c r="B31671">
        <v>26059</v>
      </c>
    </row>
    <row r="31672" spans="2:2">
      <c r="B31672">
        <v>26059</v>
      </c>
    </row>
    <row r="31673" spans="2:2">
      <c r="B31673">
        <v>26059</v>
      </c>
    </row>
    <row r="31674" spans="2:2">
      <c r="B31674">
        <v>26059</v>
      </c>
    </row>
    <row r="31675" spans="2:2">
      <c r="B31675">
        <v>26059</v>
      </c>
    </row>
    <row r="31676" spans="2:2">
      <c r="B31676">
        <v>26059</v>
      </c>
    </row>
    <row r="31677" spans="2:2">
      <c r="B31677">
        <v>26059</v>
      </c>
    </row>
    <row r="31678" spans="2:2">
      <c r="B31678">
        <v>26059</v>
      </c>
    </row>
    <row r="31679" spans="2:2">
      <c r="B31679">
        <v>26059</v>
      </c>
    </row>
    <row r="31680" spans="2:2">
      <c r="B31680">
        <v>26059</v>
      </c>
    </row>
    <row r="31681" spans="2:2">
      <c r="B31681">
        <v>26059</v>
      </c>
    </row>
    <row r="31682" spans="2:2">
      <c r="B31682">
        <v>26059</v>
      </c>
    </row>
    <row r="31683" spans="2:2">
      <c r="B31683">
        <v>26059</v>
      </c>
    </row>
    <row r="31684" spans="2:2">
      <c r="B31684">
        <v>26059</v>
      </c>
    </row>
    <row r="31685" spans="2:2">
      <c r="B31685">
        <v>26059</v>
      </c>
    </row>
    <row r="31686" spans="2:2">
      <c r="B31686">
        <v>26059</v>
      </c>
    </row>
    <row r="31687" spans="2:2">
      <c r="B31687">
        <v>26059</v>
      </c>
    </row>
    <row r="31688" spans="2:2">
      <c r="B31688">
        <v>26059</v>
      </c>
    </row>
    <row r="31689" spans="2:2">
      <c r="B31689">
        <v>26059</v>
      </c>
    </row>
    <row r="31690" spans="2:2">
      <c r="B31690">
        <v>26059</v>
      </c>
    </row>
    <row r="31691" spans="2:2">
      <c r="B31691">
        <v>26059</v>
      </c>
    </row>
    <row r="31692" spans="2:2">
      <c r="B31692">
        <v>26059</v>
      </c>
    </row>
    <row r="31693" spans="2:2">
      <c r="B31693">
        <v>26059</v>
      </c>
    </row>
    <row r="31694" spans="2:2">
      <c r="B31694">
        <v>26059</v>
      </c>
    </row>
    <row r="31695" spans="2:2">
      <c r="B31695">
        <v>26059</v>
      </c>
    </row>
    <row r="31696" spans="2:2">
      <c r="B31696">
        <v>26059</v>
      </c>
    </row>
    <row r="31697" spans="2:2">
      <c r="B31697">
        <v>26059</v>
      </c>
    </row>
    <row r="31698" spans="2:2">
      <c r="B31698">
        <v>26059</v>
      </c>
    </row>
    <row r="31699" spans="2:2">
      <c r="B31699">
        <v>26059</v>
      </c>
    </row>
    <row r="31700" spans="2:2">
      <c r="B31700">
        <v>26059</v>
      </c>
    </row>
    <row r="31701" spans="2:2">
      <c r="B31701">
        <v>26059</v>
      </c>
    </row>
    <row r="31702" spans="2:2">
      <c r="B31702">
        <v>26059</v>
      </c>
    </row>
    <row r="31703" spans="2:2">
      <c r="B31703">
        <v>26059</v>
      </c>
    </row>
    <row r="31704" spans="2:2">
      <c r="B31704">
        <v>26059</v>
      </c>
    </row>
    <row r="31705" spans="2:2">
      <c r="B31705">
        <v>26059</v>
      </c>
    </row>
    <row r="31706" spans="2:2">
      <c r="B31706">
        <v>26059</v>
      </c>
    </row>
    <row r="31707" spans="2:2">
      <c r="B31707">
        <v>26059</v>
      </c>
    </row>
    <row r="31708" spans="2:2">
      <c r="B31708">
        <v>26059</v>
      </c>
    </row>
    <row r="31709" spans="2:2">
      <c r="B31709">
        <v>26059</v>
      </c>
    </row>
    <row r="31710" spans="2:2">
      <c r="B31710">
        <v>26059</v>
      </c>
    </row>
    <row r="31711" spans="2:2">
      <c r="B31711">
        <v>26061</v>
      </c>
    </row>
    <row r="31712" spans="2:2">
      <c r="B31712">
        <v>26061</v>
      </c>
    </row>
    <row r="31713" spans="2:2">
      <c r="B31713">
        <v>26061</v>
      </c>
    </row>
    <row r="31714" spans="2:2">
      <c r="B31714">
        <v>26061</v>
      </c>
    </row>
    <row r="31715" spans="2:2">
      <c r="B31715">
        <v>26061</v>
      </c>
    </row>
    <row r="31716" spans="2:2">
      <c r="B31716">
        <v>26061</v>
      </c>
    </row>
    <row r="31717" spans="2:2">
      <c r="B31717">
        <v>26061</v>
      </c>
    </row>
    <row r="31718" spans="2:2">
      <c r="B31718">
        <v>26061</v>
      </c>
    </row>
    <row r="31719" spans="2:2">
      <c r="B31719">
        <v>26061</v>
      </c>
    </row>
    <row r="31720" spans="2:2">
      <c r="B31720">
        <v>26061</v>
      </c>
    </row>
    <row r="31721" spans="2:2">
      <c r="B31721">
        <v>26061</v>
      </c>
    </row>
    <row r="31722" spans="2:2">
      <c r="B31722">
        <v>26061</v>
      </c>
    </row>
    <row r="31723" spans="2:2">
      <c r="B31723">
        <v>26061</v>
      </c>
    </row>
    <row r="31724" spans="2:2">
      <c r="B31724">
        <v>26061</v>
      </c>
    </row>
    <row r="31725" spans="2:2">
      <c r="B31725">
        <v>26061</v>
      </c>
    </row>
    <row r="31726" spans="2:2">
      <c r="B31726">
        <v>26061</v>
      </c>
    </row>
    <row r="31727" spans="2:2">
      <c r="B31727">
        <v>26061</v>
      </c>
    </row>
    <row r="31728" spans="2:2">
      <c r="B31728">
        <v>26061</v>
      </c>
    </row>
    <row r="31729" spans="2:2">
      <c r="B31729">
        <v>26061</v>
      </c>
    </row>
    <row r="31730" spans="2:2">
      <c r="B31730">
        <v>26061</v>
      </c>
    </row>
    <row r="31731" spans="2:2">
      <c r="B31731">
        <v>26061</v>
      </c>
    </row>
    <row r="31732" spans="2:2">
      <c r="B31732">
        <v>26061</v>
      </c>
    </row>
    <row r="31733" spans="2:2">
      <c r="B31733">
        <v>26061</v>
      </c>
    </row>
    <row r="31734" spans="2:2">
      <c r="B31734">
        <v>26061</v>
      </c>
    </row>
    <row r="31735" spans="2:2">
      <c r="B31735">
        <v>26061</v>
      </c>
    </row>
    <row r="31736" spans="2:2">
      <c r="B31736">
        <v>26061</v>
      </c>
    </row>
    <row r="31737" spans="2:2">
      <c r="B31737">
        <v>26061</v>
      </c>
    </row>
    <row r="31738" spans="2:2">
      <c r="B31738">
        <v>26061</v>
      </c>
    </row>
    <row r="31739" spans="2:2">
      <c r="B31739">
        <v>26061</v>
      </c>
    </row>
    <row r="31740" spans="2:2">
      <c r="B31740">
        <v>26061</v>
      </c>
    </row>
    <row r="31741" spans="2:2">
      <c r="B31741">
        <v>26061</v>
      </c>
    </row>
    <row r="31742" spans="2:2">
      <c r="B31742">
        <v>26061</v>
      </c>
    </row>
    <row r="31743" spans="2:2">
      <c r="B31743">
        <v>26061</v>
      </c>
    </row>
    <row r="31744" spans="2:2">
      <c r="B31744">
        <v>26061</v>
      </c>
    </row>
    <row r="31745" spans="2:2">
      <c r="B31745">
        <v>26061</v>
      </c>
    </row>
    <row r="31746" spans="2:2">
      <c r="B31746">
        <v>26061</v>
      </c>
    </row>
    <row r="31747" spans="2:2">
      <c r="B31747">
        <v>26061</v>
      </c>
    </row>
    <row r="31748" spans="2:2">
      <c r="B31748">
        <v>26061</v>
      </c>
    </row>
    <row r="31749" spans="2:2">
      <c r="B31749">
        <v>26061</v>
      </c>
    </row>
    <row r="31750" spans="2:2">
      <c r="B31750">
        <v>26061</v>
      </c>
    </row>
    <row r="31751" spans="2:2">
      <c r="B31751">
        <v>26061</v>
      </c>
    </row>
    <row r="31752" spans="2:2">
      <c r="B31752">
        <v>26061</v>
      </c>
    </row>
    <row r="31753" spans="2:2">
      <c r="B31753">
        <v>26061</v>
      </c>
    </row>
    <row r="31754" spans="2:2">
      <c r="B31754">
        <v>26061</v>
      </c>
    </row>
    <row r="31755" spans="2:2">
      <c r="B31755">
        <v>26061</v>
      </c>
    </row>
    <row r="31756" spans="2:2">
      <c r="B31756">
        <v>26061</v>
      </c>
    </row>
    <row r="31757" spans="2:2">
      <c r="B31757">
        <v>26061</v>
      </c>
    </row>
    <row r="31758" spans="2:2">
      <c r="B31758">
        <v>26061</v>
      </c>
    </row>
    <row r="31759" spans="2:2">
      <c r="B31759">
        <v>26061</v>
      </c>
    </row>
    <row r="31760" spans="2:2">
      <c r="B31760">
        <v>26061</v>
      </c>
    </row>
    <row r="31761" spans="2:2">
      <c r="B31761">
        <v>26061</v>
      </c>
    </row>
    <row r="31762" spans="2:2">
      <c r="B31762">
        <v>26061</v>
      </c>
    </row>
    <row r="31763" spans="2:2">
      <c r="B31763">
        <v>26061</v>
      </c>
    </row>
    <row r="31764" spans="2:2">
      <c r="B31764">
        <v>26061</v>
      </c>
    </row>
    <row r="31765" spans="2:2">
      <c r="B31765">
        <v>26061</v>
      </c>
    </row>
    <row r="31766" spans="2:2">
      <c r="B31766">
        <v>26061</v>
      </c>
    </row>
    <row r="31767" spans="2:2">
      <c r="B31767">
        <v>26061</v>
      </c>
    </row>
    <row r="31768" spans="2:2">
      <c r="B31768">
        <v>26061</v>
      </c>
    </row>
    <row r="31769" spans="2:2">
      <c r="B31769">
        <v>26061</v>
      </c>
    </row>
    <row r="31770" spans="2:2">
      <c r="B31770">
        <v>26061</v>
      </c>
    </row>
    <row r="31771" spans="2:2">
      <c r="B31771">
        <v>26063</v>
      </c>
    </row>
    <row r="31772" spans="2:2">
      <c r="B31772">
        <v>26063</v>
      </c>
    </row>
    <row r="31773" spans="2:2">
      <c r="B31773">
        <v>26063</v>
      </c>
    </row>
    <row r="31774" spans="2:2">
      <c r="B31774">
        <v>26063</v>
      </c>
    </row>
    <row r="31775" spans="2:2">
      <c r="B31775">
        <v>26063</v>
      </c>
    </row>
    <row r="31776" spans="2:2">
      <c r="B31776">
        <v>26063</v>
      </c>
    </row>
    <row r="31777" spans="2:2">
      <c r="B31777">
        <v>26063</v>
      </c>
    </row>
    <row r="31778" spans="2:2">
      <c r="B31778">
        <v>26063</v>
      </c>
    </row>
    <row r="31779" spans="2:2">
      <c r="B31779">
        <v>26063</v>
      </c>
    </row>
    <row r="31780" spans="2:2">
      <c r="B31780">
        <v>26063</v>
      </c>
    </row>
    <row r="31781" spans="2:2">
      <c r="B31781">
        <v>26063</v>
      </c>
    </row>
    <row r="31782" spans="2:2">
      <c r="B31782">
        <v>26063</v>
      </c>
    </row>
    <row r="31783" spans="2:2">
      <c r="B31783">
        <v>26063</v>
      </c>
    </row>
    <row r="31784" spans="2:2">
      <c r="B31784">
        <v>26063</v>
      </c>
    </row>
    <row r="31785" spans="2:2">
      <c r="B31785">
        <v>26063</v>
      </c>
    </row>
    <row r="31786" spans="2:2">
      <c r="B31786">
        <v>26063</v>
      </c>
    </row>
    <row r="31787" spans="2:2">
      <c r="B31787">
        <v>26063</v>
      </c>
    </row>
    <row r="31788" spans="2:2">
      <c r="B31788">
        <v>26063</v>
      </c>
    </row>
    <row r="31789" spans="2:2">
      <c r="B31789">
        <v>26063</v>
      </c>
    </row>
    <row r="31790" spans="2:2">
      <c r="B31790">
        <v>26063</v>
      </c>
    </row>
    <row r="31791" spans="2:2">
      <c r="B31791">
        <v>26063</v>
      </c>
    </row>
    <row r="31792" spans="2:2">
      <c r="B31792">
        <v>26063</v>
      </c>
    </row>
    <row r="31793" spans="2:2">
      <c r="B31793">
        <v>26063</v>
      </c>
    </row>
    <row r="31794" spans="2:2">
      <c r="B31794">
        <v>26063</v>
      </c>
    </row>
    <row r="31795" spans="2:2">
      <c r="B31795">
        <v>26063</v>
      </c>
    </row>
    <row r="31796" spans="2:2">
      <c r="B31796">
        <v>26063</v>
      </c>
    </row>
    <row r="31797" spans="2:2">
      <c r="B31797">
        <v>26063</v>
      </c>
    </row>
    <row r="31798" spans="2:2">
      <c r="B31798">
        <v>26063</v>
      </c>
    </row>
    <row r="31799" spans="2:2">
      <c r="B31799">
        <v>26063</v>
      </c>
    </row>
    <row r="31800" spans="2:2">
      <c r="B31800">
        <v>26063</v>
      </c>
    </row>
    <row r="31801" spans="2:2">
      <c r="B31801">
        <v>26063</v>
      </c>
    </row>
    <row r="31802" spans="2:2">
      <c r="B31802">
        <v>26063</v>
      </c>
    </row>
    <row r="31803" spans="2:2">
      <c r="B31803">
        <v>26063</v>
      </c>
    </row>
    <row r="31804" spans="2:2">
      <c r="B31804">
        <v>26063</v>
      </c>
    </row>
    <row r="31805" spans="2:2">
      <c r="B31805">
        <v>26063</v>
      </c>
    </row>
    <row r="31806" spans="2:2">
      <c r="B31806">
        <v>26063</v>
      </c>
    </row>
    <row r="31807" spans="2:2">
      <c r="B31807">
        <v>26063</v>
      </c>
    </row>
    <row r="31808" spans="2:2">
      <c r="B31808">
        <v>26063</v>
      </c>
    </row>
    <row r="31809" spans="2:2">
      <c r="B31809">
        <v>26063</v>
      </c>
    </row>
    <row r="31810" spans="2:2">
      <c r="B31810">
        <v>26063</v>
      </c>
    </row>
    <row r="31811" spans="2:2">
      <c r="B31811">
        <v>26063</v>
      </c>
    </row>
    <row r="31812" spans="2:2">
      <c r="B31812">
        <v>26063</v>
      </c>
    </row>
    <row r="31813" spans="2:2">
      <c r="B31813">
        <v>26063</v>
      </c>
    </row>
    <row r="31814" spans="2:2">
      <c r="B31814">
        <v>26063</v>
      </c>
    </row>
    <row r="31815" spans="2:2">
      <c r="B31815">
        <v>26063</v>
      </c>
    </row>
    <row r="31816" spans="2:2">
      <c r="B31816">
        <v>26063</v>
      </c>
    </row>
    <row r="31817" spans="2:2">
      <c r="B31817">
        <v>26063</v>
      </c>
    </row>
    <row r="31818" spans="2:2">
      <c r="B31818">
        <v>26063</v>
      </c>
    </row>
    <row r="31819" spans="2:2">
      <c r="B31819">
        <v>26063</v>
      </c>
    </row>
    <row r="31820" spans="2:2">
      <c r="B31820">
        <v>26063</v>
      </c>
    </row>
    <row r="31821" spans="2:2">
      <c r="B31821">
        <v>26063</v>
      </c>
    </row>
    <row r="31822" spans="2:2">
      <c r="B31822">
        <v>26063</v>
      </c>
    </row>
    <row r="31823" spans="2:2">
      <c r="B31823">
        <v>26063</v>
      </c>
    </row>
    <row r="31824" spans="2:2">
      <c r="B31824">
        <v>26063</v>
      </c>
    </row>
    <row r="31825" spans="2:2">
      <c r="B31825">
        <v>26063</v>
      </c>
    </row>
    <row r="31826" spans="2:2">
      <c r="B31826">
        <v>26063</v>
      </c>
    </row>
    <row r="31827" spans="2:2">
      <c r="B31827">
        <v>26063</v>
      </c>
    </row>
    <row r="31828" spans="2:2">
      <c r="B31828">
        <v>26063</v>
      </c>
    </row>
    <row r="31829" spans="2:2">
      <c r="B31829">
        <v>26065</v>
      </c>
    </row>
    <row r="31830" spans="2:2">
      <c r="B31830">
        <v>26065</v>
      </c>
    </row>
    <row r="31831" spans="2:2">
      <c r="B31831">
        <v>26065</v>
      </c>
    </row>
    <row r="31832" spans="2:2">
      <c r="B31832">
        <v>26065</v>
      </c>
    </row>
    <row r="31833" spans="2:2">
      <c r="B31833">
        <v>26065</v>
      </c>
    </row>
    <row r="31834" spans="2:2">
      <c r="B31834">
        <v>26065</v>
      </c>
    </row>
    <row r="31835" spans="2:2">
      <c r="B31835">
        <v>26065</v>
      </c>
    </row>
    <row r="31836" spans="2:2">
      <c r="B31836">
        <v>26065</v>
      </c>
    </row>
    <row r="31837" spans="2:2">
      <c r="B31837">
        <v>26065</v>
      </c>
    </row>
    <row r="31838" spans="2:2">
      <c r="B31838">
        <v>26065</v>
      </c>
    </row>
    <row r="31839" spans="2:2">
      <c r="B31839">
        <v>26065</v>
      </c>
    </row>
    <row r="31840" spans="2:2">
      <c r="B31840">
        <v>26065</v>
      </c>
    </row>
    <row r="31841" spans="2:2">
      <c r="B31841">
        <v>26065</v>
      </c>
    </row>
    <row r="31842" spans="2:2">
      <c r="B31842">
        <v>26065</v>
      </c>
    </row>
    <row r="31843" spans="2:2">
      <c r="B31843">
        <v>26065</v>
      </c>
    </row>
    <row r="31844" spans="2:2">
      <c r="B31844">
        <v>26065</v>
      </c>
    </row>
    <row r="31845" spans="2:2">
      <c r="B31845">
        <v>26065</v>
      </c>
    </row>
    <row r="31846" spans="2:2">
      <c r="B31846">
        <v>26065</v>
      </c>
    </row>
    <row r="31847" spans="2:2">
      <c r="B31847">
        <v>26065</v>
      </c>
    </row>
    <row r="31848" spans="2:2">
      <c r="B31848">
        <v>26065</v>
      </c>
    </row>
    <row r="31849" spans="2:2">
      <c r="B31849">
        <v>26065</v>
      </c>
    </row>
    <row r="31850" spans="2:2">
      <c r="B31850">
        <v>26065</v>
      </c>
    </row>
    <row r="31851" spans="2:2">
      <c r="B31851">
        <v>26065</v>
      </c>
    </row>
    <row r="31852" spans="2:2">
      <c r="B31852">
        <v>26065</v>
      </c>
    </row>
    <row r="31853" spans="2:2">
      <c r="B31853">
        <v>26065</v>
      </c>
    </row>
    <row r="31854" spans="2:2">
      <c r="B31854">
        <v>26065</v>
      </c>
    </row>
    <row r="31855" spans="2:2">
      <c r="B31855">
        <v>26065</v>
      </c>
    </row>
    <row r="31856" spans="2:2">
      <c r="B31856">
        <v>26065</v>
      </c>
    </row>
    <row r="31857" spans="2:2">
      <c r="B31857">
        <v>26065</v>
      </c>
    </row>
    <row r="31858" spans="2:2">
      <c r="B31858">
        <v>26065</v>
      </c>
    </row>
    <row r="31859" spans="2:2">
      <c r="B31859">
        <v>26065</v>
      </c>
    </row>
    <row r="31860" spans="2:2">
      <c r="B31860">
        <v>26065</v>
      </c>
    </row>
    <row r="31861" spans="2:2">
      <c r="B31861">
        <v>26065</v>
      </c>
    </row>
    <row r="31862" spans="2:2">
      <c r="B31862">
        <v>26065</v>
      </c>
    </row>
    <row r="31863" spans="2:2">
      <c r="B31863">
        <v>26065</v>
      </c>
    </row>
    <row r="31864" spans="2:2">
      <c r="B31864">
        <v>26065</v>
      </c>
    </row>
    <row r="31865" spans="2:2">
      <c r="B31865">
        <v>26065</v>
      </c>
    </row>
    <row r="31866" spans="2:2">
      <c r="B31866">
        <v>26065</v>
      </c>
    </row>
    <row r="31867" spans="2:2">
      <c r="B31867">
        <v>26065</v>
      </c>
    </row>
    <row r="31868" spans="2:2">
      <c r="B31868">
        <v>26065</v>
      </c>
    </row>
    <row r="31869" spans="2:2">
      <c r="B31869">
        <v>26065</v>
      </c>
    </row>
    <row r="31870" spans="2:2">
      <c r="B31870">
        <v>26065</v>
      </c>
    </row>
    <row r="31871" spans="2:2">
      <c r="B31871">
        <v>26065</v>
      </c>
    </row>
    <row r="31872" spans="2:2">
      <c r="B31872">
        <v>26065</v>
      </c>
    </row>
    <row r="31873" spans="2:2">
      <c r="B31873">
        <v>26065</v>
      </c>
    </row>
    <row r="31874" spans="2:2">
      <c r="B31874">
        <v>26065</v>
      </c>
    </row>
    <row r="31875" spans="2:2">
      <c r="B31875">
        <v>26065</v>
      </c>
    </row>
    <row r="31876" spans="2:2">
      <c r="B31876">
        <v>26065</v>
      </c>
    </row>
    <row r="31877" spans="2:2">
      <c r="B31877">
        <v>26065</v>
      </c>
    </row>
    <row r="31878" spans="2:2">
      <c r="B31878">
        <v>26065</v>
      </c>
    </row>
    <row r="31879" spans="2:2">
      <c r="B31879">
        <v>26065</v>
      </c>
    </row>
    <row r="31880" spans="2:2">
      <c r="B31880">
        <v>26065</v>
      </c>
    </row>
    <row r="31881" spans="2:2">
      <c r="B31881">
        <v>26065</v>
      </c>
    </row>
    <row r="31882" spans="2:2">
      <c r="B31882">
        <v>26065</v>
      </c>
    </row>
    <row r="31883" spans="2:2">
      <c r="B31883">
        <v>26065</v>
      </c>
    </row>
    <row r="31884" spans="2:2">
      <c r="B31884">
        <v>26065</v>
      </c>
    </row>
    <row r="31885" spans="2:2">
      <c r="B31885">
        <v>26065</v>
      </c>
    </row>
    <row r="31886" spans="2:2">
      <c r="B31886">
        <v>26065</v>
      </c>
    </row>
    <row r="31887" spans="2:2">
      <c r="B31887">
        <v>26065</v>
      </c>
    </row>
    <row r="31888" spans="2:2">
      <c r="B31888">
        <v>26065</v>
      </c>
    </row>
    <row r="31889" spans="2:2">
      <c r="B31889">
        <v>26065</v>
      </c>
    </row>
    <row r="31890" spans="2:2">
      <c r="B31890">
        <v>26065</v>
      </c>
    </row>
    <row r="31891" spans="2:2">
      <c r="B31891">
        <v>26065</v>
      </c>
    </row>
    <row r="31892" spans="2:2">
      <c r="B31892">
        <v>26065</v>
      </c>
    </row>
    <row r="31893" spans="2:2">
      <c r="B31893">
        <v>26065</v>
      </c>
    </row>
    <row r="31894" spans="2:2">
      <c r="B31894">
        <v>26065</v>
      </c>
    </row>
    <row r="31895" spans="2:2">
      <c r="B31895">
        <v>26065</v>
      </c>
    </row>
    <row r="31896" spans="2:2">
      <c r="B31896">
        <v>26065</v>
      </c>
    </row>
    <row r="31897" spans="2:2">
      <c r="B31897">
        <v>26065</v>
      </c>
    </row>
    <row r="31898" spans="2:2">
      <c r="B31898">
        <v>26065</v>
      </c>
    </row>
    <row r="31899" spans="2:2">
      <c r="B31899">
        <v>26065</v>
      </c>
    </row>
    <row r="31900" spans="2:2">
      <c r="B31900">
        <v>26065</v>
      </c>
    </row>
    <row r="31901" spans="2:2">
      <c r="B31901">
        <v>26065</v>
      </c>
    </row>
    <row r="31902" spans="2:2">
      <c r="B31902">
        <v>26065</v>
      </c>
    </row>
    <row r="31903" spans="2:2">
      <c r="B31903">
        <v>26065</v>
      </c>
    </row>
    <row r="31904" spans="2:2">
      <c r="B31904">
        <v>26065</v>
      </c>
    </row>
    <row r="31905" spans="2:2">
      <c r="B31905">
        <v>26065</v>
      </c>
    </row>
    <row r="31906" spans="2:2">
      <c r="B31906">
        <v>26065</v>
      </c>
    </row>
    <row r="31907" spans="2:2">
      <c r="B31907">
        <v>26065</v>
      </c>
    </row>
    <row r="31908" spans="2:2">
      <c r="B31908">
        <v>26067</v>
      </c>
    </row>
    <row r="31909" spans="2:2">
      <c r="B31909">
        <v>26067</v>
      </c>
    </row>
    <row r="31910" spans="2:2">
      <c r="B31910">
        <v>26067</v>
      </c>
    </row>
    <row r="31911" spans="2:2">
      <c r="B31911">
        <v>26067</v>
      </c>
    </row>
    <row r="31912" spans="2:2">
      <c r="B31912">
        <v>26067</v>
      </c>
    </row>
    <row r="31913" spans="2:2">
      <c r="B31913">
        <v>26067</v>
      </c>
    </row>
    <row r="31914" spans="2:2">
      <c r="B31914">
        <v>26067</v>
      </c>
    </row>
    <row r="31915" spans="2:2">
      <c r="B31915">
        <v>26067</v>
      </c>
    </row>
    <row r="31916" spans="2:2">
      <c r="B31916">
        <v>26067</v>
      </c>
    </row>
    <row r="31917" spans="2:2">
      <c r="B31917">
        <v>26067</v>
      </c>
    </row>
    <row r="31918" spans="2:2">
      <c r="B31918">
        <v>26067</v>
      </c>
    </row>
    <row r="31919" spans="2:2">
      <c r="B31919">
        <v>26067</v>
      </c>
    </row>
    <row r="31920" spans="2:2">
      <c r="B31920">
        <v>26067</v>
      </c>
    </row>
    <row r="31921" spans="2:2">
      <c r="B31921">
        <v>26067</v>
      </c>
    </row>
    <row r="31922" spans="2:2">
      <c r="B31922">
        <v>26067</v>
      </c>
    </row>
    <row r="31923" spans="2:2">
      <c r="B31923">
        <v>26067</v>
      </c>
    </row>
    <row r="31924" spans="2:2">
      <c r="B31924">
        <v>26067</v>
      </c>
    </row>
    <row r="31925" spans="2:2">
      <c r="B31925">
        <v>26067</v>
      </c>
    </row>
    <row r="31926" spans="2:2">
      <c r="B31926">
        <v>26067</v>
      </c>
    </row>
    <row r="31927" spans="2:2">
      <c r="B31927">
        <v>26067</v>
      </c>
    </row>
    <row r="31928" spans="2:2">
      <c r="B31928">
        <v>26067</v>
      </c>
    </row>
    <row r="31929" spans="2:2">
      <c r="B31929">
        <v>26067</v>
      </c>
    </row>
    <row r="31930" spans="2:2">
      <c r="B31930">
        <v>26067</v>
      </c>
    </row>
    <row r="31931" spans="2:2">
      <c r="B31931">
        <v>26067</v>
      </c>
    </row>
    <row r="31932" spans="2:2">
      <c r="B31932">
        <v>26067</v>
      </c>
    </row>
    <row r="31933" spans="2:2">
      <c r="B31933">
        <v>26067</v>
      </c>
    </row>
    <row r="31934" spans="2:2">
      <c r="B31934">
        <v>26067</v>
      </c>
    </row>
    <row r="31935" spans="2:2">
      <c r="B31935">
        <v>26067</v>
      </c>
    </row>
    <row r="31936" spans="2:2">
      <c r="B31936">
        <v>26067</v>
      </c>
    </row>
    <row r="31937" spans="2:2">
      <c r="B31937">
        <v>26067</v>
      </c>
    </row>
    <row r="31938" spans="2:2">
      <c r="B31938">
        <v>26067</v>
      </c>
    </row>
    <row r="31939" spans="2:2">
      <c r="B31939">
        <v>26067</v>
      </c>
    </row>
    <row r="31940" spans="2:2">
      <c r="B31940">
        <v>26067</v>
      </c>
    </row>
    <row r="31941" spans="2:2">
      <c r="B31941">
        <v>26067</v>
      </c>
    </row>
    <row r="31942" spans="2:2">
      <c r="B31942">
        <v>26067</v>
      </c>
    </row>
    <row r="31943" spans="2:2">
      <c r="B31943">
        <v>26067</v>
      </c>
    </row>
    <row r="31944" spans="2:2">
      <c r="B31944">
        <v>26067</v>
      </c>
    </row>
    <row r="31945" spans="2:2">
      <c r="B31945">
        <v>26067</v>
      </c>
    </row>
    <row r="31946" spans="2:2">
      <c r="B31946">
        <v>26067</v>
      </c>
    </row>
    <row r="31947" spans="2:2">
      <c r="B31947">
        <v>26067</v>
      </c>
    </row>
    <row r="31948" spans="2:2">
      <c r="B31948">
        <v>26067</v>
      </c>
    </row>
    <row r="31949" spans="2:2">
      <c r="B31949">
        <v>26067</v>
      </c>
    </row>
    <row r="31950" spans="2:2">
      <c r="B31950">
        <v>26067</v>
      </c>
    </row>
    <row r="31951" spans="2:2">
      <c r="B31951">
        <v>26069</v>
      </c>
    </row>
    <row r="31952" spans="2:2">
      <c r="B31952">
        <v>26069</v>
      </c>
    </row>
    <row r="31953" spans="2:2">
      <c r="B31953">
        <v>26069</v>
      </c>
    </row>
    <row r="31954" spans="2:2">
      <c r="B31954">
        <v>26069</v>
      </c>
    </row>
    <row r="31955" spans="2:2">
      <c r="B31955">
        <v>26069</v>
      </c>
    </row>
    <row r="31956" spans="2:2">
      <c r="B31956">
        <v>26069</v>
      </c>
    </row>
    <row r="31957" spans="2:2">
      <c r="B31957">
        <v>26069</v>
      </c>
    </row>
    <row r="31958" spans="2:2">
      <c r="B31958">
        <v>26069</v>
      </c>
    </row>
    <row r="31959" spans="2:2">
      <c r="B31959">
        <v>26069</v>
      </c>
    </row>
    <row r="31960" spans="2:2">
      <c r="B31960">
        <v>26069</v>
      </c>
    </row>
    <row r="31961" spans="2:2">
      <c r="B31961">
        <v>26069</v>
      </c>
    </row>
    <row r="31962" spans="2:2">
      <c r="B31962">
        <v>26069</v>
      </c>
    </row>
    <row r="31963" spans="2:2">
      <c r="B31963">
        <v>26069</v>
      </c>
    </row>
    <row r="31964" spans="2:2">
      <c r="B31964">
        <v>26069</v>
      </c>
    </row>
    <row r="31965" spans="2:2">
      <c r="B31965">
        <v>26069</v>
      </c>
    </row>
    <row r="31966" spans="2:2">
      <c r="B31966">
        <v>26069</v>
      </c>
    </row>
    <row r="31967" spans="2:2">
      <c r="B31967">
        <v>26069</v>
      </c>
    </row>
    <row r="31968" spans="2:2">
      <c r="B31968">
        <v>26069</v>
      </c>
    </row>
    <row r="31969" spans="2:2">
      <c r="B31969">
        <v>26069</v>
      </c>
    </row>
    <row r="31970" spans="2:2">
      <c r="B31970">
        <v>26069</v>
      </c>
    </row>
    <row r="31971" spans="2:2">
      <c r="B31971">
        <v>26069</v>
      </c>
    </row>
    <row r="31972" spans="2:2">
      <c r="B31972">
        <v>26069</v>
      </c>
    </row>
    <row r="31973" spans="2:2">
      <c r="B31973">
        <v>26069</v>
      </c>
    </row>
    <row r="31974" spans="2:2">
      <c r="B31974">
        <v>26069</v>
      </c>
    </row>
    <row r="31975" spans="2:2">
      <c r="B31975">
        <v>26069</v>
      </c>
    </row>
    <row r="31976" spans="2:2">
      <c r="B31976">
        <v>26069</v>
      </c>
    </row>
    <row r="31977" spans="2:2">
      <c r="B31977">
        <v>26069</v>
      </c>
    </row>
    <row r="31978" spans="2:2">
      <c r="B31978">
        <v>26069</v>
      </c>
    </row>
    <row r="31979" spans="2:2">
      <c r="B31979">
        <v>26069</v>
      </c>
    </row>
    <row r="31980" spans="2:2">
      <c r="B31980">
        <v>26069</v>
      </c>
    </row>
    <row r="31981" spans="2:2">
      <c r="B31981">
        <v>26069</v>
      </c>
    </row>
    <row r="31982" spans="2:2">
      <c r="B31982">
        <v>26069</v>
      </c>
    </row>
    <row r="31983" spans="2:2">
      <c r="B31983">
        <v>26069</v>
      </c>
    </row>
    <row r="31984" spans="2:2">
      <c r="B31984">
        <v>26071</v>
      </c>
    </row>
    <row r="31985" spans="2:2">
      <c r="B31985">
        <v>26071</v>
      </c>
    </row>
    <row r="31986" spans="2:2">
      <c r="B31986">
        <v>26071</v>
      </c>
    </row>
    <row r="31987" spans="2:2">
      <c r="B31987">
        <v>26071</v>
      </c>
    </row>
    <row r="31988" spans="2:2">
      <c r="B31988">
        <v>26071</v>
      </c>
    </row>
    <row r="31989" spans="2:2">
      <c r="B31989">
        <v>26071</v>
      </c>
    </row>
    <row r="31990" spans="2:2">
      <c r="B31990">
        <v>26071</v>
      </c>
    </row>
    <row r="31991" spans="2:2">
      <c r="B31991">
        <v>26071</v>
      </c>
    </row>
    <row r="31992" spans="2:2">
      <c r="B31992">
        <v>26071</v>
      </c>
    </row>
    <row r="31993" spans="2:2">
      <c r="B31993">
        <v>26071</v>
      </c>
    </row>
    <row r="31994" spans="2:2">
      <c r="B31994">
        <v>26071</v>
      </c>
    </row>
    <row r="31995" spans="2:2">
      <c r="B31995">
        <v>26071</v>
      </c>
    </row>
    <row r="31996" spans="2:2">
      <c r="B31996">
        <v>26071</v>
      </c>
    </row>
    <row r="31997" spans="2:2">
      <c r="B31997">
        <v>26071</v>
      </c>
    </row>
    <row r="31998" spans="2:2">
      <c r="B31998">
        <v>26071</v>
      </c>
    </row>
    <row r="31999" spans="2:2">
      <c r="B31999">
        <v>26071</v>
      </c>
    </row>
    <row r="32000" spans="2:2">
      <c r="B32000">
        <v>26071</v>
      </c>
    </row>
    <row r="32001" spans="2:2">
      <c r="B32001">
        <v>26071</v>
      </c>
    </row>
    <row r="32002" spans="2:2">
      <c r="B32002">
        <v>26071</v>
      </c>
    </row>
    <row r="32003" spans="2:2">
      <c r="B32003">
        <v>26071</v>
      </c>
    </row>
    <row r="32004" spans="2:2">
      <c r="B32004">
        <v>26071</v>
      </c>
    </row>
    <row r="32005" spans="2:2">
      <c r="B32005">
        <v>26071</v>
      </c>
    </row>
    <row r="32006" spans="2:2">
      <c r="B32006">
        <v>26071</v>
      </c>
    </row>
    <row r="32007" spans="2:2">
      <c r="B32007">
        <v>26071</v>
      </c>
    </row>
    <row r="32008" spans="2:2">
      <c r="B32008">
        <v>26071</v>
      </c>
    </row>
    <row r="32009" spans="2:2">
      <c r="B32009">
        <v>26071</v>
      </c>
    </row>
    <row r="32010" spans="2:2">
      <c r="B32010">
        <v>26071</v>
      </c>
    </row>
    <row r="32011" spans="2:2">
      <c r="B32011">
        <v>26071</v>
      </c>
    </row>
    <row r="32012" spans="2:2">
      <c r="B32012">
        <v>26071</v>
      </c>
    </row>
    <row r="32013" spans="2:2">
      <c r="B32013">
        <v>26071</v>
      </c>
    </row>
    <row r="32014" spans="2:2">
      <c r="B32014">
        <v>26071</v>
      </c>
    </row>
    <row r="32015" spans="2:2">
      <c r="B32015">
        <v>26073</v>
      </c>
    </row>
    <row r="32016" spans="2:2">
      <c r="B32016">
        <v>26073</v>
      </c>
    </row>
    <row r="32017" spans="2:2">
      <c r="B32017">
        <v>26073</v>
      </c>
    </row>
    <row r="32018" spans="2:2">
      <c r="B32018">
        <v>26073</v>
      </c>
    </row>
    <row r="32019" spans="2:2">
      <c r="B32019">
        <v>26073</v>
      </c>
    </row>
    <row r="32020" spans="2:2">
      <c r="B32020">
        <v>26073</v>
      </c>
    </row>
    <row r="32021" spans="2:2">
      <c r="B32021">
        <v>26073</v>
      </c>
    </row>
    <row r="32022" spans="2:2">
      <c r="B32022">
        <v>26073</v>
      </c>
    </row>
    <row r="32023" spans="2:2">
      <c r="B32023">
        <v>26073</v>
      </c>
    </row>
    <row r="32024" spans="2:2">
      <c r="B32024">
        <v>26073</v>
      </c>
    </row>
    <row r="32025" spans="2:2">
      <c r="B32025">
        <v>26073</v>
      </c>
    </row>
    <row r="32026" spans="2:2">
      <c r="B32026">
        <v>26073</v>
      </c>
    </row>
    <row r="32027" spans="2:2">
      <c r="B32027">
        <v>26073</v>
      </c>
    </row>
    <row r="32028" spans="2:2">
      <c r="B32028">
        <v>26073</v>
      </c>
    </row>
    <row r="32029" spans="2:2">
      <c r="B32029">
        <v>26073</v>
      </c>
    </row>
    <row r="32030" spans="2:2">
      <c r="B32030">
        <v>26073</v>
      </c>
    </row>
    <row r="32031" spans="2:2">
      <c r="B32031">
        <v>26073</v>
      </c>
    </row>
    <row r="32032" spans="2:2">
      <c r="B32032">
        <v>26073</v>
      </c>
    </row>
    <row r="32033" spans="2:2">
      <c r="B32033">
        <v>26073</v>
      </c>
    </row>
    <row r="32034" spans="2:2">
      <c r="B32034">
        <v>26073</v>
      </c>
    </row>
    <row r="32035" spans="2:2">
      <c r="B32035">
        <v>26073</v>
      </c>
    </row>
    <row r="32036" spans="2:2">
      <c r="B32036">
        <v>26073</v>
      </c>
    </row>
    <row r="32037" spans="2:2">
      <c r="B32037">
        <v>26073</v>
      </c>
    </row>
    <row r="32038" spans="2:2">
      <c r="B32038">
        <v>26075</v>
      </c>
    </row>
    <row r="32039" spans="2:2">
      <c r="B32039">
        <v>26075</v>
      </c>
    </row>
    <row r="32040" spans="2:2">
      <c r="B32040">
        <v>26075</v>
      </c>
    </row>
    <row r="32041" spans="2:2">
      <c r="B32041">
        <v>26075</v>
      </c>
    </row>
    <row r="32042" spans="2:2">
      <c r="B32042">
        <v>26075</v>
      </c>
    </row>
    <row r="32043" spans="2:2">
      <c r="B32043">
        <v>26075</v>
      </c>
    </row>
    <row r="32044" spans="2:2">
      <c r="B32044">
        <v>26075</v>
      </c>
    </row>
    <row r="32045" spans="2:2">
      <c r="B32045">
        <v>26075</v>
      </c>
    </row>
    <row r="32046" spans="2:2">
      <c r="B32046">
        <v>26075</v>
      </c>
    </row>
    <row r="32047" spans="2:2">
      <c r="B32047">
        <v>26075</v>
      </c>
    </row>
    <row r="32048" spans="2:2">
      <c r="B32048">
        <v>26075</v>
      </c>
    </row>
    <row r="32049" spans="2:2">
      <c r="B32049">
        <v>26075</v>
      </c>
    </row>
    <row r="32050" spans="2:2">
      <c r="B32050">
        <v>26075</v>
      </c>
    </row>
    <row r="32051" spans="2:2">
      <c r="B32051">
        <v>26075</v>
      </c>
    </row>
    <row r="32052" spans="2:2">
      <c r="B32052">
        <v>26075</v>
      </c>
    </row>
    <row r="32053" spans="2:2">
      <c r="B32053">
        <v>26075</v>
      </c>
    </row>
    <row r="32054" spans="2:2">
      <c r="B32054">
        <v>26075</v>
      </c>
    </row>
    <row r="32055" spans="2:2">
      <c r="B32055">
        <v>26075</v>
      </c>
    </row>
    <row r="32056" spans="2:2">
      <c r="B32056">
        <v>26075</v>
      </c>
    </row>
    <row r="32057" spans="2:2">
      <c r="B32057">
        <v>26075</v>
      </c>
    </row>
    <row r="32058" spans="2:2">
      <c r="B32058">
        <v>26075</v>
      </c>
    </row>
    <row r="32059" spans="2:2">
      <c r="B32059">
        <v>26075</v>
      </c>
    </row>
    <row r="32060" spans="2:2">
      <c r="B32060">
        <v>26075</v>
      </c>
    </row>
    <row r="32061" spans="2:2">
      <c r="B32061">
        <v>26075</v>
      </c>
    </row>
    <row r="32062" spans="2:2">
      <c r="B32062">
        <v>26075</v>
      </c>
    </row>
    <row r="32063" spans="2:2">
      <c r="B32063">
        <v>26075</v>
      </c>
    </row>
    <row r="32064" spans="2:2">
      <c r="B32064">
        <v>26075</v>
      </c>
    </row>
    <row r="32065" spans="2:2">
      <c r="B32065">
        <v>26075</v>
      </c>
    </row>
    <row r="32066" spans="2:2">
      <c r="B32066">
        <v>26075</v>
      </c>
    </row>
    <row r="32067" spans="2:2">
      <c r="B32067">
        <v>26075</v>
      </c>
    </row>
    <row r="32068" spans="2:2">
      <c r="B32068">
        <v>26075</v>
      </c>
    </row>
    <row r="32069" spans="2:2">
      <c r="B32069">
        <v>26075</v>
      </c>
    </row>
    <row r="32070" spans="2:2">
      <c r="B32070">
        <v>26075</v>
      </c>
    </row>
    <row r="32071" spans="2:2">
      <c r="B32071">
        <v>26075</v>
      </c>
    </row>
    <row r="32072" spans="2:2">
      <c r="B32072">
        <v>26075</v>
      </c>
    </row>
    <row r="32073" spans="2:2">
      <c r="B32073">
        <v>26075</v>
      </c>
    </row>
    <row r="32074" spans="2:2">
      <c r="B32074">
        <v>26075</v>
      </c>
    </row>
    <row r="32075" spans="2:2">
      <c r="B32075">
        <v>26075</v>
      </c>
    </row>
    <row r="32076" spans="2:2">
      <c r="B32076">
        <v>26075</v>
      </c>
    </row>
    <row r="32077" spans="2:2">
      <c r="B32077">
        <v>26075</v>
      </c>
    </row>
    <row r="32078" spans="2:2">
      <c r="B32078">
        <v>26075</v>
      </c>
    </row>
    <row r="32079" spans="2:2">
      <c r="B32079">
        <v>26075</v>
      </c>
    </row>
    <row r="32080" spans="2:2">
      <c r="B32080">
        <v>26075</v>
      </c>
    </row>
    <row r="32081" spans="2:2">
      <c r="B32081">
        <v>26075</v>
      </c>
    </row>
    <row r="32082" spans="2:2">
      <c r="B32082">
        <v>26075</v>
      </c>
    </row>
    <row r="32083" spans="2:2">
      <c r="B32083">
        <v>26075</v>
      </c>
    </row>
    <row r="32084" spans="2:2">
      <c r="B32084">
        <v>26075</v>
      </c>
    </row>
    <row r="32085" spans="2:2">
      <c r="B32085">
        <v>26075</v>
      </c>
    </row>
    <row r="32086" spans="2:2">
      <c r="B32086">
        <v>26075</v>
      </c>
    </row>
    <row r="32087" spans="2:2">
      <c r="B32087">
        <v>26075</v>
      </c>
    </row>
    <row r="32088" spans="2:2">
      <c r="B32088">
        <v>26075</v>
      </c>
    </row>
    <row r="32089" spans="2:2">
      <c r="B32089">
        <v>26075</v>
      </c>
    </row>
    <row r="32090" spans="2:2">
      <c r="B32090">
        <v>26075</v>
      </c>
    </row>
    <row r="32091" spans="2:2">
      <c r="B32091">
        <v>26075</v>
      </c>
    </row>
    <row r="32092" spans="2:2">
      <c r="B32092">
        <v>26075</v>
      </c>
    </row>
    <row r="32093" spans="2:2">
      <c r="B32093">
        <v>26075</v>
      </c>
    </row>
    <row r="32094" spans="2:2">
      <c r="B32094">
        <v>26075</v>
      </c>
    </row>
    <row r="32095" spans="2:2">
      <c r="B32095">
        <v>26075</v>
      </c>
    </row>
    <row r="32096" spans="2:2">
      <c r="B32096">
        <v>26075</v>
      </c>
    </row>
    <row r="32097" spans="2:2">
      <c r="B32097">
        <v>26075</v>
      </c>
    </row>
    <row r="32098" spans="2:2">
      <c r="B32098">
        <v>26075</v>
      </c>
    </row>
    <row r="32099" spans="2:2">
      <c r="B32099">
        <v>26075</v>
      </c>
    </row>
    <row r="32100" spans="2:2">
      <c r="B32100">
        <v>26075</v>
      </c>
    </row>
    <row r="32101" spans="2:2">
      <c r="B32101">
        <v>26075</v>
      </c>
    </row>
    <row r="32102" spans="2:2">
      <c r="B32102">
        <v>26075</v>
      </c>
    </row>
    <row r="32103" spans="2:2">
      <c r="B32103">
        <v>26075</v>
      </c>
    </row>
    <row r="32104" spans="2:2">
      <c r="B32104">
        <v>26075</v>
      </c>
    </row>
    <row r="32105" spans="2:2">
      <c r="B32105">
        <v>26075</v>
      </c>
    </row>
    <row r="32106" spans="2:2">
      <c r="B32106">
        <v>26075</v>
      </c>
    </row>
    <row r="32107" spans="2:2">
      <c r="B32107">
        <v>26075</v>
      </c>
    </row>
    <row r="32108" spans="2:2">
      <c r="B32108">
        <v>26075</v>
      </c>
    </row>
    <row r="32109" spans="2:2">
      <c r="B32109">
        <v>26075</v>
      </c>
    </row>
    <row r="32110" spans="2:2">
      <c r="B32110">
        <v>26075</v>
      </c>
    </row>
    <row r="32111" spans="2:2">
      <c r="B32111">
        <v>26075</v>
      </c>
    </row>
    <row r="32112" spans="2:2">
      <c r="B32112">
        <v>26075</v>
      </c>
    </row>
    <row r="32113" spans="2:2">
      <c r="B32113">
        <v>26075</v>
      </c>
    </row>
    <row r="32114" spans="2:2">
      <c r="B32114">
        <v>26075</v>
      </c>
    </row>
    <row r="32115" spans="2:2">
      <c r="B32115">
        <v>26075</v>
      </c>
    </row>
    <row r="32116" spans="2:2">
      <c r="B32116">
        <v>26075</v>
      </c>
    </row>
    <row r="32117" spans="2:2">
      <c r="B32117">
        <v>26075</v>
      </c>
    </row>
    <row r="32118" spans="2:2">
      <c r="B32118">
        <v>26075</v>
      </c>
    </row>
    <row r="32119" spans="2:2">
      <c r="B32119">
        <v>26075</v>
      </c>
    </row>
    <row r="32120" spans="2:2">
      <c r="B32120">
        <v>26075</v>
      </c>
    </row>
    <row r="32121" spans="2:2">
      <c r="B32121">
        <v>26075</v>
      </c>
    </row>
    <row r="32122" spans="2:2">
      <c r="B32122">
        <v>26075</v>
      </c>
    </row>
    <row r="32123" spans="2:2">
      <c r="B32123">
        <v>26075</v>
      </c>
    </row>
    <row r="32124" spans="2:2">
      <c r="B32124">
        <v>26075</v>
      </c>
    </row>
    <row r="32125" spans="2:2">
      <c r="B32125">
        <v>26075</v>
      </c>
    </row>
    <row r="32126" spans="2:2">
      <c r="B32126">
        <v>26075</v>
      </c>
    </row>
    <row r="32127" spans="2:2">
      <c r="B32127">
        <v>26075</v>
      </c>
    </row>
    <row r="32128" spans="2:2">
      <c r="B32128">
        <v>26075</v>
      </c>
    </row>
    <row r="32129" spans="2:2">
      <c r="B32129">
        <v>26075</v>
      </c>
    </row>
    <row r="32130" spans="2:2">
      <c r="B32130">
        <v>26075</v>
      </c>
    </row>
    <row r="32131" spans="2:2">
      <c r="B32131">
        <v>26075</v>
      </c>
    </row>
    <row r="32132" spans="2:2">
      <c r="B32132">
        <v>26077</v>
      </c>
    </row>
    <row r="32133" spans="2:2">
      <c r="B32133">
        <v>26077</v>
      </c>
    </row>
    <row r="32134" spans="2:2">
      <c r="B32134">
        <v>26077</v>
      </c>
    </row>
    <row r="32135" spans="2:2">
      <c r="B32135">
        <v>26077</v>
      </c>
    </row>
    <row r="32136" spans="2:2">
      <c r="B32136">
        <v>26077</v>
      </c>
    </row>
    <row r="32137" spans="2:2">
      <c r="B32137">
        <v>26077</v>
      </c>
    </row>
    <row r="32138" spans="2:2">
      <c r="B32138">
        <v>26077</v>
      </c>
    </row>
    <row r="32139" spans="2:2">
      <c r="B32139">
        <v>26077</v>
      </c>
    </row>
    <row r="32140" spans="2:2">
      <c r="B32140">
        <v>26077</v>
      </c>
    </row>
    <row r="32141" spans="2:2">
      <c r="B32141">
        <v>26077</v>
      </c>
    </row>
    <row r="32142" spans="2:2">
      <c r="B32142">
        <v>26077</v>
      </c>
    </row>
    <row r="32143" spans="2:2">
      <c r="B32143">
        <v>26077</v>
      </c>
    </row>
    <row r="32144" spans="2:2">
      <c r="B32144">
        <v>26077</v>
      </c>
    </row>
    <row r="32145" spans="2:2">
      <c r="B32145">
        <v>26077</v>
      </c>
    </row>
    <row r="32146" spans="2:2">
      <c r="B32146">
        <v>26077</v>
      </c>
    </row>
    <row r="32147" spans="2:2">
      <c r="B32147">
        <v>26077</v>
      </c>
    </row>
    <row r="32148" spans="2:2">
      <c r="B32148">
        <v>26077</v>
      </c>
    </row>
    <row r="32149" spans="2:2">
      <c r="B32149">
        <v>26077</v>
      </c>
    </row>
    <row r="32150" spans="2:2">
      <c r="B32150">
        <v>26077</v>
      </c>
    </row>
    <row r="32151" spans="2:2">
      <c r="B32151">
        <v>26077</v>
      </c>
    </row>
    <row r="32152" spans="2:2">
      <c r="B32152">
        <v>26077</v>
      </c>
    </row>
    <row r="32153" spans="2:2">
      <c r="B32153">
        <v>26077</v>
      </c>
    </row>
    <row r="32154" spans="2:2">
      <c r="B32154">
        <v>26077</v>
      </c>
    </row>
    <row r="32155" spans="2:2">
      <c r="B32155">
        <v>26077</v>
      </c>
    </row>
    <row r="32156" spans="2:2">
      <c r="B32156">
        <v>26077</v>
      </c>
    </row>
    <row r="32157" spans="2:2">
      <c r="B32157">
        <v>26077</v>
      </c>
    </row>
    <row r="32158" spans="2:2">
      <c r="B32158">
        <v>26077</v>
      </c>
    </row>
    <row r="32159" spans="2:2">
      <c r="B32159">
        <v>26077</v>
      </c>
    </row>
    <row r="32160" spans="2:2">
      <c r="B32160">
        <v>26077</v>
      </c>
    </row>
    <row r="32161" spans="2:2">
      <c r="B32161">
        <v>26077</v>
      </c>
    </row>
    <row r="32162" spans="2:2">
      <c r="B32162">
        <v>26077</v>
      </c>
    </row>
    <row r="32163" spans="2:2">
      <c r="B32163">
        <v>26077</v>
      </c>
    </row>
    <row r="32164" spans="2:2">
      <c r="B32164">
        <v>26077</v>
      </c>
    </row>
    <row r="32165" spans="2:2">
      <c r="B32165">
        <v>26077</v>
      </c>
    </row>
    <row r="32166" spans="2:2">
      <c r="B32166">
        <v>26077</v>
      </c>
    </row>
    <row r="32167" spans="2:2">
      <c r="B32167">
        <v>26077</v>
      </c>
    </row>
    <row r="32168" spans="2:2">
      <c r="B32168">
        <v>26077</v>
      </c>
    </row>
    <row r="32169" spans="2:2">
      <c r="B32169">
        <v>26077</v>
      </c>
    </row>
    <row r="32170" spans="2:2">
      <c r="B32170">
        <v>26077</v>
      </c>
    </row>
    <row r="32171" spans="2:2">
      <c r="B32171">
        <v>26077</v>
      </c>
    </row>
    <row r="32172" spans="2:2">
      <c r="B32172">
        <v>26077</v>
      </c>
    </row>
    <row r="32173" spans="2:2">
      <c r="B32173">
        <v>26077</v>
      </c>
    </row>
    <row r="32174" spans="2:2">
      <c r="B32174">
        <v>26077</v>
      </c>
    </row>
    <row r="32175" spans="2:2">
      <c r="B32175">
        <v>26077</v>
      </c>
    </row>
    <row r="32176" spans="2:2">
      <c r="B32176">
        <v>26077</v>
      </c>
    </row>
    <row r="32177" spans="2:2">
      <c r="B32177">
        <v>26077</v>
      </c>
    </row>
    <row r="32178" spans="2:2">
      <c r="B32178">
        <v>26077</v>
      </c>
    </row>
    <row r="32179" spans="2:2">
      <c r="B32179">
        <v>26077</v>
      </c>
    </row>
    <row r="32180" spans="2:2">
      <c r="B32180">
        <v>26077</v>
      </c>
    </row>
    <row r="32181" spans="2:2">
      <c r="B32181">
        <v>26077</v>
      </c>
    </row>
    <row r="32182" spans="2:2">
      <c r="B32182">
        <v>26077</v>
      </c>
    </row>
    <row r="32183" spans="2:2">
      <c r="B32183">
        <v>26077</v>
      </c>
    </row>
    <row r="32184" spans="2:2">
      <c r="B32184">
        <v>26077</v>
      </c>
    </row>
    <row r="32185" spans="2:2">
      <c r="B32185">
        <v>26077</v>
      </c>
    </row>
    <row r="32186" spans="2:2">
      <c r="B32186">
        <v>26077</v>
      </c>
    </row>
    <row r="32187" spans="2:2">
      <c r="B32187">
        <v>26077</v>
      </c>
    </row>
    <row r="32188" spans="2:2">
      <c r="B32188">
        <v>26077</v>
      </c>
    </row>
    <row r="32189" spans="2:2">
      <c r="B32189">
        <v>26077</v>
      </c>
    </row>
    <row r="32190" spans="2:2">
      <c r="B32190">
        <v>26077</v>
      </c>
    </row>
    <row r="32191" spans="2:2">
      <c r="B32191">
        <v>26077</v>
      </c>
    </row>
    <row r="32192" spans="2:2">
      <c r="B32192">
        <v>26077</v>
      </c>
    </row>
    <row r="32193" spans="2:2">
      <c r="B32193">
        <v>26077</v>
      </c>
    </row>
    <row r="32194" spans="2:2">
      <c r="B32194">
        <v>26077</v>
      </c>
    </row>
    <row r="32195" spans="2:2">
      <c r="B32195">
        <v>26077</v>
      </c>
    </row>
    <row r="32196" spans="2:2">
      <c r="B32196">
        <v>26077</v>
      </c>
    </row>
    <row r="32197" spans="2:2">
      <c r="B32197">
        <v>26077</v>
      </c>
    </row>
    <row r="32198" spans="2:2">
      <c r="B32198">
        <v>26077</v>
      </c>
    </row>
    <row r="32199" spans="2:2">
      <c r="B32199">
        <v>26077</v>
      </c>
    </row>
    <row r="32200" spans="2:2">
      <c r="B32200">
        <v>26077</v>
      </c>
    </row>
    <row r="32201" spans="2:2">
      <c r="B32201">
        <v>26077</v>
      </c>
    </row>
    <row r="32202" spans="2:2">
      <c r="B32202">
        <v>26077</v>
      </c>
    </row>
    <row r="32203" spans="2:2">
      <c r="B32203">
        <v>26077</v>
      </c>
    </row>
    <row r="32204" spans="2:2">
      <c r="B32204">
        <v>26077</v>
      </c>
    </row>
    <row r="32205" spans="2:2">
      <c r="B32205">
        <v>26077</v>
      </c>
    </row>
    <row r="32206" spans="2:2">
      <c r="B32206">
        <v>26077</v>
      </c>
    </row>
    <row r="32207" spans="2:2">
      <c r="B32207">
        <v>26077</v>
      </c>
    </row>
    <row r="32208" spans="2:2">
      <c r="B32208">
        <v>26077</v>
      </c>
    </row>
    <row r="32209" spans="2:2">
      <c r="B32209">
        <v>26077</v>
      </c>
    </row>
    <row r="32210" spans="2:2">
      <c r="B32210">
        <v>26077</v>
      </c>
    </row>
    <row r="32211" spans="2:2">
      <c r="B32211">
        <v>26077</v>
      </c>
    </row>
    <row r="32212" spans="2:2">
      <c r="B32212">
        <v>26077</v>
      </c>
    </row>
    <row r="32213" spans="2:2">
      <c r="B32213">
        <v>26077</v>
      </c>
    </row>
    <row r="32214" spans="2:2">
      <c r="B32214">
        <v>26077</v>
      </c>
    </row>
    <row r="32215" spans="2:2">
      <c r="B32215">
        <v>26077</v>
      </c>
    </row>
    <row r="32216" spans="2:2">
      <c r="B32216">
        <v>26077</v>
      </c>
    </row>
    <row r="32217" spans="2:2">
      <c r="B32217">
        <v>26077</v>
      </c>
    </row>
    <row r="32218" spans="2:2">
      <c r="B32218">
        <v>26077</v>
      </c>
    </row>
    <row r="32219" spans="2:2">
      <c r="B32219">
        <v>26079</v>
      </c>
    </row>
    <row r="32220" spans="2:2">
      <c r="B32220">
        <v>26079</v>
      </c>
    </row>
    <row r="32221" spans="2:2">
      <c r="B32221">
        <v>26079</v>
      </c>
    </row>
    <row r="32222" spans="2:2">
      <c r="B32222">
        <v>26079</v>
      </c>
    </row>
    <row r="32223" spans="2:2">
      <c r="B32223">
        <v>26079</v>
      </c>
    </row>
    <row r="32224" spans="2:2">
      <c r="B32224">
        <v>26079</v>
      </c>
    </row>
    <row r="32225" spans="2:2">
      <c r="B32225">
        <v>26079</v>
      </c>
    </row>
    <row r="32226" spans="2:2">
      <c r="B32226">
        <v>26079</v>
      </c>
    </row>
    <row r="32227" spans="2:2">
      <c r="B32227">
        <v>26079</v>
      </c>
    </row>
    <row r="32228" spans="2:2">
      <c r="B32228">
        <v>26079</v>
      </c>
    </row>
    <row r="32229" spans="2:2">
      <c r="B32229">
        <v>26079</v>
      </c>
    </row>
    <row r="32230" spans="2:2">
      <c r="B32230">
        <v>26079</v>
      </c>
    </row>
    <row r="32231" spans="2:2">
      <c r="B32231">
        <v>26079</v>
      </c>
    </row>
    <row r="32232" spans="2:2">
      <c r="B32232">
        <v>26079</v>
      </c>
    </row>
    <row r="32233" spans="2:2">
      <c r="B32233">
        <v>26079</v>
      </c>
    </row>
    <row r="32234" spans="2:2">
      <c r="B32234">
        <v>26079</v>
      </c>
    </row>
    <row r="32235" spans="2:2">
      <c r="B32235">
        <v>26079</v>
      </c>
    </row>
    <row r="32236" spans="2:2">
      <c r="B32236">
        <v>26079</v>
      </c>
    </row>
    <row r="32237" spans="2:2">
      <c r="B32237">
        <v>26079</v>
      </c>
    </row>
    <row r="32238" spans="2:2">
      <c r="B32238">
        <v>26079</v>
      </c>
    </row>
    <row r="32239" spans="2:2">
      <c r="B32239">
        <v>26079</v>
      </c>
    </row>
    <row r="32240" spans="2:2">
      <c r="B32240">
        <v>26079</v>
      </c>
    </row>
    <row r="32241" spans="2:2">
      <c r="B32241">
        <v>26079</v>
      </c>
    </row>
    <row r="32242" spans="2:2">
      <c r="B32242">
        <v>26079</v>
      </c>
    </row>
    <row r="32243" spans="2:2">
      <c r="B32243">
        <v>26081</v>
      </c>
    </row>
    <row r="32244" spans="2:2">
      <c r="B32244">
        <v>26081</v>
      </c>
    </row>
    <row r="32245" spans="2:2">
      <c r="B32245">
        <v>26081</v>
      </c>
    </row>
    <row r="32246" spans="2:2">
      <c r="B32246">
        <v>26081</v>
      </c>
    </row>
    <row r="32247" spans="2:2">
      <c r="B32247">
        <v>26081</v>
      </c>
    </row>
    <row r="32248" spans="2:2">
      <c r="B32248">
        <v>26081</v>
      </c>
    </row>
    <row r="32249" spans="2:2">
      <c r="B32249">
        <v>26081</v>
      </c>
    </row>
    <row r="32250" spans="2:2">
      <c r="B32250">
        <v>26081</v>
      </c>
    </row>
    <row r="32251" spans="2:2">
      <c r="B32251">
        <v>26081</v>
      </c>
    </row>
    <row r="32252" spans="2:2">
      <c r="B32252">
        <v>26081</v>
      </c>
    </row>
    <row r="32253" spans="2:2">
      <c r="B32253">
        <v>26081</v>
      </c>
    </row>
    <row r="32254" spans="2:2">
      <c r="B32254">
        <v>26081</v>
      </c>
    </row>
    <row r="32255" spans="2:2">
      <c r="B32255">
        <v>26081</v>
      </c>
    </row>
    <row r="32256" spans="2:2">
      <c r="B32256">
        <v>26081</v>
      </c>
    </row>
    <row r="32257" spans="2:2">
      <c r="B32257">
        <v>26081</v>
      </c>
    </row>
    <row r="32258" spans="2:2">
      <c r="B32258">
        <v>26081</v>
      </c>
    </row>
    <row r="32259" spans="2:2">
      <c r="B32259">
        <v>26081</v>
      </c>
    </row>
    <row r="32260" spans="2:2">
      <c r="B32260">
        <v>26081</v>
      </c>
    </row>
    <row r="32261" spans="2:2">
      <c r="B32261">
        <v>26081</v>
      </c>
    </row>
    <row r="32262" spans="2:2">
      <c r="B32262">
        <v>26081</v>
      </c>
    </row>
    <row r="32263" spans="2:2">
      <c r="B32263">
        <v>26081</v>
      </c>
    </row>
    <row r="32264" spans="2:2">
      <c r="B32264">
        <v>26081</v>
      </c>
    </row>
    <row r="32265" spans="2:2">
      <c r="B32265">
        <v>26081</v>
      </c>
    </row>
    <row r="32266" spans="2:2">
      <c r="B32266">
        <v>26081</v>
      </c>
    </row>
    <row r="32267" spans="2:2">
      <c r="B32267">
        <v>26081</v>
      </c>
    </row>
    <row r="32268" spans="2:2">
      <c r="B32268">
        <v>26081</v>
      </c>
    </row>
    <row r="32269" spans="2:2">
      <c r="B32269">
        <v>26081</v>
      </c>
    </row>
    <row r="32270" spans="2:2">
      <c r="B32270">
        <v>26081</v>
      </c>
    </row>
    <row r="32271" spans="2:2">
      <c r="B32271">
        <v>26081</v>
      </c>
    </row>
    <row r="32272" spans="2:2">
      <c r="B32272">
        <v>26081</v>
      </c>
    </row>
    <row r="32273" spans="2:2">
      <c r="B32273">
        <v>26081</v>
      </c>
    </row>
    <row r="32274" spans="2:2">
      <c r="B32274">
        <v>26081</v>
      </c>
    </row>
    <row r="32275" spans="2:2">
      <c r="B32275">
        <v>26081</v>
      </c>
    </row>
    <row r="32276" spans="2:2">
      <c r="B32276">
        <v>26081</v>
      </c>
    </row>
    <row r="32277" spans="2:2">
      <c r="B32277">
        <v>26081</v>
      </c>
    </row>
    <row r="32278" spans="2:2">
      <c r="B32278">
        <v>26081</v>
      </c>
    </row>
    <row r="32279" spans="2:2">
      <c r="B32279">
        <v>26081</v>
      </c>
    </row>
    <row r="32280" spans="2:2">
      <c r="B32280">
        <v>26081</v>
      </c>
    </row>
    <row r="32281" spans="2:2">
      <c r="B32281">
        <v>26081</v>
      </c>
    </row>
    <row r="32282" spans="2:2">
      <c r="B32282">
        <v>26081</v>
      </c>
    </row>
    <row r="32283" spans="2:2">
      <c r="B32283">
        <v>26081</v>
      </c>
    </row>
    <row r="32284" spans="2:2">
      <c r="B32284">
        <v>26081</v>
      </c>
    </row>
    <row r="32285" spans="2:2">
      <c r="B32285">
        <v>26081</v>
      </c>
    </row>
    <row r="32286" spans="2:2">
      <c r="B32286">
        <v>26081</v>
      </c>
    </row>
    <row r="32287" spans="2:2">
      <c r="B32287">
        <v>26081</v>
      </c>
    </row>
    <row r="32288" spans="2:2">
      <c r="B32288">
        <v>26081</v>
      </c>
    </row>
    <row r="32289" spans="2:2">
      <c r="B32289">
        <v>26081</v>
      </c>
    </row>
    <row r="32290" spans="2:2">
      <c r="B32290">
        <v>26081</v>
      </c>
    </row>
    <row r="32291" spans="2:2">
      <c r="B32291">
        <v>26081</v>
      </c>
    </row>
    <row r="32292" spans="2:2">
      <c r="B32292">
        <v>26081</v>
      </c>
    </row>
    <row r="32293" spans="2:2">
      <c r="B32293">
        <v>26081</v>
      </c>
    </row>
    <row r="32294" spans="2:2">
      <c r="B32294">
        <v>26081</v>
      </c>
    </row>
    <row r="32295" spans="2:2">
      <c r="B32295">
        <v>26081</v>
      </c>
    </row>
    <row r="32296" spans="2:2">
      <c r="B32296">
        <v>26081</v>
      </c>
    </row>
    <row r="32297" spans="2:2">
      <c r="B32297">
        <v>26081</v>
      </c>
    </row>
    <row r="32298" spans="2:2">
      <c r="B32298">
        <v>26081</v>
      </c>
    </row>
    <row r="32299" spans="2:2">
      <c r="B32299">
        <v>26081</v>
      </c>
    </row>
    <row r="32300" spans="2:2">
      <c r="B32300">
        <v>26081</v>
      </c>
    </row>
    <row r="32301" spans="2:2">
      <c r="B32301">
        <v>26081</v>
      </c>
    </row>
    <row r="32302" spans="2:2">
      <c r="B32302">
        <v>26081</v>
      </c>
    </row>
    <row r="32303" spans="2:2">
      <c r="B32303">
        <v>26081</v>
      </c>
    </row>
    <row r="32304" spans="2:2">
      <c r="B32304">
        <v>26081</v>
      </c>
    </row>
    <row r="32305" spans="2:2">
      <c r="B32305">
        <v>26081</v>
      </c>
    </row>
    <row r="32306" spans="2:2">
      <c r="B32306">
        <v>26081</v>
      </c>
    </row>
    <row r="32307" spans="2:2">
      <c r="B32307">
        <v>26081</v>
      </c>
    </row>
    <row r="32308" spans="2:2">
      <c r="B32308">
        <v>26081</v>
      </c>
    </row>
    <row r="32309" spans="2:2">
      <c r="B32309">
        <v>26081</v>
      </c>
    </row>
    <row r="32310" spans="2:2">
      <c r="B32310">
        <v>26081</v>
      </c>
    </row>
    <row r="32311" spans="2:2">
      <c r="B32311">
        <v>26081</v>
      </c>
    </row>
    <row r="32312" spans="2:2">
      <c r="B32312">
        <v>26081</v>
      </c>
    </row>
    <row r="32313" spans="2:2">
      <c r="B32313">
        <v>26081</v>
      </c>
    </row>
    <row r="32314" spans="2:2">
      <c r="B32314">
        <v>26081</v>
      </c>
    </row>
    <row r="32315" spans="2:2">
      <c r="B32315">
        <v>26081</v>
      </c>
    </row>
    <row r="32316" spans="2:2">
      <c r="B32316">
        <v>26081</v>
      </c>
    </row>
    <row r="32317" spans="2:2">
      <c r="B32317">
        <v>26081</v>
      </c>
    </row>
    <row r="32318" spans="2:2">
      <c r="B32318">
        <v>26081</v>
      </c>
    </row>
    <row r="32319" spans="2:2">
      <c r="B32319">
        <v>26081</v>
      </c>
    </row>
    <row r="32320" spans="2:2">
      <c r="B32320">
        <v>26081</v>
      </c>
    </row>
    <row r="32321" spans="2:2">
      <c r="B32321">
        <v>26081</v>
      </c>
    </row>
    <row r="32322" spans="2:2">
      <c r="B32322">
        <v>26081</v>
      </c>
    </row>
    <row r="32323" spans="2:2">
      <c r="B32323">
        <v>26081</v>
      </c>
    </row>
    <row r="32324" spans="2:2">
      <c r="B32324">
        <v>26081</v>
      </c>
    </row>
    <row r="32325" spans="2:2">
      <c r="B32325">
        <v>26081</v>
      </c>
    </row>
    <row r="32326" spans="2:2">
      <c r="B32326">
        <v>26081</v>
      </c>
    </row>
    <row r="32327" spans="2:2">
      <c r="B32327">
        <v>26081</v>
      </c>
    </row>
    <row r="32328" spans="2:2">
      <c r="B32328">
        <v>26081</v>
      </c>
    </row>
    <row r="32329" spans="2:2">
      <c r="B32329">
        <v>26081</v>
      </c>
    </row>
    <row r="32330" spans="2:2">
      <c r="B32330">
        <v>26081</v>
      </c>
    </row>
    <row r="32331" spans="2:2">
      <c r="B32331">
        <v>26081</v>
      </c>
    </row>
    <row r="32332" spans="2:2">
      <c r="B32332">
        <v>26081</v>
      </c>
    </row>
    <row r="32333" spans="2:2">
      <c r="B32333">
        <v>26081</v>
      </c>
    </row>
    <row r="32334" spans="2:2">
      <c r="B32334">
        <v>26081</v>
      </c>
    </row>
    <row r="32335" spans="2:2">
      <c r="B32335">
        <v>26081</v>
      </c>
    </row>
    <row r="32336" spans="2:2">
      <c r="B32336">
        <v>26081</v>
      </c>
    </row>
    <row r="32337" spans="2:2">
      <c r="B32337">
        <v>26081</v>
      </c>
    </row>
    <row r="32338" spans="2:2">
      <c r="B32338">
        <v>26081</v>
      </c>
    </row>
    <row r="32339" spans="2:2">
      <c r="B32339">
        <v>26081</v>
      </c>
    </row>
    <row r="32340" spans="2:2">
      <c r="B32340">
        <v>26081</v>
      </c>
    </row>
    <row r="32341" spans="2:2">
      <c r="B32341">
        <v>26081</v>
      </c>
    </row>
    <row r="32342" spans="2:2">
      <c r="B32342">
        <v>26081</v>
      </c>
    </row>
    <row r="32343" spans="2:2">
      <c r="B32343">
        <v>26081</v>
      </c>
    </row>
    <row r="32344" spans="2:2">
      <c r="B32344">
        <v>26081</v>
      </c>
    </row>
    <row r="32345" spans="2:2">
      <c r="B32345">
        <v>26081</v>
      </c>
    </row>
    <row r="32346" spans="2:2">
      <c r="B32346">
        <v>26081</v>
      </c>
    </row>
    <row r="32347" spans="2:2">
      <c r="B32347">
        <v>26081</v>
      </c>
    </row>
    <row r="32348" spans="2:2">
      <c r="B32348">
        <v>26081</v>
      </c>
    </row>
    <row r="32349" spans="2:2">
      <c r="B32349">
        <v>26081</v>
      </c>
    </row>
    <row r="32350" spans="2:2">
      <c r="B32350">
        <v>26081</v>
      </c>
    </row>
    <row r="32351" spans="2:2">
      <c r="B32351">
        <v>26081</v>
      </c>
    </row>
    <row r="32352" spans="2:2">
      <c r="B32352">
        <v>26081</v>
      </c>
    </row>
    <row r="32353" spans="2:2">
      <c r="B32353">
        <v>26081</v>
      </c>
    </row>
    <row r="32354" spans="2:2">
      <c r="B32354">
        <v>26081</v>
      </c>
    </row>
    <row r="32355" spans="2:2">
      <c r="B32355">
        <v>26081</v>
      </c>
    </row>
    <row r="32356" spans="2:2">
      <c r="B32356">
        <v>26081</v>
      </c>
    </row>
    <row r="32357" spans="2:2">
      <c r="B32357">
        <v>26081</v>
      </c>
    </row>
    <row r="32358" spans="2:2">
      <c r="B32358">
        <v>26081</v>
      </c>
    </row>
    <row r="32359" spans="2:2">
      <c r="B32359">
        <v>26081</v>
      </c>
    </row>
    <row r="32360" spans="2:2">
      <c r="B32360">
        <v>26081</v>
      </c>
    </row>
    <row r="32361" spans="2:2">
      <c r="B32361">
        <v>26081</v>
      </c>
    </row>
    <row r="32362" spans="2:2">
      <c r="B32362">
        <v>26081</v>
      </c>
    </row>
    <row r="32363" spans="2:2">
      <c r="B32363">
        <v>26081</v>
      </c>
    </row>
    <row r="32364" spans="2:2">
      <c r="B32364">
        <v>26081</v>
      </c>
    </row>
    <row r="32365" spans="2:2">
      <c r="B32365">
        <v>26081</v>
      </c>
    </row>
    <row r="32366" spans="2:2">
      <c r="B32366">
        <v>26081</v>
      </c>
    </row>
    <row r="32367" spans="2:2">
      <c r="B32367">
        <v>26083</v>
      </c>
    </row>
    <row r="32368" spans="2:2">
      <c r="B32368">
        <v>26083</v>
      </c>
    </row>
    <row r="32369" spans="2:2">
      <c r="B32369">
        <v>26083</v>
      </c>
    </row>
    <row r="32370" spans="2:2">
      <c r="B32370">
        <v>26083</v>
      </c>
    </row>
    <row r="32371" spans="2:2">
      <c r="B32371">
        <v>26083</v>
      </c>
    </row>
    <row r="32372" spans="2:2">
      <c r="B32372">
        <v>26083</v>
      </c>
    </row>
    <row r="32373" spans="2:2">
      <c r="B32373">
        <v>26085</v>
      </c>
    </row>
    <row r="32374" spans="2:2">
      <c r="B32374">
        <v>26085</v>
      </c>
    </row>
    <row r="32375" spans="2:2">
      <c r="B32375">
        <v>26085</v>
      </c>
    </row>
    <row r="32376" spans="2:2">
      <c r="B32376">
        <v>26085</v>
      </c>
    </row>
    <row r="32377" spans="2:2">
      <c r="B32377">
        <v>26085</v>
      </c>
    </row>
    <row r="32378" spans="2:2">
      <c r="B32378">
        <v>26085</v>
      </c>
    </row>
    <row r="32379" spans="2:2">
      <c r="B32379">
        <v>26085</v>
      </c>
    </row>
    <row r="32380" spans="2:2">
      <c r="B32380">
        <v>26085</v>
      </c>
    </row>
    <row r="32381" spans="2:2">
      <c r="B32381">
        <v>26085</v>
      </c>
    </row>
    <row r="32382" spans="2:2">
      <c r="B32382">
        <v>26085</v>
      </c>
    </row>
    <row r="32383" spans="2:2">
      <c r="B32383">
        <v>26085</v>
      </c>
    </row>
    <row r="32384" spans="2:2">
      <c r="B32384">
        <v>26085</v>
      </c>
    </row>
    <row r="32385" spans="2:2">
      <c r="B32385">
        <v>26085</v>
      </c>
    </row>
    <row r="32386" spans="2:2">
      <c r="B32386">
        <v>26087</v>
      </c>
    </row>
    <row r="32387" spans="2:2">
      <c r="B32387">
        <v>26087</v>
      </c>
    </row>
    <row r="32388" spans="2:2">
      <c r="B32388">
        <v>26087</v>
      </c>
    </row>
    <row r="32389" spans="2:2">
      <c r="B32389">
        <v>26087</v>
      </c>
    </row>
    <row r="32390" spans="2:2">
      <c r="B32390">
        <v>26087</v>
      </c>
    </row>
    <row r="32391" spans="2:2">
      <c r="B32391">
        <v>26087</v>
      </c>
    </row>
    <row r="32392" spans="2:2">
      <c r="B32392">
        <v>26087</v>
      </c>
    </row>
    <row r="32393" spans="2:2">
      <c r="B32393">
        <v>26087</v>
      </c>
    </row>
    <row r="32394" spans="2:2">
      <c r="B32394">
        <v>26087</v>
      </c>
    </row>
    <row r="32395" spans="2:2">
      <c r="B32395">
        <v>26087</v>
      </c>
    </row>
    <row r="32396" spans="2:2">
      <c r="B32396">
        <v>26087</v>
      </c>
    </row>
    <row r="32397" spans="2:2">
      <c r="B32397">
        <v>26087</v>
      </c>
    </row>
    <row r="32398" spans="2:2">
      <c r="B32398">
        <v>26087</v>
      </c>
    </row>
    <row r="32399" spans="2:2">
      <c r="B32399">
        <v>26087</v>
      </c>
    </row>
    <row r="32400" spans="2:2">
      <c r="B32400">
        <v>26087</v>
      </c>
    </row>
    <row r="32401" spans="2:2">
      <c r="B32401">
        <v>26087</v>
      </c>
    </row>
    <row r="32402" spans="2:2">
      <c r="B32402">
        <v>26087</v>
      </c>
    </row>
    <row r="32403" spans="2:2">
      <c r="B32403">
        <v>26087</v>
      </c>
    </row>
    <row r="32404" spans="2:2">
      <c r="B32404">
        <v>26087</v>
      </c>
    </row>
    <row r="32405" spans="2:2">
      <c r="B32405">
        <v>26087</v>
      </c>
    </row>
    <row r="32406" spans="2:2">
      <c r="B32406">
        <v>26087</v>
      </c>
    </row>
    <row r="32407" spans="2:2">
      <c r="B32407">
        <v>26087</v>
      </c>
    </row>
    <row r="32408" spans="2:2">
      <c r="B32408">
        <v>26087</v>
      </c>
    </row>
    <row r="32409" spans="2:2">
      <c r="B32409">
        <v>26087</v>
      </c>
    </row>
    <row r="32410" spans="2:2">
      <c r="B32410">
        <v>26087</v>
      </c>
    </row>
    <row r="32411" spans="2:2">
      <c r="B32411">
        <v>26087</v>
      </c>
    </row>
    <row r="32412" spans="2:2">
      <c r="B32412">
        <v>26087</v>
      </c>
    </row>
    <row r="32413" spans="2:2">
      <c r="B32413">
        <v>26087</v>
      </c>
    </row>
    <row r="32414" spans="2:2">
      <c r="B32414">
        <v>26087</v>
      </c>
    </row>
    <row r="32415" spans="2:2">
      <c r="B32415">
        <v>26087</v>
      </c>
    </row>
    <row r="32416" spans="2:2">
      <c r="B32416">
        <v>26087</v>
      </c>
    </row>
    <row r="32417" spans="2:2">
      <c r="B32417">
        <v>26087</v>
      </c>
    </row>
    <row r="32418" spans="2:2">
      <c r="B32418">
        <v>26087</v>
      </c>
    </row>
    <row r="32419" spans="2:2">
      <c r="B32419">
        <v>26087</v>
      </c>
    </row>
    <row r="32420" spans="2:2">
      <c r="B32420">
        <v>26087</v>
      </c>
    </row>
    <row r="32421" spans="2:2">
      <c r="B32421">
        <v>26087</v>
      </c>
    </row>
    <row r="32422" spans="2:2">
      <c r="B32422">
        <v>26087</v>
      </c>
    </row>
    <row r="32423" spans="2:2">
      <c r="B32423">
        <v>26087</v>
      </c>
    </row>
    <row r="32424" spans="2:2">
      <c r="B32424">
        <v>26087</v>
      </c>
    </row>
    <row r="32425" spans="2:2">
      <c r="B32425">
        <v>26087</v>
      </c>
    </row>
    <row r="32426" spans="2:2">
      <c r="B32426">
        <v>26087</v>
      </c>
    </row>
    <row r="32427" spans="2:2">
      <c r="B32427">
        <v>26087</v>
      </c>
    </row>
    <row r="32428" spans="2:2">
      <c r="B32428">
        <v>26087</v>
      </c>
    </row>
    <row r="32429" spans="2:2">
      <c r="B32429">
        <v>26087</v>
      </c>
    </row>
    <row r="32430" spans="2:2">
      <c r="B32430">
        <v>26087</v>
      </c>
    </row>
    <row r="32431" spans="2:2">
      <c r="B32431">
        <v>26087</v>
      </c>
    </row>
    <row r="32432" spans="2:2">
      <c r="B32432">
        <v>26087</v>
      </c>
    </row>
    <row r="32433" spans="2:2">
      <c r="B32433">
        <v>26087</v>
      </c>
    </row>
    <row r="32434" spans="2:2">
      <c r="B32434">
        <v>26087</v>
      </c>
    </row>
    <row r="32435" spans="2:2">
      <c r="B32435">
        <v>26087</v>
      </c>
    </row>
    <row r="32436" spans="2:2">
      <c r="B32436">
        <v>26087</v>
      </c>
    </row>
    <row r="32437" spans="2:2">
      <c r="B32437">
        <v>26087</v>
      </c>
    </row>
    <row r="32438" spans="2:2">
      <c r="B32438">
        <v>26087</v>
      </c>
    </row>
    <row r="32439" spans="2:2">
      <c r="B32439">
        <v>26089</v>
      </c>
    </row>
    <row r="32440" spans="2:2">
      <c r="B32440">
        <v>26089</v>
      </c>
    </row>
    <row r="32441" spans="2:2">
      <c r="B32441">
        <v>26089</v>
      </c>
    </row>
    <row r="32442" spans="2:2">
      <c r="B32442">
        <v>26089</v>
      </c>
    </row>
    <row r="32443" spans="2:2">
      <c r="B32443">
        <v>26089</v>
      </c>
    </row>
    <row r="32444" spans="2:2">
      <c r="B32444">
        <v>26089</v>
      </c>
    </row>
    <row r="32445" spans="2:2">
      <c r="B32445">
        <v>26089</v>
      </c>
    </row>
    <row r="32446" spans="2:2">
      <c r="B32446">
        <v>26089</v>
      </c>
    </row>
    <row r="32447" spans="2:2">
      <c r="B32447">
        <v>26089</v>
      </c>
    </row>
    <row r="32448" spans="2:2">
      <c r="B32448">
        <v>26089</v>
      </c>
    </row>
    <row r="32449" spans="2:2">
      <c r="B32449">
        <v>26089</v>
      </c>
    </row>
    <row r="32450" spans="2:2">
      <c r="B32450">
        <v>26089</v>
      </c>
    </row>
    <row r="32451" spans="2:2">
      <c r="B32451">
        <v>26091</v>
      </c>
    </row>
    <row r="32452" spans="2:2">
      <c r="B32452">
        <v>26091</v>
      </c>
    </row>
    <row r="32453" spans="2:2">
      <c r="B32453">
        <v>26091</v>
      </c>
    </row>
    <row r="32454" spans="2:2">
      <c r="B32454">
        <v>26091</v>
      </c>
    </row>
    <row r="32455" spans="2:2">
      <c r="B32455">
        <v>26091</v>
      </c>
    </row>
    <row r="32456" spans="2:2">
      <c r="B32456">
        <v>26091</v>
      </c>
    </row>
    <row r="32457" spans="2:2">
      <c r="B32457">
        <v>26091</v>
      </c>
    </row>
    <row r="32458" spans="2:2">
      <c r="B32458">
        <v>26091</v>
      </c>
    </row>
    <row r="32459" spans="2:2">
      <c r="B32459">
        <v>26091</v>
      </c>
    </row>
    <row r="32460" spans="2:2">
      <c r="B32460">
        <v>26091</v>
      </c>
    </row>
    <row r="32461" spans="2:2">
      <c r="B32461">
        <v>26091</v>
      </c>
    </row>
    <row r="32462" spans="2:2">
      <c r="B32462">
        <v>26091</v>
      </c>
    </row>
    <row r="32463" spans="2:2">
      <c r="B32463">
        <v>26091</v>
      </c>
    </row>
    <row r="32464" spans="2:2">
      <c r="B32464">
        <v>26091</v>
      </c>
    </row>
    <row r="32465" spans="2:2">
      <c r="B32465">
        <v>26091</v>
      </c>
    </row>
    <row r="32466" spans="2:2">
      <c r="B32466">
        <v>26091</v>
      </c>
    </row>
    <row r="32467" spans="2:2">
      <c r="B32467">
        <v>26091</v>
      </c>
    </row>
    <row r="32468" spans="2:2">
      <c r="B32468">
        <v>26091</v>
      </c>
    </row>
    <row r="32469" spans="2:2">
      <c r="B32469">
        <v>26091</v>
      </c>
    </row>
    <row r="32470" spans="2:2">
      <c r="B32470">
        <v>26091</v>
      </c>
    </row>
    <row r="32471" spans="2:2">
      <c r="B32471">
        <v>26091</v>
      </c>
    </row>
    <row r="32472" spans="2:2">
      <c r="B32472">
        <v>26091</v>
      </c>
    </row>
    <row r="32473" spans="2:2">
      <c r="B32473">
        <v>26091</v>
      </c>
    </row>
    <row r="32474" spans="2:2">
      <c r="B32474">
        <v>26091</v>
      </c>
    </row>
    <row r="32475" spans="2:2">
      <c r="B32475">
        <v>26091</v>
      </c>
    </row>
    <row r="32476" spans="2:2">
      <c r="B32476">
        <v>26091</v>
      </c>
    </row>
    <row r="32477" spans="2:2">
      <c r="B32477">
        <v>26091</v>
      </c>
    </row>
    <row r="32478" spans="2:2">
      <c r="B32478">
        <v>26091</v>
      </c>
    </row>
    <row r="32479" spans="2:2">
      <c r="B32479">
        <v>26091</v>
      </c>
    </row>
    <row r="32480" spans="2:2">
      <c r="B32480">
        <v>26091</v>
      </c>
    </row>
    <row r="32481" spans="2:2">
      <c r="B32481">
        <v>26091</v>
      </c>
    </row>
    <row r="32482" spans="2:2">
      <c r="B32482">
        <v>26091</v>
      </c>
    </row>
    <row r="32483" spans="2:2">
      <c r="B32483">
        <v>26091</v>
      </c>
    </row>
    <row r="32484" spans="2:2">
      <c r="B32484">
        <v>26091</v>
      </c>
    </row>
    <row r="32485" spans="2:2">
      <c r="B32485">
        <v>26091</v>
      </c>
    </row>
    <row r="32486" spans="2:2">
      <c r="B32486">
        <v>26091</v>
      </c>
    </row>
    <row r="32487" spans="2:2">
      <c r="B32487">
        <v>26091</v>
      </c>
    </row>
    <row r="32488" spans="2:2">
      <c r="B32488">
        <v>26091</v>
      </c>
    </row>
    <row r="32489" spans="2:2">
      <c r="B32489">
        <v>26091</v>
      </c>
    </row>
    <row r="32490" spans="2:2">
      <c r="B32490">
        <v>26091</v>
      </c>
    </row>
    <row r="32491" spans="2:2">
      <c r="B32491">
        <v>26091</v>
      </c>
    </row>
    <row r="32492" spans="2:2">
      <c r="B32492">
        <v>26091</v>
      </c>
    </row>
    <row r="32493" spans="2:2">
      <c r="B32493">
        <v>26091</v>
      </c>
    </row>
    <row r="32494" spans="2:2">
      <c r="B32494">
        <v>26091</v>
      </c>
    </row>
    <row r="32495" spans="2:2">
      <c r="B32495">
        <v>26091</v>
      </c>
    </row>
    <row r="32496" spans="2:2">
      <c r="B32496">
        <v>26091</v>
      </c>
    </row>
    <row r="32497" spans="2:2">
      <c r="B32497">
        <v>26091</v>
      </c>
    </row>
    <row r="32498" spans="2:2">
      <c r="B32498">
        <v>26091</v>
      </c>
    </row>
    <row r="32499" spans="2:2">
      <c r="B32499">
        <v>26091</v>
      </c>
    </row>
    <row r="32500" spans="2:2">
      <c r="B32500">
        <v>26091</v>
      </c>
    </row>
    <row r="32501" spans="2:2">
      <c r="B32501">
        <v>26091</v>
      </c>
    </row>
    <row r="32502" spans="2:2">
      <c r="B32502">
        <v>26091</v>
      </c>
    </row>
    <row r="32503" spans="2:2">
      <c r="B32503">
        <v>26091</v>
      </c>
    </row>
    <row r="32504" spans="2:2">
      <c r="B32504">
        <v>26091</v>
      </c>
    </row>
    <row r="32505" spans="2:2">
      <c r="B32505">
        <v>26091</v>
      </c>
    </row>
    <row r="32506" spans="2:2">
      <c r="B32506">
        <v>26091</v>
      </c>
    </row>
    <row r="32507" spans="2:2">
      <c r="B32507">
        <v>26091</v>
      </c>
    </row>
    <row r="32508" spans="2:2">
      <c r="B32508">
        <v>26091</v>
      </c>
    </row>
    <row r="32509" spans="2:2">
      <c r="B32509">
        <v>26091</v>
      </c>
    </row>
    <row r="32510" spans="2:2">
      <c r="B32510">
        <v>26091</v>
      </c>
    </row>
    <row r="32511" spans="2:2">
      <c r="B32511">
        <v>26091</v>
      </c>
    </row>
    <row r="32512" spans="2:2">
      <c r="B32512">
        <v>26091</v>
      </c>
    </row>
    <row r="32513" spans="2:2">
      <c r="B32513">
        <v>26091</v>
      </c>
    </row>
    <row r="32514" spans="2:2">
      <c r="B32514">
        <v>26091</v>
      </c>
    </row>
    <row r="32515" spans="2:2">
      <c r="B32515">
        <v>26091</v>
      </c>
    </row>
    <row r="32516" spans="2:2">
      <c r="B32516">
        <v>26091</v>
      </c>
    </row>
    <row r="32517" spans="2:2">
      <c r="B32517">
        <v>26091</v>
      </c>
    </row>
    <row r="32518" spans="2:2">
      <c r="B32518">
        <v>26091</v>
      </c>
    </row>
    <row r="32519" spans="2:2">
      <c r="B32519">
        <v>26091</v>
      </c>
    </row>
    <row r="32520" spans="2:2">
      <c r="B32520">
        <v>26091</v>
      </c>
    </row>
    <row r="32521" spans="2:2">
      <c r="B32521">
        <v>26091</v>
      </c>
    </row>
    <row r="32522" spans="2:2">
      <c r="B32522">
        <v>26091</v>
      </c>
    </row>
    <row r="32523" spans="2:2">
      <c r="B32523">
        <v>26091</v>
      </c>
    </row>
    <row r="32524" spans="2:2">
      <c r="B32524">
        <v>26091</v>
      </c>
    </row>
    <row r="32525" spans="2:2">
      <c r="B32525">
        <v>26091</v>
      </c>
    </row>
    <row r="32526" spans="2:2">
      <c r="B32526">
        <v>26093</v>
      </c>
    </row>
    <row r="32527" spans="2:2">
      <c r="B32527">
        <v>26093</v>
      </c>
    </row>
    <row r="32528" spans="2:2">
      <c r="B32528">
        <v>26093</v>
      </c>
    </row>
    <row r="32529" spans="2:2">
      <c r="B32529">
        <v>26093</v>
      </c>
    </row>
    <row r="32530" spans="2:2">
      <c r="B32530">
        <v>26093</v>
      </c>
    </row>
    <row r="32531" spans="2:2">
      <c r="B32531">
        <v>26093</v>
      </c>
    </row>
    <row r="32532" spans="2:2">
      <c r="B32532">
        <v>26093</v>
      </c>
    </row>
    <row r="32533" spans="2:2">
      <c r="B32533">
        <v>26093</v>
      </c>
    </row>
    <row r="32534" spans="2:2">
      <c r="B32534">
        <v>26093</v>
      </c>
    </row>
    <row r="32535" spans="2:2">
      <c r="B32535">
        <v>26093</v>
      </c>
    </row>
    <row r="32536" spans="2:2">
      <c r="B32536">
        <v>26093</v>
      </c>
    </row>
    <row r="32537" spans="2:2">
      <c r="B32537">
        <v>26093</v>
      </c>
    </row>
    <row r="32538" spans="2:2">
      <c r="B32538">
        <v>26093</v>
      </c>
    </row>
    <row r="32539" spans="2:2">
      <c r="B32539">
        <v>26093</v>
      </c>
    </row>
    <row r="32540" spans="2:2">
      <c r="B32540">
        <v>26093</v>
      </c>
    </row>
    <row r="32541" spans="2:2">
      <c r="B32541">
        <v>26093</v>
      </c>
    </row>
    <row r="32542" spans="2:2">
      <c r="B32542">
        <v>26093</v>
      </c>
    </row>
    <row r="32543" spans="2:2">
      <c r="B32543">
        <v>26093</v>
      </c>
    </row>
    <row r="32544" spans="2:2">
      <c r="B32544">
        <v>26093</v>
      </c>
    </row>
    <row r="32545" spans="2:2">
      <c r="B32545">
        <v>26093</v>
      </c>
    </row>
    <row r="32546" spans="2:2">
      <c r="B32546">
        <v>26093</v>
      </c>
    </row>
    <row r="32547" spans="2:2">
      <c r="B32547">
        <v>26093</v>
      </c>
    </row>
    <row r="32548" spans="2:2">
      <c r="B32548">
        <v>26093</v>
      </c>
    </row>
    <row r="32549" spans="2:2">
      <c r="B32549">
        <v>26093</v>
      </c>
    </row>
    <row r="32550" spans="2:2">
      <c r="B32550">
        <v>26093</v>
      </c>
    </row>
    <row r="32551" spans="2:2">
      <c r="B32551">
        <v>26093</v>
      </c>
    </row>
    <row r="32552" spans="2:2">
      <c r="B32552">
        <v>26093</v>
      </c>
    </row>
    <row r="32553" spans="2:2">
      <c r="B32553">
        <v>26093</v>
      </c>
    </row>
    <row r="32554" spans="2:2">
      <c r="B32554">
        <v>26093</v>
      </c>
    </row>
    <row r="32555" spans="2:2">
      <c r="B32555">
        <v>26093</v>
      </c>
    </row>
    <row r="32556" spans="2:2">
      <c r="B32556">
        <v>26093</v>
      </c>
    </row>
    <row r="32557" spans="2:2">
      <c r="B32557">
        <v>26093</v>
      </c>
    </row>
    <row r="32558" spans="2:2">
      <c r="B32558">
        <v>26093</v>
      </c>
    </row>
    <row r="32559" spans="2:2">
      <c r="B32559">
        <v>26093</v>
      </c>
    </row>
    <row r="32560" spans="2:2">
      <c r="B32560">
        <v>26093</v>
      </c>
    </row>
    <row r="32561" spans="2:2">
      <c r="B32561">
        <v>26093</v>
      </c>
    </row>
    <row r="32562" spans="2:2">
      <c r="B32562">
        <v>26093</v>
      </c>
    </row>
    <row r="32563" spans="2:2">
      <c r="B32563">
        <v>26093</v>
      </c>
    </row>
    <row r="32564" spans="2:2">
      <c r="B32564">
        <v>26093</v>
      </c>
    </row>
    <row r="32565" spans="2:2">
      <c r="B32565">
        <v>26093</v>
      </c>
    </row>
    <row r="32566" spans="2:2">
      <c r="B32566">
        <v>26093</v>
      </c>
    </row>
    <row r="32567" spans="2:2">
      <c r="B32567">
        <v>26093</v>
      </c>
    </row>
    <row r="32568" spans="2:2">
      <c r="B32568">
        <v>26093</v>
      </c>
    </row>
    <row r="32569" spans="2:2">
      <c r="B32569">
        <v>26093</v>
      </c>
    </row>
    <row r="32570" spans="2:2">
      <c r="B32570">
        <v>26093</v>
      </c>
    </row>
    <row r="32571" spans="2:2">
      <c r="B32571">
        <v>26093</v>
      </c>
    </row>
    <row r="32572" spans="2:2">
      <c r="B32572">
        <v>26093</v>
      </c>
    </row>
    <row r="32573" spans="2:2">
      <c r="B32573">
        <v>26093</v>
      </c>
    </row>
    <row r="32574" spans="2:2">
      <c r="B32574">
        <v>26093</v>
      </c>
    </row>
    <row r="32575" spans="2:2">
      <c r="B32575">
        <v>26093</v>
      </c>
    </row>
    <row r="32576" spans="2:2">
      <c r="B32576">
        <v>26093</v>
      </c>
    </row>
    <row r="32577" spans="2:2">
      <c r="B32577">
        <v>26093</v>
      </c>
    </row>
    <row r="32578" spans="2:2">
      <c r="B32578">
        <v>26093</v>
      </c>
    </row>
    <row r="32579" spans="2:2">
      <c r="B32579">
        <v>26093</v>
      </c>
    </row>
    <row r="32580" spans="2:2">
      <c r="B32580">
        <v>26093</v>
      </c>
    </row>
    <row r="32581" spans="2:2">
      <c r="B32581">
        <v>26093</v>
      </c>
    </row>
    <row r="32582" spans="2:2">
      <c r="B32582">
        <v>26093</v>
      </c>
    </row>
    <row r="32583" spans="2:2">
      <c r="B32583">
        <v>26093</v>
      </c>
    </row>
    <row r="32584" spans="2:2">
      <c r="B32584">
        <v>26093</v>
      </c>
    </row>
    <row r="32585" spans="2:2">
      <c r="B32585">
        <v>26093</v>
      </c>
    </row>
    <row r="32586" spans="2:2">
      <c r="B32586">
        <v>26093</v>
      </c>
    </row>
    <row r="32587" spans="2:2">
      <c r="B32587">
        <v>26093</v>
      </c>
    </row>
    <row r="32588" spans="2:2">
      <c r="B32588">
        <v>26093</v>
      </c>
    </row>
    <row r="32589" spans="2:2">
      <c r="B32589">
        <v>26093</v>
      </c>
    </row>
    <row r="32590" spans="2:2">
      <c r="B32590">
        <v>26093</v>
      </c>
    </row>
    <row r="32591" spans="2:2">
      <c r="B32591">
        <v>26093</v>
      </c>
    </row>
    <row r="32592" spans="2:2">
      <c r="B32592">
        <v>26093</v>
      </c>
    </row>
    <row r="32593" spans="2:2">
      <c r="B32593">
        <v>26093</v>
      </c>
    </row>
    <row r="32594" spans="2:2">
      <c r="B32594">
        <v>26093</v>
      </c>
    </row>
    <row r="32595" spans="2:2">
      <c r="B32595">
        <v>26093</v>
      </c>
    </row>
    <row r="32596" spans="2:2">
      <c r="B32596">
        <v>26093</v>
      </c>
    </row>
    <row r="32597" spans="2:2">
      <c r="B32597">
        <v>26093</v>
      </c>
    </row>
    <row r="32598" spans="2:2">
      <c r="B32598">
        <v>26093</v>
      </c>
    </row>
    <row r="32599" spans="2:2">
      <c r="B32599">
        <v>26093</v>
      </c>
    </row>
    <row r="32600" spans="2:2">
      <c r="B32600">
        <v>26093</v>
      </c>
    </row>
    <row r="32601" spans="2:2">
      <c r="B32601">
        <v>26093</v>
      </c>
    </row>
    <row r="32602" spans="2:2">
      <c r="B32602">
        <v>26095</v>
      </c>
    </row>
    <row r="32603" spans="2:2">
      <c r="B32603">
        <v>26095</v>
      </c>
    </row>
    <row r="32604" spans="2:2">
      <c r="B32604">
        <v>26095</v>
      </c>
    </row>
    <row r="32605" spans="2:2">
      <c r="B32605">
        <v>26095</v>
      </c>
    </row>
    <row r="32606" spans="2:2">
      <c r="B32606">
        <v>26095</v>
      </c>
    </row>
    <row r="32607" spans="2:2">
      <c r="B32607">
        <v>26095</v>
      </c>
    </row>
    <row r="32608" spans="2:2">
      <c r="B32608">
        <v>26095</v>
      </c>
    </row>
    <row r="32609" spans="2:2">
      <c r="B32609">
        <v>26095</v>
      </c>
    </row>
    <row r="32610" spans="2:2">
      <c r="B32610">
        <v>26095</v>
      </c>
    </row>
    <row r="32611" spans="2:2">
      <c r="B32611">
        <v>26097</v>
      </c>
    </row>
    <row r="32612" spans="2:2">
      <c r="B32612">
        <v>26097</v>
      </c>
    </row>
    <row r="32613" spans="2:2">
      <c r="B32613">
        <v>26097</v>
      </c>
    </row>
    <row r="32614" spans="2:2">
      <c r="B32614">
        <v>26097</v>
      </c>
    </row>
    <row r="32615" spans="2:2">
      <c r="B32615">
        <v>26097</v>
      </c>
    </row>
    <row r="32616" spans="2:2">
      <c r="B32616">
        <v>26097</v>
      </c>
    </row>
    <row r="32617" spans="2:2">
      <c r="B32617">
        <v>26097</v>
      </c>
    </row>
    <row r="32618" spans="2:2">
      <c r="B32618">
        <v>26097</v>
      </c>
    </row>
    <row r="32619" spans="2:2">
      <c r="B32619">
        <v>26097</v>
      </c>
    </row>
    <row r="32620" spans="2:2">
      <c r="B32620">
        <v>26097</v>
      </c>
    </row>
    <row r="32621" spans="2:2">
      <c r="B32621">
        <v>26097</v>
      </c>
    </row>
    <row r="32622" spans="2:2">
      <c r="B32622">
        <v>26097</v>
      </c>
    </row>
    <row r="32623" spans="2:2">
      <c r="B32623">
        <v>26097</v>
      </c>
    </row>
    <row r="32624" spans="2:2">
      <c r="B32624">
        <v>26097</v>
      </c>
    </row>
    <row r="32625" spans="2:2">
      <c r="B32625">
        <v>26097</v>
      </c>
    </row>
    <row r="32626" spans="2:2">
      <c r="B32626">
        <v>26097</v>
      </c>
    </row>
    <row r="32627" spans="2:2">
      <c r="B32627">
        <v>26097</v>
      </c>
    </row>
    <row r="32628" spans="2:2">
      <c r="B32628">
        <v>26097</v>
      </c>
    </row>
    <row r="32629" spans="2:2">
      <c r="B32629">
        <v>26097</v>
      </c>
    </row>
    <row r="32630" spans="2:2">
      <c r="B32630">
        <v>26097</v>
      </c>
    </row>
    <row r="32631" spans="2:2">
      <c r="B32631">
        <v>26097</v>
      </c>
    </row>
    <row r="32632" spans="2:2">
      <c r="B32632">
        <v>26097</v>
      </c>
    </row>
    <row r="32633" spans="2:2">
      <c r="B32633">
        <v>26097</v>
      </c>
    </row>
    <row r="32634" spans="2:2">
      <c r="B32634">
        <v>26097</v>
      </c>
    </row>
    <row r="32635" spans="2:2">
      <c r="B32635">
        <v>26097</v>
      </c>
    </row>
    <row r="32636" spans="2:2">
      <c r="B32636">
        <v>26097</v>
      </c>
    </row>
    <row r="32637" spans="2:2">
      <c r="B32637">
        <v>26097</v>
      </c>
    </row>
    <row r="32638" spans="2:2">
      <c r="B32638">
        <v>26097</v>
      </c>
    </row>
    <row r="32639" spans="2:2">
      <c r="B32639">
        <v>26099</v>
      </c>
    </row>
    <row r="32640" spans="2:2">
      <c r="B32640">
        <v>26099</v>
      </c>
    </row>
    <row r="32641" spans="2:2">
      <c r="B32641">
        <v>26099</v>
      </c>
    </row>
    <row r="32642" spans="2:2">
      <c r="B32642">
        <v>26099</v>
      </c>
    </row>
    <row r="32643" spans="2:2">
      <c r="B32643">
        <v>26099</v>
      </c>
    </row>
    <row r="32644" spans="2:2">
      <c r="B32644">
        <v>26099</v>
      </c>
    </row>
    <row r="32645" spans="2:2">
      <c r="B32645">
        <v>26099</v>
      </c>
    </row>
    <row r="32646" spans="2:2">
      <c r="B32646">
        <v>26099</v>
      </c>
    </row>
    <row r="32647" spans="2:2">
      <c r="B32647">
        <v>26099</v>
      </c>
    </row>
    <row r="32648" spans="2:2">
      <c r="B32648">
        <v>26099</v>
      </c>
    </row>
    <row r="32649" spans="2:2">
      <c r="B32649">
        <v>26099</v>
      </c>
    </row>
    <row r="32650" spans="2:2">
      <c r="B32650">
        <v>26099</v>
      </c>
    </row>
    <row r="32651" spans="2:2">
      <c r="B32651">
        <v>26099</v>
      </c>
    </row>
    <row r="32652" spans="2:2">
      <c r="B32652">
        <v>26099</v>
      </c>
    </row>
    <row r="32653" spans="2:2">
      <c r="B32653">
        <v>26099</v>
      </c>
    </row>
    <row r="32654" spans="2:2">
      <c r="B32654">
        <v>26099</v>
      </c>
    </row>
    <row r="32655" spans="2:2">
      <c r="B32655">
        <v>26099</v>
      </c>
    </row>
    <row r="32656" spans="2:2">
      <c r="B32656">
        <v>26099</v>
      </c>
    </row>
    <row r="32657" spans="2:2">
      <c r="B32657">
        <v>26099</v>
      </c>
    </row>
    <row r="32658" spans="2:2">
      <c r="B32658">
        <v>26099</v>
      </c>
    </row>
    <row r="32659" spans="2:2">
      <c r="B32659">
        <v>26099</v>
      </c>
    </row>
    <row r="32660" spans="2:2">
      <c r="B32660">
        <v>26099</v>
      </c>
    </row>
    <row r="32661" spans="2:2">
      <c r="B32661">
        <v>26099</v>
      </c>
    </row>
    <row r="32662" spans="2:2">
      <c r="B32662">
        <v>26099</v>
      </c>
    </row>
    <row r="32663" spans="2:2">
      <c r="B32663">
        <v>26099</v>
      </c>
    </row>
    <row r="32664" spans="2:2">
      <c r="B32664">
        <v>26099</v>
      </c>
    </row>
    <row r="32665" spans="2:2">
      <c r="B32665">
        <v>26099</v>
      </c>
    </row>
    <row r="32666" spans="2:2">
      <c r="B32666">
        <v>26099</v>
      </c>
    </row>
    <row r="32667" spans="2:2">
      <c r="B32667">
        <v>26099</v>
      </c>
    </row>
    <row r="32668" spans="2:2">
      <c r="B32668">
        <v>26099</v>
      </c>
    </row>
    <row r="32669" spans="2:2">
      <c r="B32669">
        <v>26099</v>
      </c>
    </row>
    <row r="32670" spans="2:2">
      <c r="B32670">
        <v>26099</v>
      </c>
    </row>
    <row r="32671" spans="2:2">
      <c r="B32671">
        <v>26099</v>
      </c>
    </row>
    <row r="32672" spans="2:2">
      <c r="B32672">
        <v>26099</v>
      </c>
    </row>
    <row r="32673" spans="2:2">
      <c r="B32673">
        <v>26099</v>
      </c>
    </row>
    <row r="32674" spans="2:2">
      <c r="B32674">
        <v>26099</v>
      </c>
    </row>
    <row r="32675" spans="2:2">
      <c r="B32675">
        <v>26099</v>
      </c>
    </row>
    <row r="32676" spans="2:2">
      <c r="B32676">
        <v>26099</v>
      </c>
    </row>
    <row r="32677" spans="2:2">
      <c r="B32677">
        <v>26099</v>
      </c>
    </row>
    <row r="32678" spans="2:2">
      <c r="B32678">
        <v>26099</v>
      </c>
    </row>
    <row r="32679" spans="2:2">
      <c r="B32679">
        <v>26099</v>
      </c>
    </row>
    <row r="32680" spans="2:2">
      <c r="B32680">
        <v>26099</v>
      </c>
    </row>
    <row r="32681" spans="2:2">
      <c r="B32681">
        <v>26099</v>
      </c>
    </row>
    <row r="32682" spans="2:2">
      <c r="B32682">
        <v>26099</v>
      </c>
    </row>
    <row r="32683" spans="2:2">
      <c r="B32683">
        <v>26099</v>
      </c>
    </row>
    <row r="32684" spans="2:2">
      <c r="B32684">
        <v>26099</v>
      </c>
    </row>
    <row r="32685" spans="2:2">
      <c r="B32685">
        <v>26099</v>
      </c>
    </row>
    <row r="32686" spans="2:2">
      <c r="B32686">
        <v>26099</v>
      </c>
    </row>
    <row r="32687" spans="2:2">
      <c r="B32687">
        <v>26099</v>
      </c>
    </row>
    <row r="32688" spans="2:2">
      <c r="B32688">
        <v>26099</v>
      </c>
    </row>
    <row r="32689" spans="2:2">
      <c r="B32689">
        <v>26099</v>
      </c>
    </row>
    <row r="32690" spans="2:2">
      <c r="B32690">
        <v>26099</v>
      </c>
    </row>
    <row r="32691" spans="2:2">
      <c r="B32691">
        <v>26099</v>
      </c>
    </row>
    <row r="32692" spans="2:2">
      <c r="B32692">
        <v>26099</v>
      </c>
    </row>
    <row r="32693" spans="2:2">
      <c r="B32693">
        <v>26099</v>
      </c>
    </row>
    <row r="32694" spans="2:2">
      <c r="B32694">
        <v>26099</v>
      </c>
    </row>
    <row r="32695" spans="2:2">
      <c r="B32695">
        <v>26099</v>
      </c>
    </row>
    <row r="32696" spans="2:2">
      <c r="B32696">
        <v>26099</v>
      </c>
    </row>
    <row r="32697" spans="2:2">
      <c r="B32697">
        <v>26099</v>
      </c>
    </row>
    <row r="32698" spans="2:2">
      <c r="B32698">
        <v>26099</v>
      </c>
    </row>
    <row r="32699" spans="2:2">
      <c r="B32699">
        <v>26099</v>
      </c>
    </row>
    <row r="32700" spans="2:2">
      <c r="B32700">
        <v>26099</v>
      </c>
    </row>
    <row r="32701" spans="2:2">
      <c r="B32701">
        <v>26099</v>
      </c>
    </row>
    <row r="32702" spans="2:2">
      <c r="B32702">
        <v>26099</v>
      </c>
    </row>
    <row r="32703" spans="2:2">
      <c r="B32703">
        <v>26099</v>
      </c>
    </row>
    <row r="32704" spans="2:2">
      <c r="B32704">
        <v>26099</v>
      </c>
    </row>
    <row r="32705" spans="2:2">
      <c r="B32705">
        <v>26099</v>
      </c>
    </row>
    <row r="32706" spans="2:2">
      <c r="B32706">
        <v>26099</v>
      </c>
    </row>
    <row r="32707" spans="2:2">
      <c r="B32707">
        <v>26099</v>
      </c>
    </row>
    <row r="32708" spans="2:2">
      <c r="B32708">
        <v>26099</v>
      </c>
    </row>
    <row r="32709" spans="2:2">
      <c r="B32709">
        <v>26099</v>
      </c>
    </row>
    <row r="32710" spans="2:2">
      <c r="B32710">
        <v>26099</v>
      </c>
    </row>
    <row r="32711" spans="2:2">
      <c r="B32711">
        <v>26099</v>
      </c>
    </row>
    <row r="32712" spans="2:2">
      <c r="B32712">
        <v>26099</v>
      </c>
    </row>
    <row r="32713" spans="2:2">
      <c r="B32713">
        <v>26099</v>
      </c>
    </row>
    <row r="32714" spans="2:2">
      <c r="B32714">
        <v>26099</v>
      </c>
    </row>
    <row r="32715" spans="2:2">
      <c r="B32715">
        <v>26099</v>
      </c>
    </row>
    <row r="32716" spans="2:2">
      <c r="B32716">
        <v>26099</v>
      </c>
    </row>
    <row r="32717" spans="2:2">
      <c r="B32717">
        <v>26099</v>
      </c>
    </row>
    <row r="32718" spans="2:2">
      <c r="B32718">
        <v>26099</v>
      </c>
    </row>
    <row r="32719" spans="2:2">
      <c r="B32719">
        <v>26099</v>
      </c>
    </row>
    <row r="32720" spans="2:2">
      <c r="B32720">
        <v>26099</v>
      </c>
    </row>
    <row r="32721" spans="2:2">
      <c r="B32721">
        <v>26099</v>
      </c>
    </row>
    <row r="32722" spans="2:2">
      <c r="B32722">
        <v>26099</v>
      </c>
    </row>
    <row r="32723" spans="2:2">
      <c r="B32723">
        <v>26099</v>
      </c>
    </row>
    <row r="32724" spans="2:2">
      <c r="B32724">
        <v>26099</v>
      </c>
    </row>
    <row r="32725" spans="2:2">
      <c r="B32725">
        <v>26099</v>
      </c>
    </row>
    <row r="32726" spans="2:2">
      <c r="B32726">
        <v>26099</v>
      </c>
    </row>
    <row r="32727" spans="2:2">
      <c r="B32727">
        <v>26099</v>
      </c>
    </row>
    <row r="32728" spans="2:2">
      <c r="B32728">
        <v>26099</v>
      </c>
    </row>
    <row r="32729" spans="2:2">
      <c r="B32729">
        <v>26099</v>
      </c>
    </row>
    <row r="32730" spans="2:2">
      <c r="B32730">
        <v>26099</v>
      </c>
    </row>
    <row r="32731" spans="2:2">
      <c r="B32731">
        <v>26099</v>
      </c>
    </row>
    <row r="32732" spans="2:2">
      <c r="B32732">
        <v>26099</v>
      </c>
    </row>
    <row r="32733" spans="2:2">
      <c r="B32733">
        <v>26099</v>
      </c>
    </row>
    <row r="32734" spans="2:2">
      <c r="B32734">
        <v>26099</v>
      </c>
    </row>
    <row r="32735" spans="2:2">
      <c r="B32735">
        <v>26099</v>
      </c>
    </row>
    <row r="32736" spans="2:2">
      <c r="B32736">
        <v>26099</v>
      </c>
    </row>
    <row r="32737" spans="2:2">
      <c r="B32737">
        <v>26099</v>
      </c>
    </row>
    <row r="32738" spans="2:2">
      <c r="B32738">
        <v>26099</v>
      </c>
    </row>
    <row r="32739" spans="2:2">
      <c r="B32739">
        <v>26099</v>
      </c>
    </row>
    <row r="32740" spans="2:2">
      <c r="B32740">
        <v>26099</v>
      </c>
    </row>
    <row r="32741" spans="2:2">
      <c r="B32741">
        <v>26099</v>
      </c>
    </row>
    <row r="32742" spans="2:2">
      <c r="B32742">
        <v>26099</v>
      </c>
    </row>
    <row r="32743" spans="2:2">
      <c r="B32743">
        <v>26099</v>
      </c>
    </row>
    <row r="32744" spans="2:2">
      <c r="B32744">
        <v>26099</v>
      </c>
    </row>
    <row r="32745" spans="2:2">
      <c r="B32745">
        <v>26099</v>
      </c>
    </row>
    <row r="32746" spans="2:2">
      <c r="B32746">
        <v>26099</v>
      </c>
    </row>
    <row r="32747" spans="2:2">
      <c r="B32747">
        <v>26099</v>
      </c>
    </row>
    <row r="32748" spans="2:2">
      <c r="B32748">
        <v>26099</v>
      </c>
    </row>
    <row r="32749" spans="2:2">
      <c r="B32749">
        <v>26099</v>
      </c>
    </row>
    <row r="32750" spans="2:2">
      <c r="B32750">
        <v>26099</v>
      </c>
    </row>
    <row r="32751" spans="2:2">
      <c r="B32751">
        <v>26099</v>
      </c>
    </row>
    <row r="32752" spans="2:2">
      <c r="B32752">
        <v>26099</v>
      </c>
    </row>
    <row r="32753" spans="2:2">
      <c r="B32753">
        <v>26099</v>
      </c>
    </row>
    <row r="32754" spans="2:2">
      <c r="B32754">
        <v>26099</v>
      </c>
    </row>
    <row r="32755" spans="2:2">
      <c r="B32755">
        <v>26099</v>
      </c>
    </row>
    <row r="32756" spans="2:2">
      <c r="B32756">
        <v>26099</v>
      </c>
    </row>
    <row r="32757" spans="2:2">
      <c r="B32757">
        <v>26099</v>
      </c>
    </row>
    <row r="32758" spans="2:2">
      <c r="B32758">
        <v>26099</v>
      </c>
    </row>
    <row r="32759" spans="2:2">
      <c r="B32759">
        <v>26099</v>
      </c>
    </row>
    <row r="32760" spans="2:2">
      <c r="B32760">
        <v>26099</v>
      </c>
    </row>
    <row r="32761" spans="2:2">
      <c r="B32761">
        <v>26099</v>
      </c>
    </row>
    <row r="32762" spans="2:2">
      <c r="B32762">
        <v>26099</v>
      </c>
    </row>
    <row r="32763" spans="2:2">
      <c r="B32763">
        <v>26099</v>
      </c>
    </row>
    <row r="32764" spans="2:2">
      <c r="B32764">
        <v>26099</v>
      </c>
    </row>
    <row r="32765" spans="2:2">
      <c r="B32765">
        <v>26099</v>
      </c>
    </row>
    <row r="32766" spans="2:2">
      <c r="B32766">
        <v>26099</v>
      </c>
    </row>
    <row r="32767" spans="2:2">
      <c r="B32767">
        <v>26099</v>
      </c>
    </row>
    <row r="32768" spans="2:2">
      <c r="B32768">
        <v>26099</v>
      </c>
    </row>
    <row r="32769" spans="2:2">
      <c r="B32769">
        <v>26099</v>
      </c>
    </row>
    <row r="32770" spans="2:2">
      <c r="B32770">
        <v>26099</v>
      </c>
    </row>
    <row r="32771" spans="2:2">
      <c r="B32771">
        <v>26099</v>
      </c>
    </row>
    <row r="32772" spans="2:2">
      <c r="B32772">
        <v>26099</v>
      </c>
    </row>
    <row r="32773" spans="2:2">
      <c r="B32773">
        <v>26099</v>
      </c>
    </row>
    <row r="32774" spans="2:2">
      <c r="B32774">
        <v>26099</v>
      </c>
    </row>
    <row r="32775" spans="2:2">
      <c r="B32775">
        <v>26099</v>
      </c>
    </row>
    <row r="32776" spans="2:2">
      <c r="B32776">
        <v>26099</v>
      </c>
    </row>
    <row r="32777" spans="2:2">
      <c r="B32777">
        <v>26099</v>
      </c>
    </row>
    <row r="32778" spans="2:2">
      <c r="B32778">
        <v>26099</v>
      </c>
    </row>
    <row r="32779" spans="2:2">
      <c r="B32779">
        <v>26099</v>
      </c>
    </row>
    <row r="32780" spans="2:2">
      <c r="B32780">
        <v>26099</v>
      </c>
    </row>
    <row r="32781" spans="2:2">
      <c r="B32781">
        <v>26099</v>
      </c>
    </row>
    <row r="32782" spans="2:2">
      <c r="B32782">
        <v>26099</v>
      </c>
    </row>
    <row r="32783" spans="2:2">
      <c r="B32783">
        <v>26099</v>
      </c>
    </row>
    <row r="32784" spans="2:2">
      <c r="B32784">
        <v>26099</v>
      </c>
    </row>
    <row r="32785" spans="2:2">
      <c r="B32785">
        <v>26099</v>
      </c>
    </row>
    <row r="32786" spans="2:2">
      <c r="B32786">
        <v>26099</v>
      </c>
    </row>
    <row r="32787" spans="2:2">
      <c r="B32787">
        <v>26099</v>
      </c>
    </row>
    <row r="32788" spans="2:2">
      <c r="B32788">
        <v>26099</v>
      </c>
    </row>
    <row r="32789" spans="2:2">
      <c r="B32789">
        <v>26099</v>
      </c>
    </row>
    <row r="32790" spans="2:2">
      <c r="B32790">
        <v>26099</v>
      </c>
    </row>
    <row r="32791" spans="2:2">
      <c r="B32791">
        <v>26099</v>
      </c>
    </row>
    <row r="32792" spans="2:2">
      <c r="B32792">
        <v>26099</v>
      </c>
    </row>
    <row r="32793" spans="2:2">
      <c r="B32793">
        <v>26099</v>
      </c>
    </row>
    <row r="32794" spans="2:2">
      <c r="B32794">
        <v>26099</v>
      </c>
    </row>
    <row r="32795" spans="2:2">
      <c r="B32795">
        <v>26099</v>
      </c>
    </row>
    <row r="32796" spans="2:2">
      <c r="B32796">
        <v>26099</v>
      </c>
    </row>
    <row r="32797" spans="2:2">
      <c r="B32797">
        <v>26099</v>
      </c>
    </row>
    <row r="32798" spans="2:2">
      <c r="B32798">
        <v>26099</v>
      </c>
    </row>
    <row r="32799" spans="2:2">
      <c r="B32799">
        <v>26099</v>
      </c>
    </row>
    <row r="32800" spans="2:2">
      <c r="B32800">
        <v>26099</v>
      </c>
    </row>
    <row r="32801" spans="2:2">
      <c r="B32801">
        <v>26099</v>
      </c>
    </row>
    <row r="32802" spans="2:2">
      <c r="B32802">
        <v>26099</v>
      </c>
    </row>
    <row r="32803" spans="2:2">
      <c r="B32803">
        <v>26099</v>
      </c>
    </row>
    <row r="32804" spans="2:2">
      <c r="B32804">
        <v>26099</v>
      </c>
    </row>
    <row r="32805" spans="2:2">
      <c r="B32805">
        <v>26099</v>
      </c>
    </row>
    <row r="32806" spans="2:2">
      <c r="B32806">
        <v>26099</v>
      </c>
    </row>
    <row r="32807" spans="2:2">
      <c r="B32807">
        <v>26099</v>
      </c>
    </row>
    <row r="32808" spans="2:2">
      <c r="B32808">
        <v>26099</v>
      </c>
    </row>
    <row r="32809" spans="2:2">
      <c r="B32809">
        <v>26099</v>
      </c>
    </row>
    <row r="32810" spans="2:2">
      <c r="B32810">
        <v>26099</v>
      </c>
    </row>
    <row r="32811" spans="2:2">
      <c r="B32811">
        <v>26099</v>
      </c>
    </row>
    <row r="32812" spans="2:2">
      <c r="B32812">
        <v>26099</v>
      </c>
    </row>
    <row r="32813" spans="2:2">
      <c r="B32813">
        <v>26099</v>
      </c>
    </row>
    <row r="32814" spans="2:2">
      <c r="B32814">
        <v>26099</v>
      </c>
    </row>
    <row r="32815" spans="2:2">
      <c r="B32815">
        <v>26099</v>
      </c>
    </row>
    <row r="32816" spans="2:2">
      <c r="B32816">
        <v>26099</v>
      </c>
    </row>
    <row r="32817" spans="2:2">
      <c r="B32817">
        <v>26099</v>
      </c>
    </row>
    <row r="32818" spans="2:2">
      <c r="B32818">
        <v>26099</v>
      </c>
    </row>
    <row r="32819" spans="2:2">
      <c r="B32819">
        <v>26101</v>
      </c>
    </row>
    <row r="32820" spans="2:2">
      <c r="B32820">
        <v>26101</v>
      </c>
    </row>
    <row r="32821" spans="2:2">
      <c r="B32821">
        <v>26101</v>
      </c>
    </row>
    <row r="32822" spans="2:2">
      <c r="B32822">
        <v>26101</v>
      </c>
    </row>
    <row r="32823" spans="2:2">
      <c r="B32823">
        <v>26101</v>
      </c>
    </row>
    <row r="32824" spans="2:2">
      <c r="B32824">
        <v>26101</v>
      </c>
    </row>
    <row r="32825" spans="2:2">
      <c r="B32825">
        <v>26101</v>
      </c>
    </row>
    <row r="32826" spans="2:2">
      <c r="B32826">
        <v>26101</v>
      </c>
    </row>
    <row r="32827" spans="2:2">
      <c r="B32827">
        <v>26101</v>
      </c>
    </row>
    <row r="32828" spans="2:2">
      <c r="B32828">
        <v>26101</v>
      </c>
    </row>
    <row r="32829" spans="2:2">
      <c r="B32829">
        <v>26101</v>
      </c>
    </row>
    <row r="32830" spans="2:2">
      <c r="B32830">
        <v>26101</v>
      </c>
    </row>
    <row r="32831" spans="2:2">
      <c r="B32831">
        <v>26101</v>
      </c>
    </row>
    <row r="32832" spans="2:2">
      <c r="B32832">
        <v>26101</v>
      </c>
    </row>
    <row r="32833" spans="2:2">
      <c r="B32833">
        <v>26101</v>
      </c>
    </row>
    <row r="32834" spans="2:2">
      <c r="B32834">
        <v>26101</v>
      </c>
    </row>
    <row r="32835" spans="2:2">
      <c r="B32835">
        <v>26101</v>
      </c>
    </row>
    <row r="32836" spans="2:2">
      <c r="B32836">
        <v>26101</v>
      </c>
    </row>
    <row r="32837" spans="2:2">
      <c r="B32837">
        <v>26101</v>
      </c>
    </row>
    <row r="32838" spans="2:2">
      <c r="B32838">
        <v>26101</v>
      </c>
    </row>
    <row r="32839" spans="2:2">
      <c r="B32839">
        <v>26101</v>
      </c>
    </row>
    <row r="32840" spans="2:2">
      <c r="B32840">
        <v>26101</v>
      </c>
    </row>
    <row r="32841" spans="2:2">
      <c r="B32841">
        <v>26101</v>
      </c>
    </row>
    <row r="32842" spans="2:2">
      <c r="B32842">
        <v>26101</v>
      </c>
    </row>
    <row r="32843" spans="2:2">
      <c r="B32843">
        <v>26103</v>
      </c>
    </row>
    <row r="32844" spans="2:2">
      <c r="B32844">
        <v>26103</v>
      </c>
    </row>
    <row r="32845" spans="2:2">
      <c r="B32845">
        <v>26103</v>
      </c>
    </row>
    <row r="32846" spans="2:2">
      <c r="B32846">
        <v>26103</v>
      </c>
    </row>
    <row r="32847" spans="2:2">
      <c r="B32847">
        <v>26103</v>
      </c>
    </row>
    <row r="32848" spans="2:2">
      <c r="B32848">
        <v>26103</v>
      </c>
    </row>
    <row r="32849" spans="2:2">
      <c r="B32849">
        <v>26103</v>
      </c>
    </row>
    <row r="32850" spans="2:2">
      <c r="B32850">
        <v>26103</v>
      </c>
    </row>
    <row r="32851" spans="2:2">
      <c r="B32851">
        <v>26103</v>
      </c>
    </row>
    <row r="32852" spans="2:2">
      <c r="B32852">
        <v>26103</v>
      </c>
    </row>
    <row r="32853" spans="2:2">
      <c r="B32853">
        <v>26103</v>
      </c>
    </row>
    <row r="32854" spans="2:2">
      <c r="B32854">
        <v>26103</v>
      </c>
    </row>
    <row r="32855" spans="2:2">
      <c r="B32855">
        <v>26103</v>
      </c>
    </row>
    <row r="32856" spans="2:2">
      <c r="B32856">
        <v>26103</v>
      </c>
    </row>
    <row r="32857" spans="2:2">
      <c r="B32857">
        <v>26103</v>
      </c>
    </row>
    <row r="32858" spans="2:2">
      <c r="B32858">
        <v>26103</v>
      </c>
    </row>
    <row r="32859" spans="2:2">
      <c r="B32859">
        <v>26103</v>
      </c>
    </row>
    <row r="32860" spans="2:2">
      <c r="B32860">
        <v>26103</v>
      </c>
    </row>
    <row r="32861" spans="2:2">
      <c r="B32861">
        <v>26103</v>
      </c>
    </row>
    <row r="32862" spans="2:2">
      <c r="B32862">
        <v>26103</v>
      </c>
    </row>
    <row r="32863" spans="2:2">
      <c r="B32863">
        <v>26103</v>
      </c>
    </row>
    <row r="32864" spans="2:2">
      <c r="B32864">
        <v>26103</v>
      </c>
    </row>
    <row r="32865" spans="2:2">
      <c r="B32865">
        <v>26103</v>
      </c>
    </row>
    <row r="32866" spans="2:2">
      <c r="B32866">
        <v>26103</v>
      </c>
    </row>
    <row r="32867" spans="2:2">
      <c r="B32867">
        <v>26103</v>
      </c>
    </row>
    <row r="32868" spans="2:2">
      <c r="B32868">
        <v>26103</v>
      </c>
    </row>
    <row r="32869" spans="2:2">
      <c r="B32869">
        <v>26103</v>
      </c>
    </row>
    <row r="32870" spans="2:2">
      <c r="B32870">
        <v>26103</v>
      </c>
    </row>
    <row r="32871" spans="2:2">
      <c r="B32871">
        <v>26103</v>
      </c>
    </row>
    <row r="32872" spans="2:2">
      <c r="B32872">
        <v>26103</v>
      </c>
    </row>
    <row r="32873" spans="2:2">
      <c r="B32873">
        <v>26103</v>
      </c>
    </row>
    <row r="32874" spans="2:2">
      <c r="B32874">
        <v>26103</v>
      </c>
    </row>
    <row r="32875" spans="2:2">
      <c r="B32875">
        <v>26103</v>
      </c>
    </row>
    <row r="32876" spans="2:2">
      <c r="B32876">
        <v>26103</v>
      </c>
    </row>
    <row r="32877" spans="2:2">
      <c r="B32877">
        <v>26103</v>
      </c>
    </row>
    <row r="32878" spans="2:2">
      <c r="B32878">
        <v>26103</v>
      </c>
    </row>
    <row r="32879" spans="2:2">
      <c r="B32879">
        <v>26103</v>
      </c>
    </row>
    <row r="32880" spans="2:2">
      <c r="B32880">
        <v>26103</v>
      </c>
    </row>
    <row r="32881" spans="2:2">
      <c r="B32881">
        <v>26103</v>
      </c>
    </row>
    <row r="32882" spans="2:2">
      <c r="B32882">
        <v>26103</v>
      </c>
    </row>
    <row r="32883" spans="2:2">
      <c r="B32883">
        <v>26103</v>
      </c>
    </row>
    <row r="32884" spans="2:2">
      <c r="B32884">
        <v>26103</v>
      </c>
    </row>
    <row r="32885" spans="2:2">
      <c r="B32885">
        <v>26103</v>
      </c>
    </row>
    <row r="32886" spans="2:2">
      <c r="B32886">
        <v>26103</v>
      </c>
    </row>
    <row r="32887" spans="2:2">
      <c r="B32887">
        <v>26103</v>
      </c>
    </row>
    <row r="32888" spans="2:2">
      <c r="B32888">
        <v>26103</v>
      </c>
    </row>
    <row r="32889" spans="2:2">
      <c r="B32889">
        <v>26103</v>
      </c>
    </row>
    <row r="32890" spans="2:2">
      <c r="B32890">
        <v>26103</v>
      </c>
    </row>
    <row r="32891" spans="2:2">
      <c r="B32891">
        <v>26103</v>
      </c>
    </row>
    <row r="32892" spans="2:2">
      <c r="B32892">
        <v>26103</v>
      </c>
    </row>
    <row r="32893" spans="2:2">
      <c r="B32893">
        <v>26103</v>
      </c>
    </row>
    <row r="32894" spans="2:2">
      <c r="B32894">
        <v>26103</v>
      </c>
    </row>
    <row r="32895" spans="2:2">
      <c r="B32895">
        <v>26103</v>
      </c>
    </row>
    <row r="32896" spans="2:2">
      <c r="B32896">
        <v>26103</v>
      </c>
    </row>
    <row r="32897" spans="2:2">
      <c r="B32897">
        <v>26103</v>
      </c>
    </row>
    <row r="32898" spans="2:2">
      <c r="B32898">
        <v>26103</v>
      </c>
    </row>
    <row r="32899" spans="2:2">
      <c r="B32899">
        <v>26103</v>
      </c>
    </row>
    <row r="32900" spans="2:2">
      <c r="B32900">
        <v>26103</v>
      </c>
    </row>
    <row r="32901" spans="2:2">
      <c r="B32901">
        <v>26103</v>
      </c>
    </row>
    <row r="32902" spans="2:2">
      <c r="B32902">
        <v>26103</v>
      </c>
    </row>
    <row r="32903" spans="2:2">
      <c r="B32903">
        <v>26103</v>
      </c>
    </row>
    <row r="32904" spans="2:2">
      <c r="B32904">
        <v>26103</v>
      </c>
    </row>
    <row r="32905" spans="2:2">
      <c r="B32905">
        <v>26103</v>
      </c>
    </row>
    <row r="32906" spans="2:2">
      <c r="B32906">
        <v>26103</v>
      </c>
    </row>
    <row r="32907" spans="2:2">
      <c r="B32907">
        <v>26103</v>
      </c>
    </row>
    <row r="32908" spans="2:2">
      <c r="B32908">
        <v>26103</v>
      </c>
    </row>
    <row r="32909" spans="2:2">
      <c r="B32909">
        <v>26103</v>
      </c>
    </row>
    <row r="32910" spans="2:2">
      <c r="B32910">
        <v>26103</v>
      </c>
    </row>
    <row r="32911" spans="2:2">
      <c r="B32911">
        <v>26103</v>
      </c>
    </row>
    <row r="32912" spans="2:2">
      <c r="B32912">
        <v>26103</v>
      </c>
    </row>
    <row r="32913" spans="2:2">
      <c r="B32913">
        <v>26103</v>
      </c>
    </row>
    <row r="32914" spans="2:2">
      <c r="B32914">
        <v>26105</v>
      </c>
    </row>
    <row r="32915" spans="2:2">
      <c r="B32915">
        <v>26105</v>
      </c>
    </row>
    <row r="32916" spans="2:2">
      <c r="B32916">
        <v>26105</v>
      </c>
    </row>
    <row r="32917" spans="2:2">
      <c r="B32917">
        <v>26105</v>
      </c>
    </row>
    <row r="32918" spans="2:2">
      <c r="B32918">
        <v>26105</v>
      </c>
    </row>
    <row r="32919" spans="2:2">
      <c r="B32919">
        <v>26105</v>
      </c>
    </row>
    <row r="32920" spans="2:2">
      <c r="B32920">
        <v>26105</v>
      </c>
    </row>
    <row r="32921" spans="2:2">
      <c r="B32921">
        <v>26105</v>
      </c>
    </row>
    <row r="32922" spans="2:2">
      <c r="B32922">
        <v>26105</v>
      </c>
    </row>
    <row r="32923" spans="2:2">
      <c r="B32923">
        <v>26105</v>
      </c>
    </row>
    <row r="32924" spans="2:2">
      <c r="B32924">
        <v>26105</v>
      </c>
    </row>
    <row r="32925" spans="2:2">
      <c r="B32925">
        <v>26105</v>
      </c>
    </row>
    <row r="32926" spans="2:2">
      <c r="B32926">
        <v>26105</v>
      </c>
    </row>
    <row r="32927" spans="2:2">
      <c r="B32927">
        <v>26105</v>
      </c>
    </row>
    <row r="32928" spans="2:2">
      <c r="B32928">
        <v>26105</v>
      </c>
    </row>
    <row r="32929" spans="2:2">
      <c r="B32929">
        <v>26105</v>
      </c>
    </row>
    <row r="32930" spans="2:2">
      <c r="B32930">
        <v>26105</v>
      </c>
    </row>
    <row r="32931" spans="2:2">
      <c r="B32931">
        <v>26105</v>
      </c>
    </row>
    <row r="32932" spans="2:2">
      <c r="B32932">
        <v>26105</v>
      </c>
    </row>
    <row r="32933" spans="2:2">
      <c r="B32933">
        <v>26105</v>
      </c>
    </row>
    <row r="32934" spans="2:2">
      <c r="B32934">
        <v>26105</v>
      </c>
    </row>
    <row r="32935" spans="2:2">
      <c r="B32935">
        <v>26105</v>
      </c>
    </row>
    <row r="32936" spans="2:2">
      <c r="B32936">
        <v>26105</v>
      </c>
    </row>
    <row r="32937" spans="2:2">
      <c r="B32937">
        <v>26105</v>
      </c>
    </row>
    <row r="32938" spans="2:2">
      <c r="B32938">
        <v>26105</v>
      </c>
    </row>
    <row r="32939" spans="2:2">
      <c r="B32939">
        <v>26105</v>
      </c>
    </row>
    <row r="32940" spans="2:2">
      <c r="B32940">
        <v>26105</v>
      </c>
    </row>
    <row r="32941" spans="2:2">
      <c r="B32941">
        <v>26107</v>
      </c>
    </row>
    <row r="32942" spans="2:2">
      <c r="B32942">
        <v>26107</v>
      </c>
    </row>
    <row r="32943" spans="2:2">
      <c r="B32943">
        <v>26107</v>
      </c>
    </row>
    <row r="32944" spans="2:2">
      <c r="B32944">
        <v>26107</v>
      </c>
    </row>
    <row r="32945" spans="2:2">
      <c r="B32945">
        <v>26107</v>
      </c>
    </row>
    <row r="32946" spans="2:2">
      <c r="B32946">
        <v>26107</v>
      </c>
    </row>
    <row r="32947" spans="2:2">
      <c r="B32947">
        <v>26107</v>
      </c>
    </row>
    <row r="32948" spans="2:2">
      <c r="B32948">
        <v>26107</v>
      </c>
    </row>
    <row r="32949" spans="2:2">
      <c r="B32949">
        <v>26107</v>
      </c>
    </row>
    <row r="32950" spans="2:2">
      <c r="B32950">
        <v>26107</v>
      </c>
    </row>
    <row r="32951" spans="2:2">
      <c r="B32951">
        <v>26107</v>
      </c>
    </row>
    <row r="32952" spans="2:2">
      <c r="B32952">
        <v>26107</v>
      </c>
    </row>
    <row r="32953" spans="2:2">
      <c r="B32953">
        <v>26107</v>
      </c>
    </row>
    <row r="32954" spans="2:2">
      <c r="B32954">
        <v>26107</v>
      </c>
    </row>
    <row r="32955" spans="2:2">
      <c r="B32955">
        <v>26107</v>
      </c>
    </row>
    <row r="32956" spans="2:2">
      <c r="B32956">
        <v>26107</v>
      </c>
    </row>
    <row r="32957" spans="2:2">
      <c r="B32957">
        <v>26107</v>
      </c>
    </row>
    <row r="32958" spans="2:2">
      <c r="B32958">
        <v>26107</v>
      </c>
    </row>
    <row r="32959" spans="2:2">
      <c r="B32959">
        <v>26107</v>
      </c>
    </row>
    <row r="32960" spans="2:2">
      <c r="B32960">
        <v>26107</v>
      </c>
    </row>
    <row r="32961" spans="2:2">
      <c r="B32961">
        <v>26107</v>
      </c>
    </row>
    <row r="32962" spans="2:2">
      <c r="B32962">
        <v>26107</v>
      </c>
    </row>
    <row r="32963" spans="2:2">
      <c r="B32963">
        <v>26107</v>
      </c>
    </row>
    <row r="32964" spans="2:2">
      <c r="B32964">
        <v>26109</v>
      </c>
    </row>
    <row r="32965" spans="2:2">
      <c r="B32965">
        <v>26109</v>
      </c>
    </row>
    <row r="32966" spans="2:2">
      <c r="B32966">
        <v>26109</v>
      </c>
    </row>
    <row r="32967" spans="2:2">
      <c r="B32967">
        <v>26109</v>
      </c>
    </row>
    <row r="32968" spans="2:2">
      <c r="B32968">
        <v>26109</v>
      </c>
    </row>
    <row r="32969" spans="2:2">
      <c r="B32969">
        <v>26109</v>
      </c>
    </row>
    <row r="32970" spans="2:2">
      <c r="B32970">
        <v>26109</v>
      </c>
    </row>
    <row r="32971" spans="2:2">
      <c r="B32971">
        <v>26109</v>
      </c>
    </row>
    <row r="32972" spans="2:2">
      <c r="B32972">
        <v>26109</v>
      </c>
    </row>
    <row r="32973" spans="2:2">
      <c r="B32973">
        <v>26109</v>
      </c>
    </row>
    <row r="32974" spans="2:2">
      <c r="B32974">
        <v>26109</v>
      </c>
    </row>
    <row r="32975" spans="2:2">
      <c r="B32975">
        <v>26109</v>
      </c>
    </row>
    <row r="32976" spans="2:2">
      <c r="B32976">
        <v>26109</v>
      </c>
    </row>
    <row r="32977" spans="2:2">
      <c r="B32977">
        <v>26109</v>
      </c>
    </row>
    <row r="32978" spans="2:2">
      <c r="B32978">
        <v>26109</v>
      </c>
    </row>
    <row r="32979" spans="2:2">
      <c r="B32979">
        <v>26109</v>
      </c>
    </row>
    <row r="32980" spans="2:2">
      <c r="B32980">
        <v>26109</v>
      </c>
    </row>
    <row r="32981" spans="2:2">
      <c r="B32981">
        <v>26109</v>
      </c>
    </row>
    <row r="32982" spans="2:2">
      <c r="B32982">
        <v>26109</v>
      </c>
    </row>
    <row r="32983" spans="2:2">
      <c r="B32983">
        <v>26109</v>
      </c>
    </row>
    <row r="32984" spans="2:2">
      <c r="B32984">
        <v>26109</v>
      </c>
    </row>
    <row r="32985" spans="2:2">
      <c r="B32985">
        <v>26111</v>
      </c>
    </row>
    <row r="32986" spans="2:2">
      <c r="B32986">
        <v>26111</v>
      </c>
    </row>
    <row r="32987" spans="2:2">
      <c r="B32987">
        <v>26111</v>
      </c>
    </row>
    <row r="32988" spans="2:2">
      <c r="B32988">
        <v>26111</v>
      </c>
    </row>
    <row r="32989" spans="2:2">
      <c r="B32989">
        <v>26111</v>
      </c>
    </row>
    <row r="32990" spans="2:2">
      <c r="B32990">
        <v>26111</v>
      </c>
    </row>
    <row r="32991" spans="2:2">
      <c r="B32991">
        <v>26111</v>
      </c>
    </row>
    <row r="32992" spans="2:2">
      <c r="B32992">
        <v>26111</v>
      </c>
    </row>
    <row r="32993" spans="2:2">
      <c r="B32993">
        <v>26111</v>
      </c>
    </row>
    <row r="32994" spans="2:2">
      <c r="B32994">
        <v>26111</v>
      </c>
    </row>
    <row r="32995" spans="2:2">
      <c r="B32995">
        <v>26111</v>
      </c>
    </row>
    <row r="32996" spans="2:2">
      <c r="B32996">
        <v>26111</v>
      </c>
    </row>
    <row r="32997" spans="2:2">
      <c r="B32997">
        <v>26111</v>
      </c>
    </row>
    <row r="32998" spans="2:2">
      <c r="B32998">
        <v>26111</v>
      </c>
    </row>
    <row r="32999" spans="2:2">
      <c r="B32999">
        <v>26111</v>
      </c>
    </row>
    <row r="33000" spans="2:2">
      <c r="B33000">
        <v>26111</v>
      </c>
    </row>
    <row r="33001" spans="2:2">
      <c r="B33001">
        <v>26111</v>
      </c>
    </row>
    <row r="33002" spans="2:2">
      <c r="B33002">
        <v>26111</v>
      </c>
    </row>
    <row r="33003" spans="2:2">
      <c r="B33003">
        <v>26111</v>
      </c>
    </row>
    <row r="33004" spans="2:2">
      <c r="B33004">
        <v>26111</v>
      </c>
    </row>
    <row r="33005" spans="2:2">
      <c r="B33005">
        <v>26111</v>
      </c>
    </row>
    <row r="33006" spans="2:2">
      <c r="B33006">
        <v>26111</v>
      </c>
    </row>
    <row r="33007" spans="2:2">
      <c r="B33007">
        <v>26111</v>
      </c>
    </row>
    <row r="33008" spans="2:2">
      <c r="B33008">
        <v>26111</v>
      </c>
    </row>
    <row r="33009" spans="2:2">
      <c r="B33009">
        <v>26111</v>
      </c>
    </row>
    <row r="33010" spans="2:2">
      <c r="B33010">
        <v>26111</v>
      </c>
    </row>
    <row r="33011" spans="2:2">
      <c r="B33011">
        <v>26111</v>
      </c>
    </row>
    <row r="33012" spans="2:2">
      <c r="B33012">
        <v>26111</v>
      </c>
    </row>
    <row r="33013" spans="2:2">
      <c r="B33013">
        <v>26111</v>
      </c>
    </row>
    <row r="33014" spans="2:2">
      <c r="B33014">
        <v>26111</v>
      </c>
    </row>
    <row r="33015" spans="2:2">
      <c r="B33015">
        <v>26111</v>
      </c>
    </row>
    <row r="33016" spans="2:2">
      <c r="B33016">
        <v>26111</v>
      </c>
    </row>
    <row r="33017" spans="2:2">
      <c r="B33017">
        <v>26111</v>
      </c>
    </row>
    <row r="33018" spans="2:2">
      <c r="B33018">
        <v>26111</v>
      </c>
    </row>
    <row r="33019" spans="2:2">
      <c r="B33019">
        <v>26113</v>
      </c>
    </row>
    <row r="33020" spans="2:2">
      <c r="B33020">
        <v>26113</v>
      </c>
    </row>
    <row r="33021" spans="2:2">
      <c r="B33021">
        <v>26113</v>
      </c>
    </row>
    <row r="33022" spans="2:2">
      <c r="B33022">
        <v>26113</v>
      </c>
    </row>
    <row r="33023" spans="2:2">
      <c r="B33023">
        <v>26113</v>
      </c>
    </row>
    <row r="33024" spans="2:2">
      <c r="B33024">
        <v>26113</v>
      </c>
    </row>
    <row r="33025" spans="2:2">
      <c r="B33025">
        <v>26113</v>
      </c>
    </row>
    <row r="33026" spans="2:2">
      <c r="B33026">
        <v>26113</v>
      </c>
    </row>
    <row r="33027" spans="2:2">
      <c r="B33027">
        <v>26113</v>
      </c>
    </row>
    <row r="33028" spans="2:2">
      <c r="B33028">
        <v>26113</v>
      </c>
    </row>
    <row r="33029" spans="2:2">
      <c r="B33029">
        <v>26113</v>
      </c>
    </row>
    <row r="33030" spans="2:2">
      <c r="B33030">
        <v>26113</v>
      </c>
    </row>
    <row r="33031" spans="2:2">
      <c r="B33031">
        <v>26115</v>
      </c>
    </row>
    <row r="33032" spans="2:2">
      <c r="B33032">
        <v>26115</v>
      </c>
    </row>
    <row r="33033" spans="2:2">
      <c r="B33033">
        <v>26115</v>
      </c>
    </row>
    <row r="33034" spans="2:2">
      <c r="B33034">
        <v>26115</v>
      </c>
    </row>
    <row r="33035" spans="2:2">
      <c r="B33035">
        <v>26115</v>
      </c>
    </row>
    <row r="33036" spans="2:2">
      <c r="B33036">
        <v>26115</v>
      </c>
    </row>
    <row r="33037" spans="2:2">
      <c r="B33037">
        <v>26115</v>
      </c>
    </row>
    <row r="33038" spans="2:2">
      <c r="B33038">
        <v>26115</v>
      </c>
    </row>
    <row r="33039" spans="2:2">
      <c r="B33039">
        <v>26115</v>
      </c>
    </row>
    <row r="33040" spans="2:2">
      <c r="B33040">
        <v>26115</v>
      </c>
    </row>
    <row r="33041" spans="2:2">
      <c r="B33041">
        <v>26115</v>
      </c>
    </row>
    <row r="33042" spans="2:2">
      <c r="B33042">
        <v>26115</v>
      </c>
    </row>
    <row r="33043" spans="2:2">
      <c r="B33043">
        <v>26115</v>
      </c>
    </row>
    <row r="33044" spans="2:2">
      <c r="B33044">
        <v>26115</v>
      </c>
    </row>
    <row r="33045" spans="2:2">
      <c r="B33045">
        <v>26115</v>
      </c>
    </row>
    <row r="33046" spans="2:2">
      <c r="B33046">
        <v>26115</v>
      </c>
    </row>
    <row r="33047" spans="2:2">
      <c r="B33047">
        <v>26115</v>
      </c>
    </row>
    <row r="33048" spans="2:2">
      <c r="B33048">
        <v>26115</v>
      </c>
    </row>
    <row r="33049" spans="2:2">
      <c r="B33049">
        <v>26115</v>
      </c>
    </row>
    <row r="33050" spans="2:2">
      <c r="B33050">
        <v>26115</v>
      </c>
    </row>
    <row r="33051" spans="2:2">
      <c r="B33051">
        <v>26115</v>
      </c>
    </row>
    <row r="33052" spans="2:2">
      <c r="B33052">
        <v>26115</v>
      </c>
    </row>
    <row r="33053" spans="2:2">
      <c r="B33053">
        <v>26115</v>
      </c>
    </row>
    <row r="33054" spans="2:2">
      <c r="B33054">
        <v>26115</v>
      </c>
    </row>
    <row r="33055" spans="2:2">
      <c r="B33055">
        <v>26115</v>
      </c>
    </row>
    <row r="33056" spans="2:2">
      <c r="B33056">
        <v>26115</v>
      </c>
    </row>
    <row r="33057" spans="2:2">
      <c r="B33057">
        <v>26115</v>
      </c>
    </row>
    <row r="33058" spans="2:2">
      <c r="B33058">
        <v>26115</v>
      </c>
    </row>
    <row r="33059" spans="2:2">
      <c r="B33059">
        <v>26115</v>
      </c>
    </row>
    <row r="33060" spans="2:2">
      <c r="B33060">
        <v>26115</v>
      </c>
    </row>
    <row r="33061" spans="2:2">
      <c r="B33061">
        <v>26115</v>
      </c>
    </row>
    <row r="33062" spans="2:2">
      <c r="B33062">
        <v>26115</v>
      </c>
    </row>
    <row r="33063" spans="2:2">
      <c r="B33063">
        <v>26115</v>
      </c>
    </row>
    <row r="33064" spans="2:2">
      <c r="B33064">
        <v>26115</v>
      </c>
    </row>
    <row r="33065" spans="2:2">
      <c r="B33065">
        <v>26115</v>
      </c>
    </row>
    <row r="33066" spans="2:2">
      <c r="B33066">
        <v>26115</v>
      </c>
    </row>
    <row r="33067" spans="2:2">
      <c r="B33067">
        <v>26115</v>
      </c>
    </row>
    <row r="33068" spans="2:2">
      <c r="B33068">
        <v>26115</v>
      </c>
    </row>
    <row r="33069" spans="2:2">
      <c r="B33069">
        <v>26115</v>
      </c>
    </row>
    <row r="33070" spans="2:2">
      <c r="B33070">
        <v>26115</v>
      </c>
    </row>
    <row r="33071" spans="2:2">
      <c r="B33071">
        <v>26115</v>
      </c>
    </row>
    <row r="33072" spans="2:2">
      <c r="B33072">
        <v>26115</v>
      </c>
    </row>
    <row r="33073" spans="2:2">
      <c r="B33073">
        <v>26115</v>
      </c>
    </row>
    <row r="33074" spans="2:2">
      <c r="B33074">
        <v>26115</v>
      </c>
    </row>
    <row r="33075" spans="2:2">
      <c r="B33075">
        <v>26115</v>
      </c>
    </row>
    <row r="33076" spans="2:2">
      <c r="B33076">
        <v>26115</v>
      </c>
    </row>
    <row r="33077" spans="2:2">
      <c r="B33077">
        <v>26115</v>
      </c>
    </row>
    <row r="33078" spans="2:2">
      <c r="B33078">
        <v>26115</v>
      </c>
    </row>
    <row r="33079" spans="2:2">
      <c r="B33079">
        <v>26115</v>
      </c>
    </row>
    <row r="33080" spans="2:2">
      <c r="B33080">
        <v>26115</v>
      </c>
    </row>
    <row r="33081" spans="2:2">
      <c r="B33081">
        <v>26115</v>
      </c>
    </row>
    <row r="33082" spans="2:2">
      <c r="B33082">
        <v>26115</v>
      </c>
    </row>
    <row r="33083" spans="2:2">
      <c r="B33083">
        <v>26115</v>
      </c>
    </row>
    <row r="33084" spans="2:2">
      <c r="B33084">
        <v>26115</v>
      </c>
    </row>
    <row r="33085" spans="2:2">
      <c r="B33085">
        <v>26115</v>
      </c>
    </row>
    <row r="33086" spans="2:2">
      <c r="B33086">
        <v>26115</v>
      </c>
    </row>
    <row r="33087" spans="2:2">
      <c r="B33087">
        <v>26115</v>
      </c>
    </row>
    <row r="33088" spans="2:2">
      <c r="B33088">
        <v>26117</v>
      </c>
    </row>
    <row r="33089" spans="2:2">
      <c r="B33089">
        <v>26117</v>
      </c>
    </row>
    <row r="33090" spans="2:2">
      <c r="B33090">
        <v>26117</v>
      </c>
    </row>
    <row r="33091" spans="2:2">
      <c r="B33091">
        <v>26117</v>
      </c>
    </row>
    <row r="33092" spans="2:2">
      <c r="B33092">
        <v>26117</v>
      </c>
    </row>
    <row r="33093" spans="2:2">
      <c r="B33093">
        <v>26117</v>
      </c>
    </row>
    <row r="33094" spans="2:2">
      <c r="B33094">
        <v>26117</v>
      </c>
    </row>
    <row r="33095" spans="2:2">
      <c r="B33095">
        <v>26117</v>
      </c>
    </row>
    <row r="33096" spans="2:2">
      <c r="B33096">
        <v>26117</v>
      </c>
    </row>
    <row r="33097" spans="2:2">
      <c r="B33097">
        <v>26117</v>
      </c>
    </row>
    <row r="33098" spans="2:2">
      <c r="B33098">
        <v>26117</v>
      </c>
    </row>
    <row r="33099" spans="2:2">
      <c r="B33099">
        <v>26117</v>
      </c>
    </row>
    <row r="33100" spans="2:2">
      <c r="B33100">
        <v>26117</v>
      </c>
    </row>
    <row r="33101" spans="2:2">
      <c r="B33101">
        <v>26117</v>
      </c>
    </row>
    <row r="33102" spans="2:2">
      <c r="B33102">
        <v>26117</v>
      </c>
    </row>
    <row r="33103" spans="2:2">
      <c r="B33103">
        <v>26117</v>
      </c>
    </row>
    <row r="33104" spans="2:2">
      <c r="B33104">
        <v>26117</v>
      </c>
    </row>
    <row r="33105" spans="2:2">
      <c r="B33105">
        <v>26117</v>
      </c>
    </row>
    <row r="33106" spans="2:2">
      <c r="B33106">
        <v>26117</v>
      </c>
    </row>
    <row r="33107" spans="2:2">
      <c r="B33107">
        <v>26117</v>
      </c>
    </row>
    <row r="33108" spans="2:2">
      <c r="B33108">
        <v>26117</v>
      </c>
    </row>
    <row r="33109" spans="2:2">
      <c r="B33109">
        <v>26117</v>
      </c>
    </row>
    <row r="33110" spans="2:2">
      <c r="B33110">
        <v>26117</v>
      </c>
    </row>
    <row r="33111" spans="2:2">
      <c r="B33111">
        <v>26117</v>
      </c>
    </row>
    <row r="33112" spans="2:2">
      <c r="B33112">
        <v>26117</v>
      </c>
    </row>
    <row r="33113" spans="2:2">
      <c r="B33113">
        <v>26117</v>
      </c>
    </row>
    <row r="33114" spans="2:2">
      <c r="B33114">
        <v>26117</v>
      </c>
    </row>
    <row r="33115" spans="2:2">
      <c r="B33115">
        <v>26117</v>
      </c>
    </row>
    <row r="33116" spans="2:2">
      <c r="B33116">
        <v>26117</v>
      </c>
    </row>
    <row r="33117" spans="2:2">
      <c r="B33117">
        <v>26117</v>
      </c>
    </row>
    <row r="33118" spans="2:2">
      <c r="B33118">
        <v>26117</v>
      </c>
    </row>
    <row r="33119" spans="2:2">
      <c r="B33119">
        <v>26117</v>
      </c>
    </row>
    <row r="33120" spans="2:2">
      <c r="B33120">
        <v>26117</v>
      </c>
    </row>
    <row r="33121" spans="2:2">
      <c r="B33121">
        <v>26117</v>
      </c>
    </row>
    <row r="33122" spans="2:2">
      <c r="B33122">
        <v>26117</v>
      </c>
    </row>
    <row r="33123" spans="2:2">
      <c r="B33123">
        <v>26117</v>
      </c>
    </row>
    <row r="33124" spans="2:2">
      <c r="B33124">
        <v>26117</v>
      </c>
    </row>
    <row r="33125" spans="2:2">
      <c r="B33125">
        <v>26117</v>
      </c>
    </row>
    <row r="33126" spans="2:2">
      <c r="B33126">
        <v>26117</v>
      </c>
    </row>
    <row r="33127" spans="2:2">
      <c r="B33127">
        <v>26117</v>
      </c>
    </row>
    <row r="33128" spans="2:2">
      <c r="B33128">
        <v>26117</v>
      </c>
    </row>
    <row r="33129" spans="2:2">
      <c r="B33129">
        <v>26117</v>
      </c>
    </row>
    <row r="33130" spans="2:2">
      <c r="B33130">
        <v>26117</v>
      </c>
    </row>
    <row r="33131" spans="2:2">
      <c r="B33131">
        <v>26117</v>
      </c>
    </row>
    <row r="33132" spans="2:2">
      <c r="B33132">
        <v>26117</v>
      </c>
    </row>
    <row r="33133" spans="2:2">
      <c r="B33133">
        <v>26117</v>
      </c>
    </row>
    <row r="33134" spans="2:2">
      <c r="B33134">
        <v>26117</v>
      </c>
    </row>
    <row r="33135" spans="2:2">
      <c r="B33135">
        <v>26119</v>
      </c>
    </row>
    <row r="33136" spans="2:2">
      <c r="B33136">
        <v>26119</v>
      </c>
    </row>
    <row r="33137" spans="2:2">
      <c r="B33137">
        <v>26119</v>
      </c>
    </row>
    <row r="33138" spans="2:2">
      <c r="B33138">
        <v>26119</v>
      </c>
    </row>
    <row r="33139" spans="2:2">
      <c r="B33139">
        <v>26119</v>
      </c>
    </row>
    <row r="33140" spans="2:2">
      <c r="B33140">
        <v>26119</v>
      </c>
    </row>
    <row r="33141" spans="2:2">
      <c r="B33141">
        <v>26119</v>
      </c>
    </row>
    <row r="33142" spans="2:2">
      <c r="B33142">
        <v>26119</v>
      </c>
    </row>
    <row r="33143" spans="2:2">
      <c r="B33143">
        <v>26119</v>
      </c>
    </row>
    <row r="33144" spans="2:2">
      <c r="B33144">
        <v>26119</v>
      </c>
    </row>
    <row r="33145" spans="2:2">
      <c r="B33145">
        <v>26119</v>
      </c>
    </row>
    <row r="33146" spans="2:2">
      <c r="B33146">
        <v>26119</v>
      </c>
    </row>
    <row r="33147" spans="2:2">
      <c r="B33147">
        <v>26121</v>
      </c>
    </row>
    <row r="33148" spans="2:2">
      <c r="B33148">
        <v>26121</v>
      </c>
    </row>
    <row r="33149" spans="2:2">
      <c r="B33149">
        <v>26121</v>
      </c>
    </row>
    <row r="33150" spans="2:2">
      <c r="B33150">
        <v>26121</v>
      </c>
    </row>
    <row r="33151" spans="2:2">
      <c r="B33151">
        <v>26121</v>
      </c>
    </row>
    <row r="33152" spans="2:2">
      <c r="B33152">
        <v>26121</v>
      </c>
    </row>
    <row r="33153" spans="2:2">
      <c r="B33153">
        <v>26121</v>
      </c>
    </row>
    <row r="33154" spans="2:2">
      <c r="B33154">
        <v>26121</v>
      </c>
    </row>
    <row r="33155" spans="2:2">
      <c r="B33155">
        <v>26121</v>
      </c>
    </row>
    <row r="33156" spans="2:2">
      <c r="B33156">
        <v>26121</v>
      </c>
    </row>
    <row r="33157" spans="2:2">
      <c r="B33157">
        <v>26121</v>
      </c>
    </row>
    <row r="33158" spans="2:2">
      <c r="B33158">
        <v>26121</v>
      </c>
    </row>
    <row r="33159" spans="2:2">
      <c r="B33159">
        <v>26121</v>
      </c>
    </row>
    <row r="33160" spans="2:2">
      <c r="B33160">
        <v>26121</v>
      </c>
    </row>
    <row r="33161" spans="2:2">
      <c r="B33161">
        <v>26121</v>
      </c>
    </row>
    <row r="33162" spans="2:2">
      <c r="B33162">
        <v>26121</v>
      </c>
    </row>
    <row r="33163" spans="2:2">
      <c r="B33163">
        <v>26121</v>
      </c>
    </row>
    <row r="33164" spans="2:2">
      <c r="B33164">
        <v>26121</v>
      </c>
    </row>
    <row r="33165" spans="2:2">
      <c r="B33165">
        <v>26121</v>
      </c>
    </row>
    <row r="33166" spans="2:2">
      <c r="B33166">
        <v>26121</v>
      </c>
    </row>
    <row r="33167" spans="2:2">
      <c r="B33167">
        <v>26121</v>
      </c>
    </row>
    <row r="33168" spans="2:2">
      <c r="B33168">
        <v>26121</v>
      </c>
    </row>
    <row r="33169" spans="2:2">
      <c r="B33169">
        <v>26121</v>
      </c>
    </row>
    <row r="33170" spans="2:2">
      <c r="B33170">
        <v>26121</v>
      </c>
    </row>
    <row r="33171" spans="2:2">
      <c r="B33171">
        <v>26121</v>
      </c>
    </row>
    <row r="33172" spans="2:2">
      <c r="B33172">
        <v>26121</v>
      </c>
    </row>
    <row r="33173" spans="2:2">
      <c r="B33173">
        <v>26121</v>
      </c>
    </row>
    <row r="33174" spans="2:2">
      <c r="B33174">
        <v>26121</v>
      </c>
    </row>
    <row r="33175" spans="2:2">
      <c r="B33175">
        <v>26121</v>
      </c>
    </row>
    <row r="33176" spans="2:2">
      <c r="B33176">
        <v>26121</v>
      </c>
    </row>
    <row r="33177" spans="2:2">
      <c r="B33177">
        <v>26121</v>
      </c>
    </row>
    <row r="33178" spans="2:2">
      <c r="B33178">
        <v>26121</v>
      </c>
    </row>
    <row r="33179" spans="2:2">
      <c r="B33179">
        <v>26121</v>
      </c>
    </row>
    <row r="33180" spans="2:2">
      <c r="B33180">
        <v>26121</v>
      </c>
    </row>
    <row r="33181" spans="2:2">
      <c r="B33181">
        <v>26121</v>
      </c>
    </row>
    <row r="33182" spans="2:2">
      <c r="B33182">
        <v>26121</v>
      </c>
    </row>
    <row r="33183" spans="2:2">
      <c r="B33183">
        <v>26121</v>
      </c>
    </row>
    <row r="33184" spans="2:2">
      <c r="B33184">
        <v>26121</v>
      </c>
    </row>
    <row r="33185" spans="2:2">
      <c r="B33185">
        <v>26121</v>
      </c>
    </row>
    <row r="33186" spans="2:2">
      <c r="B33186">
        <v>26121</v>
      </c>
    </row>
    <row r="33187" spans="2:2">
      <c r="B33187">
        <v>26121</v>
      </c>
    </row>
    <row r="33188" spans="2:2">
      <c r="B33188">
        <v>26121</v>
      </c>
    </row>
    <row r="33189" spans="2:2">
      <c r="B33189">
        <v>26121</v>
      </c>
    </row>
    <row r="33190" spans="2:2">
      <c r="B33190">
        <v>26121</v>
      </c>
    </row>
    <row r="33191" spans="2:2">
      <c r="B33191">
        <v>26121</v>
      </c>
    </row>
    <row r="33192" spans="2:2">
      <c r="B33192">
        <v>26121</v>
      </c>
    </row>
    <row r="33193" spans="2:2">
      <c r="B33193">
        <v>26121</v>
      </c>
    </row>
    <row r="33194" spans="2:2">
      <c r="B33194">
        <v>26121</v>
      </c>
    </row>
    <row r="33195" spans="2:2">
      <c r="B33195">
        <v>26121</v>
      </c>
    </row>
    <row r="33196" spans="2:2">
      <c r="B33196">
        <v>26121</v>
      </c>
    </row>
    <row r="33197" spans="2:2">
      <c r="B33197">
        <v>26121</v>
      </c>
    </row>
    <row r="33198" spans="2:2">
      <c r="B33198">
        <v>26121</v>
      </c>
    </row>
    <row r="33199" spans="2:2">
      <c r="B33199">
        <v>26121</v>
      </c>
    </row>
    <row r="33200" spans="2:2">
      <c r="B33200">
        <v>26121</v>
      </c>
    </row>
    <row r="33201" spans="2:2">
      <c r="B33201">
        <v>26121</v>
      </c>
    </row>
    <row r="33202" spans="2:2">
      <c r="B33202">
        <v>26121</v>
      </c>
    </row>
    <row r="33203" spans="2:2">
      <c r="B33203">
        <v>26121</v>
      </c>
    </row>
    <row r="33204" spans="2:2">
      <c r="B33204">
        <v>26121</v>
      </c>
    </row>
    <row r="33205" spans="2:2">
      <c r="B33205">
        <v>26121</v>
      </c>
    </row>
    <row r="33206" spans="2:2">
      <c r="B33206">
        <v>26121</v>
      </c>
    </row>
    <row r="33207" spans="2:2">
      <c r="B33207">
        <v>26121</v>
      </c>
    </row>
    <row r="33208" spans="2:2">
      <c r="B33208">
        <v>26121</v>
      </c>
    </row>
    <row r="33209" spans="2:2">
      <c r="B33209">
        <v>26121</v>
      </c>
    </row>
    <row r="33210" spans="2:2">
      <c r="B33210">
        <v>26121</v>
      </c>
    </row>
    <row r="33211" spans="2:2">
      <c r="B33211">
        <v>26121</v>
      </c>
    </row>
    <row r="33212" spans="2:2">
      <c r="B33212">
        <v>26121</v>
      </c>
    </row>
    <row r="33213" spans="2:2">
      <c r="B33213">
        <v>26121</v>
      </c>
    </row>
    <row r="33214" spans="2:2">
      <c r="B33214">
        <v>26121</v>
      </c>
    </row>
    <row r="33215" spans="2:2">
      <c r="B33215">
        <v>26121</v>
      </c>
    </row>
    <row r="33216" spans="2:2">
      <c r="B33216">
        <v>26121</v>
      </c>
    </row>
    <row r="33217" spans="2:2">
      <c r="B33217">
        <v>26121</v>
      </c>
    </row>
    <row r="33218" spans="2:2">
      <c r="B33218">
        <v>26121</v>
      </c>
    </row>
    <row r="33219" spans="2:2">
      <c r="B33219">
        <v>26121</v>
      </c>
    </row>
    <row r="33220" spans="2:2">
      <c r="B33220">
        <v>26121</v>
      </c>
    </row>
    <row r="33221" spans="2:2">
      <c r="B33221">
        <v>26121</v>
      </c>
    </row>
    <row r="33222" spans="2:2">
      <c r="B33222">
        <v>26121</v>
      </c>
    </row>
    <row r="33223" spans="2:2">
      <c r="B33223">
        <v>26121</v>
      </c>
    </row>
    <row r="33224" spans="2:2">
      <c r="B33224">
        <v>26121</v>
      </c>
    </row>
    <row r="33225" spans="2:2">
      <c r="B33225">
        <v>26121</v>
      </c>
    </row>
    <row r="33226" spans="2:2">
      <c r="B33226">
        <v>26121</v>
      </c>
    </row>
    <row r="33227" spans="2:2">
      <c r="B33227">
        <v>26121</v>
      </c>
    </row>
    <row r="33228" spans="2:2">
      <c r="B33228">
        <v>26121</v>
      </c>
    </row>
    <row r="33229" spans="2:2">
      <c r="B33229">
        <v>26121</v>
      </c>
    </row>
    <row r="33230" spans="2:2">
      <c r="B33230">
        <v>26121</v>
      </c>
    </row>
    <row r="33231" spans="2:2">
      <c r="B33231">
        <v>26121</v>
      </c>
    </row>
    <row r="33232" spans="2:2">
      <c r="B33232">
        <v>26123</v>
      </c>
    </row>
    <row r="33233" spans="2:2">
      <c r="B33233">
        <v>26123</v>
      </c>
    </row>
    <row r="33234" spans="2:2">
      <c r="B33234">
        <v>26123</v>
      </c>
    </row>
    <row r="33235" spans="2:2">
      <c r="B33235">
        <v>26123</v>
      </c>
    </row>
    <row r="33236" spans="2:2">
      <c r="B33236">
        <v>26123</v>
      </c>
    </row>
    <row r="33237" spans="2:2">
      <c r="B33237">
        <v>26123</v>
      </c>
    </row>
    <row r="33238" spans="2:2">
      <c r="B33238">
        <v>26123</v>
      </c>
    </row>
    <row r="33239" spans="2:2">
      <c r="B33239">
        <v>26123</v>
      </c>
    </row>
    <row r="33240" spans="2:2">
      <c r="B33240">
        <v>26123</v>
      </c>
    </row>
    <row r="33241" spans="2:2">
      <c r="B33241">
        <v>26123</v>
      </c>
    </row>
    <row r="33242" spans="2:2">
      <c r="B33242">
        <v>26123</v>
      </c>
    </row>
    <row r="33243" spans="2:2">
      <c r="B33243">
        <v>26123</v>
      </c>
    </row>
    <row r="33244" spans="2:2">
      <c r="B33244">
        <v>26123</v>
      </c>
    </row>
    <row r="33245" spans="2:2">
      <c r="B33245">
        <v>26123</v>
      </c>
    </row>
    <row r="33246" spans="2:2">
      <c r="B33246">
        <v>26123</v>
      </c>
    </row>
    <row r="33247" spans="2:2">
      <c r="B33247">
        <v>26123</v>
      </c>
    </row>
    <row r="33248" spans="2:2">
      <c r="B33248">
        <v>26123</v>
      </c>
    </row>
    <row r="33249" spans="2:2">
      <c r="B33249">
        <v>26123</v>
      </c>
    </row>
    <row r="33250" spans="2:2">
      <c r="B33250">
        <v>26123</v>
      </c>
    </row>
    <row r="33251" spans="2:2">
      <c r="B33251">
        <v>26123</v>
      </c>
    </row>
    <row r="33252" spans="2:2">
      <c r="B33252">
        <v>26123</v>
      </c>
    </row>
    <row r="33253" spans="2:2">
      <c r="B33253">
        <v>26123</v>
      </c>
    </row>
    <row r="33254" spans="2:2">
      <c r="B33254">
        <v>26123</v>
      </c>
    </row>
    <row r="33255" spans="2:2">
      <c r="B33255">
        <v>26123</v>
      </c>
    </row>
    <row r="33256" spans="2:2">
      <c r="B33256">
        <v>26123</v>
      </c>
    </row>
    <row r="33257" spans="2:2">
      <c r="B33257">
        <v>26123</v>
      </c>
    </row>
    <row r="33258" spans="2:2">
      <c r="B33258">
        <v>26123</v>
      </c>
    </row>
    <row r="33259" spans="2:2">
      <c r="B33259">
        <v>26123</v>
      </c>
    </row>
    <row r="33260" spans="2:2">
      <c r="B33260">
        <v>26123</v>
      </c>
    </row>
    <row r="33261" spans="2:2">
      <c r="B33261">
        <v>26123</v>
      </c>
    </row>
    <row r="33262" spans="2:2">
      <c r="B33262">
        <v>26123</v>
      </c>
    </row>
    <row r="33263" spans="2:2">
      <c r="B33263">
        <v>26123</v>
      </c>
    </row>
    <row r="33264" spans="2:2">
      <c r="B33264">
        <v>26123</v>
      </c>
    </row>
    <row r="33265" spans="2:2">
      <c r="B33265">
        <v>26123</v>
      </c>
    </row>
    <row r="33266" spans="2:2">
      <c r="B33266">
        <v>26123</v>
      </c>
    </row>
    <row r="33267" spans="2:2">
      <c r="B33267">
        <v>26123</v>
      </c>
    </row>
    <row r="33268" spans="2:2">
      <c r="B33268">
        <v>26123</v>
      </c>
    </row>
    <row r="33269" spans="2:2">
      <c r="B33269">
        <v>26123</v>
      </c>
    </row>
    <row r="33270" spans="2:2">
      <c r="B33270">
        <v>26123</v>
      </c>
    </row>
    <row r="33271" spans="2:2">
      <c r="B33271">
        <v>26123</v>
      </c>
    </row>
    <row r="33272" spans="2:2">
      <c r="B33272">
        <v>26123</v>
      </c>
    </row>
    <row r="33273" spans="2:2">
      <c r="B33273">
        <v>26125</v>
      </c>
    </row>
    <row r="33274" spans="2:2">
      <c r="B33274">
        <v>26125</v>
      </c>
    </row>
    <row r="33275" spans="2:2">
      <c r="B33275">
        <v>26125</v>
      </c>
    </row>
    <row r="33276" spans="2:2">
      <c r="B33276">
        <v>26125</v>
      </c>
    </row>
    <row r="33277" spans="2:2">
      <c r="B33277">
        <v>26125</v>
      </c>
    </row>
    <row r="33278" spans="2:2">
      <c r="B33278">
        <v>26125</v>
      </c>
    </row>
    <row r="33279" spans="2:2">
      <c r="B33279">
        <v>26125</v>
      </c>
    </row>
    <row r="33280" spans="2:2">
      <c r="B33280">
        <v>26125</v>
      </c>
    </row>
    <row r="33281" spans="2:2">
      <c r="B33281">
        <v>26125</v>
      </c>
    </row>
    <row r="33282" spans="2:2">
      <c r="B33282">
        <v>26125</v>
      </c>
    </row>
    <row r="33283" spans="2:2">
      <c r="B33283">
        <v>26125</v>
      </c>
    </row>
    <row r="33284" spans="2:2">
      <c r="B33284">
        <v>26125</v>
      </c>
    </row>
    <row r="33285" spans="2:2">
      <c r="B33285">
        <v>26125</v>
      </c>
    </row>
    <row r="33286" spans="2:2">
      <c r="B33286">
        <v>26125</v>
      </c>
    </row>
    <row r="33287" spans="2:2">
      <c r="B33287">
        <v>26125</v>
      </c>
    </row>
    <row r="33288" spans="2:2">
      <c r="B33288">
        <v>26125</v>
      </c>
    </row>
    <row r="33289" spans="2:2">
      <c r="B33289">
        <v>26125</v>
      </c>
    </row>
    <row r="33290" spans="2:2">
      <c r="B33290">
        <v>26125</v>
      </c>
    </row>
    <row r="33291" spans="2:2">
      <c r="B33291">
        <v>26125</v>
      </c>
    </row>
    <row r="33292" spans="2:2">
      <c r="B33292">
        <v>26125</v>
      </c>
    </row>
    <row r="33293" spans="2:2">
      <c r="B33293">
        <v>26125</v>
      </c>
    </row>
    <row r="33294" spans="2:2">
      <c r="B33294">
        <v>26125</v>
      </c>
    </row>
    <row r="33295" spans="2:2">
      <c r="B33295">
        <v>26125</v>
      </c>
    </row>
    <row r="33296" spans="2:2">
      <c r="B33296">
        <v>26125</v>
      </c>
    </row>
    <row r="33297" spans="2:2">
      <c r="B33297">
        <v>26125</v>
      </c>
    </row>
    <row r="33298" spans="2:2">
      <c r="B33298">
        <v>26125</v>
      </c>
    </row>
    <row r="33299" spans="2:2">
      <c r="B33299">
        <v>26125</v>
      </c>
    </row>
    <row r="33300" spans="2:2">
      <c r="B33300">
        <v>26125</v>
      </c>
    </row>
    <row r="33301" spans="2:2">
      <c r="B33301">
        <v>26125</v>
      </c>
    </row>
    <row r="33302" spans="2:2">
      <c r="B33302">
        <v>26125</v>
      </c>
    </row>
    <row r="33303" spans="2:2">
      <c r="B33303">
        <v>26125</v>
      </c>
    </row>
    <row r="33304" spans="2:2">
      <c r="B33304">
        <v>26125</v>
      </c>
    </row>
    <row r="33305" spans="2:2">
      <c r="B33305">
        <v>26125</v>
      </c>
    </row>
    <row r="33306" spans="2:2">
      <c r="B33306">
        <v>26125</v>
      </c>
    </row>
    <row r="33307" spans="2:2">
      <c r="B33307">
        <v>26125</v>
      </c>
    </row>
    <row r="33308" spans="2:2">
      <c r="B33308">
        <v>26125</v>
      </c>
    </row>
    <row r="33309" spans="2:2">
      <c r="B33309">
        <v>26125</v>
      </c>
    </row>
    <row r="33310" spans="2:2">
      <c r="B33310">
        <v>26125</v>
      </c>
    </row>
    <row r="33311" spans="2:2">
      <c r="B33311">
        <v>26125</v>
      </c>
    </row>
    <row r="33312" spans="2:2">
      <c r="B33312">
        <v>26125</v>
      </c>
    </row>
    <row r="33313" spans="2:2">
      <c r="B33313">
        <v>26125</v>
      </c>
    </row>
    <row r="33314" spans="2:2">
      <c r="B33314">
        <v>26125</v>
      </c>
    </row>
    <row r="33315" spans="2:2">
      <c r="B33315">
        <v>26125</v>
      </c>
    </row>
    <row r="33316" spans="2:2">
      <c r="B33316">
        <v>26125</v>
      </c>
    </row>
    <row r="33317" spans="2:2">
      <c r="B33317">
        <v>26125</v>
      </c>
    </row>
    <row r="33318" spans="2:2">
      <c r="B33318">
        <v>26125</v>
      </c>
    </row>
    <row r="33319" spans="2:2">
      <c r="B33319">
        <v>26125</v>
      </c>
    </row>
    <row r="33320" spans="2:2">
      <c r="B33320">
        <v>26125</v>
      </c>
    </row>
    <row r="33321" spans="2:2">
      <c r="B33321">
        <v>26125</v>
      </c>
    </row>
    <row r="33322" spans="2:2">
      <c r="B33322">
        <v>26125</v>
      </c>
    </row>
    <row r="33323" spans="2:2">
      <c r="B33323">
        <v>26125</v>
      </c>
    </row>
    <row r="33324" spans="2:2">
      <c r="B33324">
        <v>26125</v>
      </c>
    </row>
    <row r="33325" spans="2:2">
      <c r="B33325">
        <v>26125</v>
      </c>
    </row>
    <row r="33326" spans="2:2">
      <c r="B33326">
        <v>26125</v>
      </c>
    </row>
    <row r="33327" spans="2:2">
      <c r="B33327">
        <v>26125</v>
      </c>
    </row>
    <row r="33328" spans="2:2">
      <c r="B33328">
        <v>26125</v>
      </c>
    </row>
    <row r="33329" spans="2:2">
      <c r="B33329">
        <v>26125</v>
      </c>
    </row>
    <row r="33330" spans="2:2">
      <c r="B33330">
        <v>26125</v>
      </c>
    </row>
    <row r="33331" spans="2:2">
      <c r="B33331">
        <v>26125</v>
      </c>
    </row>
    <row r="33332" spans="2:2">
      <c r="B33332">
        <v>26125</v>
      </c>
    </row>
    <row r="33333" spans="2:2">
      <c r="B33333">
        <v>26125</v>
      </c>
    </row>
    <row r="33334" spans="2:2">
      <c r="B33334">
        <v>26125</v>
      </c>
    </row>
    <row r="33335" spans="2:2">
      <c r="B33335">
        <v>26125</v>
      </c>
    </row>
    <row r="33336" spans="2:2">
      <c r="B33336">
        <v>26125</v>
      </c>
    </row>
    <row r="33337" spans="2:2">
      <c r="B33337">
        <v>26125</v>
      </c>
    </row>
    <row r="33338" spans="2:2">
      <c r="B33338">
        <v>26125</v>
      </c>
    </row>
    <row r="33339" spans="2:2">
      <c r="B33339">
        <v>26125</v>
      </c>
    </row>
    <row r="33340" spans="2:2">
      <c r="B33340">
        <v>26125</v>
      </c>
    </row>
    <row r="33341" spans="2:2">
      <c r="B33341">
        <v>26125</v>
      </c>
    </row>
    <row r="33342" spans="2:2">
      <c r="B33342">
        <v>26125</v>
      </c>
    </row>
    <row r="33343" spans="2:2">
      <c r="B33343">
        <v>26125</v>
      </c>
    </row>
    <row r="33344" spans="2:2">
      <c r="B33344">
        <v>26125</v>
      </c>
    </row>
    <row r="33345" spans="2:2">
      <c r="B33345">
        <v>26125</v>
      </c>
    </row>
    <row r="33346" spans="2:2">
      <c r="B33346">
        <v>26125</v>
      </c>
    </row>
    <row r="33347" spans="2:2">
      <c r="B33347">
        <v>26125</v>
      </c>
    </row>
    <row r="33348" spans="2:2">
      <c r="B33348">
        <v>26125</v>
      </c>
    </row>
    <row r="33349" spans="2:2">
      <c r="B33349">
        <v>26125</v>
      </c>
    </row>
    <row r="33350" spans="2:2">
      <c r="B33350">
        <v>26125</v>
      </c>
    </row>
    <row r="33351" spans="2:2">
      <c r="B33351">
        <v>26125</v>
      </c>
    </row>
    <row r="33352" spans="2:2">
      <c r="B33352">
        <v>26125</v>
      </c>
    </row>
    <row r="33353" spans="2:2">
      <c r="B33353">
        <v>26125</v>
      </c>
    </row>
    <row r="33354" spans="2:2">
      <c r="B33354">
        <v>26125</v>
      </c>
    </row>
    <row r="33355" spans="2:2">
      <c r="B33355">
        <v>26125</v>
      </c>
    </row>
    <row r="33356" spans="2:2">
      <c r="B33356">
        <v>26125</v>
      </c>
    </row>
    <row r="33357" spans="2:2">
      <c r="B33357">
        <v>26125</v>
      </c>
    </row>
    <row r="33358" spans="2:2">
      <c r="B33358">
        <v>26125</v>
      </c>
    </row>
    <row r="33359" spans="2:2">
      <c r="B33359">
        <v>26125</v>
      </c>
    </row>
    <row r="33360" spans="2:2">
      <c r="B33360">
        <v>26125</v>
      </c>
    </row>
    <row r="33361" spans="2:2">
      <c r="B33361">
        <v>26125</v>
      </c>
    </row>
    <row r="33362" spans="2:2">
      <c r="B33362">
        <v>26125</v>
      </c>
    </row>
    <row r="33363" spans="2:2">
      <c r="B33363">
        <v>26125</v>
      </c>
    </row>
    <row r="33364" spans="2:2">
      <c r="B33364">
        <v>26125</v>
      </c>
    </row>
    <row r="33365" spans="2:2">
      <c r="B33365">
        <v>26125</v>
      </c>
    </row>
    <row r="33366" spans="2:2">
      <c r="B33366">
        <v>26125</v>
      </c>
    </row>
    <row r="33367" spans="2:2">
      <c r="B33367">
        <v>26125</v>
      </c>
    </row>
    <row r="33368" spans="2:2">
      <c r="B33368">
        <v>26125</v>
      </c>
    </row>
    <row r="33369" spans="2:2">
      <c r="B33369">
        <v>26125</v>
      </c>
    </row>
    <row r="33370" spans="2:2">
      <c r="B33370">
        <v>26125</v>
      </c>
    </row>
    <row r="33371" spans="2:2">
      <c r="B33371">
        <v>26125</v>
      </c>
    </row>
    <row r="33372" spans="2:2">
      <c r="B33372">
        <v>26125</v>
      </c>
    </row>
    <row r="33373" spans="2:2">
      <c r="B33373">
        <v>26125</v>
      </c>
    </row>
    <row r="33374" spans="2:2">
      <c r="B33374">
        <v>26125</v>
      </c>
    </row>
    <row r="33375" spans="2:2">
      <c r="B33375">
        <v>26125</v>
      </c>
    </row>
    <row r="33376" spans="2:2">
      <c r="B33376">
        <v>26125</v>
      </c>
    </row>
    <row r="33377" spans="2:2">
      <c r="B33377">
        <v>26125</v>
      </c>
    </row>
    <row r="33378" spans="2:2">
      <c r="B33378">
        <v>26125</v>
      </c>
    </row>
    <row r="33379" spans="2:2">
      <c r="B33379">
        <v>26125</v>
      </c>
    </row>
    <row r="33380" spans="2:2">
      <c r="B33380">
        <v>26125</v>
      </c>
    </row>
    <row r="33381" spans="2:2">
      <c r="B33381">
        <v>26125</v>
      </c>
    </row>
    <row r="33382" spans="2:2">
      <c r="B33382">
        <v>26125</v>
      </c>
    </row>
    <row r="33383" spans="2:2">
      <c r="B33383">
        <v>26125</v>
      </c>
    </row>
    <row r="33384" spans="2:2">
      <c r="B33384">
        <v>26125</v>
      </c>
    </row>
    <row r="33385" spans="2:2">
      <c r="B33385">
        <v>26125</v>
      </c>
    </row>
    <row r="33386" spans="2:2">
      <c r="B33386">
        <v>26125</v>
      </c>
    </row>
    <row r="33387" spans="2:2">
      <c r="B33387">
        <v>26125</v>
      </c>
    </row>
    <row r="33388" spans="2:2">
      <c r="B33388">
        <v>26125</v>
      </c>
    </row>
    <row r="33389" spans="2:2">
      <c r="B33389">
        <v>26125</v>
      </c>
    </row>
    <row r="33390" spans="2:2">
      <c r="B33390">
        <v>26125</v>
      </c>
    </row>
    <row r="33391" spans="2:2">
      <c r="B33391">
        <v>26125</v>
      </c>
    </row>
    <row r="33392" spans="2:2">
      <c r="B33392">
        <v>26125</v>
      </c>
    </row>
    <row r="33393" spans="2:2">
      <c r="B33393">
        <v>26125</v>
      </c>
    </row>
    <row r="33394" spans="2:2">
      <c r="B33394">
        <v>26125</v>
      </c>
    </row>
    <row r="33395" spans="2:2">
      <c r="B33395">
        <v>26125</v>
      </c>
    </row>
    <row r="33396" spans="2:2">
      <c r="B33396">
        <v>26125</v>
      </c>
    </row>
    <row r="33397" spans="2:2">
      <c r="B33397">
        <v>26125</v>
      </c>
    </row>
    <row r="33398" spans="2:2">
      <c r="B33398">
        <v>26125</v>
      </c>
    </row>
    <row r="33399" spans="2:2">
      <c r="B33399">
        <v>26125</v>
      </c>
    </row>
    <row r="33400" spans="2:2">
      <c r="B33400">
        <v>26125</v>
      </c>
    </row>
    <row r="33401" spans="2:2">
      <c r="B33401">
        <v>26125</v>
      </c>
    </row>
    <row r="33402" spans="2:2">
      <c r="B33402">
        <v>26125</v>
      </c>
    </row>
    <row r="33403" spans="2:2">
      <c r="B33403">
        <v>26125</v>
      </c>
    </row>
    <row r="33404" spans="2:2">
      <c r="B33404">
        <v>26125</v>
      </c>
    </row>
    <row r="33405" spans="2:2">
      <c r="B33405">
        <v>26125</v>
      </c>
    </row>
    <row r="33406" spans="2:2">
      <c r="B33406">
        <v>26125</v>
      </c>
    </row>
    <row r="33407" spans="2:2">
      <c r="B33407">
        <v>26125</v>
      </c>
    </row>
    <row r="33408" spans="2:2">
      <c r="B33408">
        <v>26125</v>
      </c>
    </row>
    <row r="33409" spans="2:2">
      <c r="B33409">
        <v>26125</v>
      </c>
    </row>
    <row r="33410" spans="2:2">
      <c r="B33410">
        <v>26125</v>
      </c>
    </row>
    <row r="33411" spans="2:2">
      <c r="B33411">
        <v>26125</v>
      </c>
    </row>
    <row r="33412" spans="2:2">
      <c r="B33412">
        <v>26125</v>
      </c>
    </row>
    <row r="33413" spans="2:2">
      <c r="B33413">
        <v>26125</v>
      </c>
    </row>
    <row r="33414" spans="2:2">
      <c r="B33414">
        <v>26125</v>
      </c>
    </row>
    <row r="33415" spans="2:2">
      <c r="B33415">
        <v>26125</v>
      </c>
    </row>
    <row r="33416" spans="2:2">
      <c r="B33416">
        <v>26125</v>
      </c>
    </row>
    <row r="33417" spans="2:2">
      <c r="B33417">
        <v>26125</v>
      </c>
    </row>
    <row r="33418" spans="2:2">
      <c r="B33418">
        <v>26125</v>
      </c>
    </row>
    <row r="33419" spans="2:2">
      <c r="B33419">
        <v>26125</v>
      </c>
    </row>
    <row r="33420" spans="2:2">
      <c r="B33420">
        <v>26125</v>
      </c>
    </row>
    <row r="33421" spans="2:2">
      <c r="B33421">
        <v>26125</v>
      </c>
    </row>
    <row r="33422" spans="2:2">
      <c r="B33422">
        <v>26125</v>
      </c>
    </row>
    <row r="33423" spans="2:2">
      <c r="B33423">
        <v>26125</v>
      </c>
    </row>
    <row r="33424" spans="2:2">
      <c r="B33424">
        <v>26125</v>
      </c>
    </row>
    <row r="33425" spans="2:2">
      <c r="B33425">
        <v>26125</v>
      </c>
    </row>
    <row r="33426" spans="2:2">
      <c r="B33426">
        <v>26125</v>
      </c>
    </row>
    <row r="33427" spans="2:2">
      <c r="B33427">
        <v>26125</v>
      </c>
    </row>
    <row r="33428" spans="2:2">
      <c r="B33428">
        <v>26125</v>
      </c>
    </row>
    <row r="33429" spans="2:2">
      <c r="B33429">
        <v>26125</v>
      </c>
    </row>
    <row r="33430" spans="2:2">
      <c r="B33430">
        <v>26125</v>
      </c>
    </row>
    <row r="33431" spans="2:2">
      <c r="B33431">
        <v>26125</v>
      </c>
    </row>
    <row r="33432" spans="2:2">
      <c r="B33432">
        <v>26125</v>
      </c>
    </row>
    <row r="33433" spans="2:2">
      <c r="B33433">
        <v>26125</v>
      </c>
    </row>
    <row r="33434" spans="2:2">
      <c r="B33434">
        <v>26125</v>
      </c>
    </row>
    <row r="33435" spans="2:2">
      <c r="B33435">
        <v>26125</v>
      </c>
    </row>
    <row r="33436" spans="2:2">
      <c r="B33436">
        <v>26125</v>
      </c>
    </row>
    <row r="33437" spans="2:2">
      <c r="B33437">
        <v>26125</v>
      </c>
    </row>
    <row r="33438" spans="2:2">
      <c r="B33438">
        <v>26125</v>
      </c>
    </row>
    <row r="33439" spans="2:2">
      <c r="B33439">
        <v>26125</v>
      </c>
    </row>
    <row r="33440" spans="2:2">
      <c r="B33440">
        <v>26125</v>
      </c>
    </row>
    <row r="33441" spans="2:2">
      <c r="B33441">
        <v>26125</v>
      </c>
    </row>
    <row r="33442" spans="2:2">
      <c r="B33442">
        <v>26125</v>
      </c>
    </row>
    <row r="33443" spans="2:2">
      <c r="B33443">
        <v>26125</v>
      </c>
    </row>
    <row r="33444" spans="2:2">
      <c r="B33444">
        <v>26125</v>
      </c>
    </row>
    <row r="33445" spans="2:2">
      <c r="B33445">
        <v>26125</v>
      </c>
    </row>
    <row r="33446" spans="2:2">
      <c r="B33446">
        <v>26125</v>
      </c>
    </row>
    <row r="33447" spans="2:2">
      <c r="B33447">
        <v>26125</v>
      </c>
    </row>
    <row r="33448" spans="2:2">
      <c r="B33448">
        <v>26125</v>
      </c>
    </row>
    <row r="33449" spans="2:2">
      <c r="B33449">
        <v>26125</v>
      </c>
    </row>
    <row r="33450" spans="2:2">
      <c r="B33450">
        <v>26125</v>
      </c>
    </row>
    <row r="33451" spans="2:2">
      <c r="B33451">
        <v>26125</v>
      </c>
    </row>
    <row r="33452" spans="2:2">
      <c r="B33452">
        <v>26125</v>
      </c>
    </row>
    <row r="33453" spans="2:2">
      <c r="B33453">
        <v>26125</v>
      </c>
    </row>
    <row r="33454" spans="2:2">
      <c r="B33454">
        <v>26125</v>
      </c>
    </row>
    <row r="33455" spans="2:2">
      <c r="B33455">
        <v>26125</v>
      </c>
    </row>
    <row r="33456" spans="2:2">
      <c r="B33456">
        <v>26125</v>
      </c>
    </row>
    <row r="33457" spans="2:2">
      <c r="B33457">
        <v>26125</v>
      </c>
    </row>
    <row r="33458" spans="2:2">
      <c r="B33458">
        <v>26125</v>
      </c>
    </row>
    <row r="33459" spans="2:2">
      <c r="B33459">
        <v>26125</v>
      </c>
    </row>
    <row r="33460" spans="2:2">
      <c r="B33460">
        <v>26125</v>
      </c>
    </row>
    <row r="33461" spans="2:2">
      <c r="B33461">
        <v>26125</v>
      </c>
    </row>
    <row r="33462" spans="2:2">
      <c r="B33462">
        <v>26125</v>
      </c>
    </row>
    <row r="33463" spans="2:2">
      <c r="B33463">
        <v>26125</v>
      </c>
    </row>
    <row r="33464" spans="2:2">
      <c r="B33464">
        <v>26125</v>
      </c>
    </row>
    <row r="33465" spans="2:2">
      <c r="B33465">
        <v>26125</v>
      </c>
    </row>
    <row r="33466" spans="2:2">
      <c r="B33466">
        <v>26125</v>
      </c>
    </row>
    <row r="33467" spans="2:2">
      <c r="B33467">
        <v>26125</v>
      </c>
    </row>
    <row r="33468" spans="2:2">
      <c r="B33468">
        <v>26125</v>
      </c>
    </row>
    <row r="33469" spans="2:2">
      <c r="B33469">
        <v>26125</v>
      </c>
    </row>
    <row r="33470" spans="2:2">
      <c r="B33470">
        <v>26125</v>
      </c>
    </row>
    <row r="33471" spans="2:2">
      <c r="B33471">
        <v>26125</v>
      </c>
    </row>
    <row r="33472" spans="2:2">
      <c r="B33472">
        <v>26125</v>
      </c>
    </row>
    <row r="33473" spans="2:2">
      <c r="B33473">
        <v>26125</v>
      </c>
    </row>
    <row r="33474" spans="2:2">
      <c r="B33474">
        <v>26125</v>
      </c>
    </row>
    <row r="33475" spans="2:2">
      <c r="B33475">
        <v>26125</v>
      </c>
    </row>
    <row r="33476" spans="2:2">
      <c r="B33476">
        <v>26125</v>
      </c>
    </row>
    <row r="33477" spans="2:2">
      <c r="B33477">
        <v>26125</v>
      </c>
    </row>
    <row r="33478" spans="2:2">
      <c r="B33478">
        <v>26125</v>
      </c>
    </row>
    <row r="33479" spans="2:2">
      <c r="B33479">
        <v>26125</v>
      </c>
    </row>
    <row r="33480" spans="2:2">
      <c r="B33480">
        <v>26125</v>
      </c>
    </row>
    <row r="33481" spans="2:2">
      <c r="B33481">
        <v>26125</v>
      </c>
    </row>
    <row r="33482" spans="2:2">
      <c r="B33482">
        <v>26125</v>
      </c>
    </row>
    <row r="33483" spans="2:2">
      <c r="B33483">
        <v>26125</v>
      </c>
    </row>
    <row r="33484" spans="2:2">
      <c r="B33484">
        <v>26125</v>
      </c>
    </row>
    <row r="33485" spans="2:2">
      <c r="B33485">
        <v>26125</v>
      </c>
    </row>
    <row r="33486" spans="2:2">
      <c r="B33486">
        <v>26125</v>
      </c>
    </row>
    <row r="33487" spans="2:2">
      <c r="B33487">
        <v>26125</v>
      </c>
    </row>
    <row r="33488" spans="2:2">
      <c r="B33488">
        <v>26125</v>
      </c>
    </row>
    <row r="33489" spans="2:2">
      <c r="B33489">
        <v>26125</v>
      </c>
    </row>
    <row r="33490" spans="2:2">
      <c r="B33490">
        <v>26125</v>
      </c>
    </row>
    <row r="33491" spans="2:2">
      <c r="B33491">
        <v>26125</v>
      </c>
    </row>
    <row r="33492" spans="2:2">
      <c r="B33492">
        <v>26125</v>
      </c>
    </row>
    <row r="33493" spans="2:2">
      <c r="B33493">
        <v>26125</v>
      </c>
    </row>
    <row r="33494" spans="2:2">
      <c r="B33494">
        <v>26125</v>
      </c>
    </row>
    <row r="33495" spans="2:2">
      <c r="B33495">
        <v>26125</v>
      </c>
    </row>
    <row r="33496" spans="2:2">
      <c r="B33496">
        <v>26125</v>
      </c>
    </row>
    <row r="33497" spans="2:2">
      <c r="B33497">
        <v>26125</v>
      </c>
    </row>
    <row r="33498" spans="2:2">
      <c r="B33498">
        <v>26125</v>
      </c>
    </row>
    <row r="33499" spans="2:2">
      <c r="B33499">
        <v>26125</v>
      </c>
    </row>
    <row r="33500" spans="2:2">
      <c r="B33500">
        <v>26125</v>
      </c>
    </row>
    <row r="33501" spans="2:2">
      <c r="B33501">
        <v>26125</v>
      </c>
    </row>
    <row r="33502" spans="2:2">
      <c r="B33502">
        <v>26125</v>
      </c>
    </row>
    <row r="33503" spans="2:2">
      <c r="B33503">
        <v>26125</v>
      </c>
    </row>
    <row r="33504" spans="2:2">
      <c r="B33504">
        <v>26125</v>
      </c>
    </row>
    <row r="33505" spans="2:2">
      <c r="B33505">
        <v>26125</v>
      </c>
    </row>
    <row r="33506" spans="2:2">
      <c r="B33506">
        <v>26125</v>
      </c>
    </row>
    <row r="33507" spans="2:2">
      <c r="B33507">
        <v>26125</v>
      </c>
    </row>
    <row r="33508" spans="2:2">
      <c r="B33508">
        <v>26125</v>
      </c>
    </row>
    <row r="33509" spans="2:2">
      <c r="B33509">
        <v>26125</v>
      </c>
    </row>
    <row r="33510" spans="2:2">
      <c r="B33510">
        <v>26125</v>
      </c>
    </row>
    <row r="33511" spans="2:2">
      <c r="B33511">
        <v>26125</v>
      </c>
    </row>
    <row r="33512" spans="2:2">
      <c r="B33512">
        <v>26125</v>
      </c>
    </row>
    <row r="33513" spans="2:2">
      <c r="B33513">
        <v>26125</v>
      </c>
    </row>
    <row r="33514" spans="2:2">
      <c r="B33514">
        <v>26125</v>
      </c>
    </row>
    <row r="33515" spans="2:2">
      <c r="B33515">
        <v>26125</v>
      </c>
    </row>
    <row r="33516" spans="2:2">
      <c r="B33516">
        <v>26125</v>
      </c>
    </row>
    <row r="33517" spans="2:2">
      <c r="B33517">
        <v>26125</v>
      </c>
    </row>
    <row r="33518" spans="2:2">
      <c r="B33518">
        <v>26125</v>
      </c>
    </row>
    <row r="33519" spans="2:2">
      <c r="B33519">
        <v>26125</v>
      </c>
    </row>
    <row r="33520" spans="2:2">
      <c r="B33520">
        <v>26125</v>
      </c>
    </row>
    <row r="33521" spans="2:2">
      <c r="B33521">
        <v>26125</v>
      </c>
    </row>
    <row r="33522" spans="2:2">
      <c r="B33522">
        <v>26125</v>
      </c>
    </row>
    <row r="33523" spans="2:2">
      <c r="B33523">
        <v>26125</v>
      </c>
    </row>
    <row r="33524" spans="2:2">
      <c r="B33524">
        <v>26125</v>
      </c>
    </row>
    <row r="33525" spans="2:2">
      <c r="B33525">
        <v>26125</v>
      </c>
    </row>
    <row r="33526" spans="2:2">
      <c r="B33526">
        <v>26125</v>
      </c>
    </row>
    <row r="33527" spans="2:2">
      <c r="B33527">
        <v>26125</v>
      </c>
    </row>
    <row r="33528" spans="2:2">
      <c r="B33528">
        <v>26125</v>
      </c>
    </row>
    <row r="33529" spans="2:2">
      <c r="B33529">
        <v>26125</v>
      </c>
    </row>
    <row r="33530" spans="2:2">
      <c r="B33530">
        <v>26125</v>
      </c>
    </row>
    <row r="33531" spans="2:2">
      <c r="B33531">
        <v>26125</v>
      </c>
    </row>
    <row r="33532" spans="2:2">
      <c r="B33532">
        <v>26125</v>
      </c>
    </row>
    <row r="33533" spans="2:2">
      <c r="B33533">
        <v>26125</v>
      </c>
    </row>
    <row r="33534" spans="2:2">
      <c r="B33534">
        <v>26125</v>
      </c>
    </row>
    <row r="33535" spans="2:2">
      <c r="B33535">
        <v>26125</v>
      </c>
    </row>
    <row r="33536" spans="2:2">
      <c r="B33536">
        <v>26125</v>
      </c>
    </row>
    <row r="33537" spans="2:2">
      <c r="B33537">
        <v>26125</v>
      </c>
    </row>
    <row r="33538" spans="2:2">
      <c r="B33538">
        <v>26125</v>
      </c>
    </row>
    <row r="33539" spans="2:2">
      <c r="B33539">
        <v>26125</v>
      </c>
    </row>
    <row r="33540" spans="2:2">
      <c r="B33540">
        <v>26125</v>
      </c>
    </row>
    <row r="33541" spans="2:2">
      <c r="B33541">
        <v>26125</v>
      </c>
    </row>
    <row r="33542" spans="2:2">
      <c r="B33542">
        <v>26125</v>
      </c>
    </row>
    <row r="33543" spans="2:2">
      <c r="B33543">
        <v>26125</v>
      </c>
    </row>
    <row r="33544" spans="2:2">
      <c r="B33544">
        <v>26125</v>
      </c>
    </row>
    <row r="33545" spans="2:2">
      <c r="B33545">
        <v>26125</v>
      </c>
    </row>
    <row r="33546" spans="2:2">
      <c r="B33546">
        <v>26125</v>
      </c>
    </row>
    <row r="33547" spans="2:2">
      <c r="B33547">
        <v>26125</v>
      </c>
    </row>
    <row r="33548" spans="2:2">
      <c r="B33548">
        <v>26125</v>
      </c>
    </row>
    <row r="33549" spans="2:2">
      <c r="B33549">
        <v>26125</v>
      </c>
    </row>
    <row r="33550" spans="2:2">
      <c r="B33550">
        <v>26125</v>
      </c>
    </row>
    <row r="33551" spans="2:2">
      <c r="B33551">
        <v>26125</v>
      </c>
    </row>
    <row r="33552" spans="2:2">
      <c r="B33552">
        <v>26125</v>
      </c>
    </row>
    <row r="33553" spans="2:2">
      <c r="B33553">
        <v>26125</v>
      </c>
    </row>
    <row r="33554" spans="2:2">
      <c r="B33554">
        <v>26125</v>
      </c>
    </row>
    <row r="33555" spans="2:2">
      <c r="B33555">
        <v>26125</v>
      </c>
    </row>
    <row r="33556" spans="2:2">
      <c r="B33556">
        <v>26125</v>
      </c>
    </row>
    <row r="33557" spans="2:2">
      <c r="B33557">
        <v>26125</v>
      </c>
    </row>
    <row r="33558" spans="2:2">
      <c r="B33558">
        <v>26125</v>
      </c>
    </row>
    <row r="33559" spans="2:2">
      <c r="B33559">
        <v>26125</v>
      </c>
    </row>
    <row r="33560" spans="2:2">
      <c r="B33560">
        <v>26125</v>
      </c>
    </row>
    <row r="33561" spans="2:2">
      <c r="B33561">
        <v>26125</v>
      </c>
    </row>
    <row r="33562" spans="2:2">
      <c r="B33562">
        <v>26125</v>
      </c>
    </row>
    <row r="33563" spans="2:2">
      <c r="B33563">
        <v>26125</v>
      </c>
    </row>
    <row r="33564" spans="2:2">
      <c r="B33564">
        <v>26125</v>
      </c>
    </row>
    <row r="33565" spans="2:2">
      <c r="B33565">
        <v>26125</v>
      </c>
    </row>
    <row r="33566" spans="2:2">
      <c r="B33566">
        <v>26125</v>
      </c>
    </row>
    <row r="33567" spans="2:2">
      <c r="B33567">
        <v>26125</v>
      </c>
    </row>
    <row r="33568" spans="2:2">
      <c r="B33568">
        <v>26125</v>
      </c>
    </row>
    <row r="33569" spans="2:2">
      <c r="B33569">
        <v>26125</v>
      </c>
    </row>
    <row r="33570" spans="2:2">
      <c r="B33570">
        <v>26125</v>
      </c>
    </row>
    <row r="33571" spans="2:2">
      <c r="B33571">
        <v>26125</v>
      </c>
    </row>
    <row r="33572" spans="2:2">
      <c r="B33572">
        <v>26125</v>
      </c>
    </row>
    <row r="33573" spans="2:2">
      <c r="B33573">
        <v>26125</v>
      </c>
    </row>
    <row r="33574" spans="2:2">
      <c r="B33574">
        <v>26125</v>
      </c>
    </row>
    <row r="33575" spans="2:2">
      <c r="B33575">
        <v>26125</v>
      </c>
    </row>
    <row r="33576" spans="2:2">
      <c r="B33576">
        <v>26125</v>
      </c>
    </row>
    <row r="33577" spans="2:2">
      <c r="B33577">
        <v>26125</v>
      </c>
    </row>
    <row r="33578" spans="2:2">
      <c r="B33578">
        <v>26125</v>
      </c>
    </row>
    <row r="33579" spans="2:2">
      <c r="B33579">
        <v>26125</v>
      </c>
    </row>
    <row r="33580" spans="2:2">
      <c r="B33580">
        <v>26125</v>
      </c>
    </row>
    <row r="33581" spans="2:2">
      <c r="B33581">
        <v>26125</v>
      </c>
    </row>
    <row r="33582" spans="2:2">
      <c r="B33582">
        <v>26125</v>
      </c>
    </row>
    <row r="33583" spans="2:2">
      <c r="B33583">
        <v>26125</v>
      </c>
    </row>
    <row r="33584" spans="2:2">
      <c r="B33584">
        <v>26125</v>
      </c>
    </row>
    <row r="33585" spans="2:2">
      <c r="B33585">
        <v>26125</v>
      </c>
    </row>
    <row r="33586" spans="2:2">
      <c r="B33586">
        <v>26125</v>
      </c>
    </row>
    <row r="33587" spans="2:2">
      <c r="B33587">
        <v>26125</v>
      </c>
    </row>
    <row r="33588" spans="2:2">
      <c r="B33588">
        <v>26125</v>
      </c>
    </row>
    <row r="33589" spans="2:2">
      <c r="B33589">
        <v>26125</v>
      </c>
    </row>
    <row r="33590" spans="2:2">
      <c r="B33590">
        <v>26125</v>
      </c>
    </row>
    <row r="33591" spans="2:2">
      <c r="B33591">
        <v>26125</v>
      </c>
    </row>
    <row r="33592" spans="2:2">
      <c r="B33592">
        <v>26125</v>
      </c>
    </row>
    <row r="33593" spans="2:2">
      <c r="B33593">
        <v>26125</v>
      </c>
    </row>
    <row r="33594" spans="2:2">
      <c r="B33594">
        <v>26125</v>
      </c>
    </row>
    <row r="33595" spans="2:2">
      <c r="B33595">
        <v>26125</v>
      </c>
    </row>
    <row r="33596" spans="2:2">
      <c r="B33596">
        <v>26125</v>
      </c>
    </row>
    <row r="33597" spans="2:2">
      <c r="B33597">
        <v>26125</v>
      </c>
    </row>
    <row r="33598" spans="2:2">
      <c r="B33598">
        <v>26125</v>
      </c>
    </row>
    <row r="33599" spans="2:2">
      <c r="B33599">
        <v>26125</v>
      </c>
    </row>
    <row r="33600" spans="2:2">
      <c r="B33600">
        <v>26125</v>
      </c>
    </row>
    <row r="33601" spans="2:2">
      <c r="B33601">
        <v>26125</v>
      </c>
    </row>
    <row r="33602" spans="2:2">
      <c r="B33602">
        <v>26125</v>
      </c>
    </row>
    <row r="33603" spans="2:2">
      <c r="B33603">
        <v>26125</v>
      </c>
    </row>
    <row r="33604" spans="2:2">
      <c r="B33604">
        <v>26125</v>
      </c>
    </row>
    <row r="33605" spans="2:2">
      <c r="B33605">
        <v>26125</v>
      </c>
    </row>
    <row r="33606" spans="2:2">
      <c r="B33606">
        <v>26125</v>
      </c>
    </row>
    <row r="33607" spans="2:2">
      <c r="B33607">
        <v>26125</v>
      </c>
    </row>
    <row r="33608" spans="2:2">
      <c r="B33608">
        <v>26125</v>
      </c>
    </row>
    <row r="33609" spans="2:2">
      <c r="B33609">
        <v>26125</v>
      </c>
    </row>
    <row r="33610" spans="2:2">
      <c r="B33610">
        <v>26125</v>
      </c>
    </row>
    <row r="33611" spans="2:2">
      <c r="B33611">
        <v>26125</v>
      </c>
    </row>
    <row r="33612" spans="2:2">
      <c r="B33612">
        <v>26125</v>
      </c>
    </row>
    <row r="33613" spans="2:2">
      <c r="B33613">
        <v>26125</v>
      </c>
    </row>
    <row r="33614" spans="2:2">
      <c r="B33614">
        <v>26125</v>
      </c>
    </row>
    <row r="33615" spans="2:2">
      <c r="B33615">
        <v>26125</v>
      </c>
    </row>
    <row r="33616" spans="2:2">
      <c r="B33616">
        <v>26125</v>
      </c>
    </row>
    <row r="33617" spans="2:2">
      <c r="B33617">
        <v>26125</v>
      </c>
    </row>
    <row r="33618" spans="2:2">
      <c r="B33618">
        <v>26125</v>
      </c>
    </row>
    <row r="33619" spans="2:2">
      <c r="B33619">
        <v>26125</v>
      </c>
    </row>
    <row r="33620" spans="2:2">
      <c r="B33620">
        <v>26125</v>
      </c>
    </row>
    <row r="33621" spans="2:2">
      <c r="B33621">
        <v>26125</v>
      </c>
    </row>
    <row r="33622" spans="2:2">
      <c r="B33622">
        <v>26125</v>
      </c>
    </row>
    <row r="33623" spans="2:2">
      <c r="B33623">
        <v>26125</v>
      </c>
    </row>
    <row r="33624" spans="2:2">
      <c r="B33624">
        <v>26125</v>
      </c>
    </row>
    <row r="33625" spans="2:2">
      <c r="B33625">
        <v>26125</v>
      </c>
    </row>
    <row r="33626" spans="2:2">
      <c r="B33626">
        <v>26125</v>
      </c>
    </row>
    <row r="33627" spans="2:2">
      <c r="B33627">
        <v>26125</v>
      </c>
    </row>
    <row r="33628" spans="2:2">
      <c r="B33628">
        <v>26125</v>
      </c>
    </row>
    <row r="33629" spans="2:2">
      <c r="B33629">
        <v>26125</v>
      </c>
    </row>
    <row r="33630" spans="2:2">
      <c r="B33630">
        <v>26125</v>
      </c>
    </row>
    <row r="33631" spans="2:2">
      <c r="B33631">
        <v>26125</v>
      </c>
    </row>
    <row r="33632" spans="2:2">
      <c r="B33632">
        <v>26125</v>
      </c>
    </row>
    <row r="33633" spans="2:2">
      <c r="B33633">
        <v>26125</v>
      </c>
    </row>
    <row r="33634" spans="2:2">
      <c r="B33634">
        <v>26125</v>
      </c>
    </row>
    <row r="33635" spans="2:2">
      <c r="B33635">
        <v>26125</v>
      </c>
    </row>
    <row r="33636" spans="2:2">
      <c r="B33636">
        <v>26125</v>
      </c>
    </row>
    <row r="33637" spans="2:2">
      <c r="B33637">
        <v>26125</v>
      </c>
    </row>
    <row r="33638" spans="2:2">
      <c r="B33638">
        <v>26125</v>
      </c>
    </row>
    <row r="33639" spans="2:2">
      <c r="B33639">
        <v>26125</v>
      </c>
    </row>
    <row r="33640" spans="2:2">
      <c r="B33640">
        <v>26125</v>
      </c>
    </row>
    <row r="33641" spans="2:2">
      <c r="B33641">
        <v>26125</v>
      </c>
    </row>
    <row r="33642" spans="2:2">
      <c r="B33642">
        <v>26125</v>
      </c>
    </row>
    <row r="33643" spans="2:2">
      <c r="B33643">
        <v>26125</v>
      </c>
    </row>
    <row r="33644" spans="2:2">
      <c r="B33644">
        <v>26125</v>
      </c>
    </row>
    <row r="33645" spans="2:2">
      <c r="B33645">
        <v>26125</v>
      </c>
    </row>
    <row r="33646" spans="2:2">
      <c r="B33646">
        <v>26125</v>
      </c>
    </row>
    <row r="33647" spans="2:2">
      <c r="B33647">
        <v>26125</v>
      </c>
    </row>
    <row r="33648" spans="2:2">
      <c r="B33648">
        <v>26125</v>
      </c>
    </row>
    <row r="33649" spans="2:2">
      <c r="B33649">
        <v>26125</v>
      </c>
    </row>
    <row r="33650" spans="2:2">
      <c r="B33650">
        <v>26125</v>
      </c>
    </row>
    <row r="33651" spans="2:2">
      <c r="B33651">
        <v>26125</v>
      </c>
    </row>
    <row r="33652" spans="2:2">
      <c r="B33652">
        <v>26125</v>
      </c>
    </row>
    <row r="33653" spans="2:2">
      <c r="B33653">
        <v>26125</v>
      </c>
    </row>
    <row r="33654" spans="2:2">
      <c r="B33654">
        <v>26125</v>
      </c>
    </row>
    <row r="33655" spans="2:2">
      <c r="B33655">
        <v>26125</v>
      </c>
    </row>
    <row r="33656" spans="2:2">
      <c r="B33656">
        <v>26125</v>
      </c>
    </row>
    <row r="33657" spans="2:2">
      <c r="B33657">
        <v>26125</v>
      </c>
    </row>
    <row r="33658" spans="2:2">
      <c r="B33658">
        <v>26125</v>
      </c>
    </row>
    <row r="33659" spans="2:2">
      <c r="B33659">
        <v>26125</v>
      </c>
    </row>
    <row r="33660" spans="2:2">
      <c r="B33660">
        <v>26125</v>
      </c>
    </row>
    <row r="33661" spans="2:2">
      <c r="B33661">
        <v>26125</v>
      </c>
    </row>
    <row r="33662" spans="2:2">
      <c r="B33662">
        <v>26125</v>
      </c>
    </row>
    <row r="33663" spans="2:2">
      <c r="B33663">
        <v>26125</v>
      </c>
    </row>
    <row r="33664" spans="2:2">
      <c r="B33664">
        <v>26125</v>
      </c>
    </row>
    <row r="33665" spans="2:2">
      <c r="B33665">
        <v>26125</v>
      </c>
    </row>
    <row r="33666" spans="2:2">
      <c r="B33666">
        <v>26125</v>
      </c>
    </row>
    <row r="33667" spans="2:2">
      <c r="B33667">
        <v>26125</v>
      </c>
    </row>
    <row r="33668" spans="2:2">
      <c r="B33668">
        <v>26125</v>
      </c>
    </row>
    <row r="33669" spans="2:2">
      <c r="B33669">
        <v>26125</v>
      </c>
    </row>
    <row r="33670" spans="2:2">
      <c r="B33670">
        <v>26125</v>
      </c>
    </row>
    <row r="33671" spans="2:2">
      <c r="B33671">
        <v>26125</v>
      </c>
    </row>
    <row r="33672" spans="2:2">
      <c r="B33672">
        <v>26125</v>
      </c>
    </row>
    <row r="33673" spans="2:2">
      <c r="B33673">
        <v>26125</v>
      </c>
    </row>
    <row r="33674" spans="2:2">
      <c r="B33674">
        <v>26125</v>
      </c>
    </row>
    <row r="33675" spans="2:2">
      <c r="B33675">
        <v>26125</v>
      </c>
    </row>
    <row r="33676" spans="2:2">
      <c r="B33676">
        <v>26125</v>
      </c>
    </row>
    <row r="33677" spans="2:2">
      <c r="B33677">
        <v>26125</v>
      </c>
    </row>
    <row r="33678" spans="2:2">
      <c r="B33678">
        <v>26125</v>
      </c>
    </row>
    <row r="33679" spans="2:2">
      <c r="B33679">
        <v>26125</v>
      </c>
    </row>
    <row r="33680" spans="2:2">
      <c r="B33680">
        <v>26125</v>
      </c>
    </row>
    <row r="33681" spans="2:2">
      <c r="B33681">
        <v>26125</v>
      </c>
    </row>
    <row r="33682" spans="2:2">
      <c r="B33682">
        <v>26125</v>
      </c>
    </row>
    <row r="33683" spans="2:2">
      <c r="B33683">
        <v>26125</v>
      </c>
    </row>
    <row r="33684" spans="2:2">
      <c r="B33684">
        <v>26125</v>
      </c>
    </row>
    <row r="33685" spans="2:2">
      <c r="B33685">
        <v>26125</v>
      </c>
    </row>
    <row r="33686" spans="2:2">
      <c r="B33686">
        <v>26125</v>
      </c>
    </row>
    <row r="33687" spans="2:2">
      <c r="B33687">
        <v>26125</v>
      </c>
    </row>
    <row r="33688" spans="2:2">
      <c r="B33688">
        <v>26125</v>
      </c>
    </row>
    <row r="33689" spans="2:2">
      <c r="B33689">
        <v>26125</v>
      </c>
    </row>
    <row r="33690" spans="2:2">
      <c r="B33690">
        <v>26125</v>
      </c>
    </row>
    <row r="33691" spans="2:2">
      <c r="B33691">
        <v>26125</v>
      </c>
    </row>
    <row r="33692" spans="2:2">
      <c r="B33692">
        <v>26125</v>
      </c>
    </row>
    <row r="33693" spans="2:2">
      <c r="B33693">
        <v>26125</v>
      </c>
    </row>
    <row r="33694" spans="2:2">
      <c r="B33694">
        <v>26125</v>
      </c>
    </row>
    <row r="33695" spans="2:2">
      <c r="B33695">
        <v>26125</v>
      </c>
    </row>
    <row r="33696" spans="2:2">
      <c r="B33696">
        <v>26125</v>
      </c>
    </row>
    <row r="33697" spans="2:2">
      <c r="B33697">
        <v>26125</v>
      </c>
    </row>
    <row r="33698" spans="2:2">
      <c r="B33698">
        <v>26125</v>
      </c>
    </row>
    <row r="33699" spans="2:2">
      <c r="B33699">
        <v>26125</v>
      </c>
    </row>
    <row r="33700" spans="2:2">
      <c r="B33700">
        <v>26125</v>
      </c>
    </row>
    <row r="33701" spans="2:2">
      <c r="B33701">
        <v>26127</v>
      </c>
    </row>
    <row r="33702" spans="2:2">
      <c r="B33702">
        <v>26127</v>
      </c>
    </row>
    <row r="33703" spans="2:2">
      <c r="B33703">
        <v>26127</v>
      </c>
    </row>
    <row r="33704" spans="2:2">
      <c r="B33704">
        <v>26127</v>
      </c>
    </row>
    <row r="33705" spans="2:2">
      <c r="B33705">
        <v>26127</v>
      </c>
    </row>
    <row r="33706" spans="2:2">
      <c r="B33706">
        <v>26127</v>
      </c>
    </row>
    <row r="33707" spans="2:2">
      <c r="B33707">
        <v>26127</v>
      </c>
    </row>
    <row r="33708" spans="2:2">
      <c r="B33708">
        <v>26127</v>
      </c>
    </row>
    <row r="33709" spans="2:2">
      <c r="B33709">
        <v>26127</v>
      </c>
    </row>
    <row r="33710" spans="2:2">
      <c r="B33710">
        <v>26127</v>
      </c>
    </row>
    <row r="33711" spans="2:2">
      <c r="B33711">
        <v>26127</v>
      </c>
    </row>
    <row r="33712" spans="2:2">
      <c r="B33712">
        <v>26127</v>
      </c>
    </row>
    <row r="33713" spans="2:2">
      <c r="B33713">
        <v>26127</v>
      </c>
    </row>
    <row r="33714" spans="2:2">
      <c r="B33714">
        <v>26127</v>
      </c>
    </row>
    <row r="33715" spans="2:2">
      <c r="B33715">
        <v>26127</v>
      </c>
    </row>
    <row r="33716" spans="2:2">
      <c r="B33716">
        <v>26127</v>
      </c>
    </row>
    <row r="33717" spans="2:2">
      <c r="B33717">
        <v>26127</v>
      </c>
    </row>
    <row r="33718" spans="2:2">
      <c r="B33718">
        <v>26127</v>
      </c>
    </row>
    <row r="33719" spans="2:2">
      <c r="B33719">
        <v>26127</v>
      </c>
    </row>
    <row r="33720" spans="2:2">
      <c r="B33720">
        <v>26127</v>
      </c>
    </row>
    <row r="33721" spans="2:2">
      <c r="B33721">
        <v>26127</v>
      </c>
    </row>
    <row r="33722" spans="2:2">
      <c r="B33722">
        <v>26127</v>
      </c>
    </row>
    <row r="33723" spans="2:2">
      <c r="B33723">
        <v>26127</v>
      </c>
    </row>
    <row r="33724" spans="2:2">
      <c r="B33724">
        <v>26127</v>
      </c>
    </row>
    <row r="33725" spans="2:2">
      <c r="B33725">
        <v>26127</v>
      </c>
    </row>
    <row r="33726" spans="2:2">
      <c r="B33726">
        <v>26127</v>
      </c>
    </row>
    <row r="33727" spans="2:2">
      <c r="B33727">
        <v>26127</v>
      </c>
    </row>
    <row r="33728" spans="2:2">
      <c r="B33728">
        <v>26127</v>
      </c>
    </row>
    <row r="33729" spans="2:2">
      <c r="B33729">
        <v>26129</v>
      </c>
    </row>
    <row r="33730" spans="2:2">
      <c r="B33730">
        <v>26129</v>
      </c>
    </row>
    <row r="33731" spans="2:2">
      <c r="B33731">
        <v>26129</v>
      </c>
    </row>
    <row r="33732" spans="2:2">
      <c r="B33732">
        <v>26129</v>
      </c>
    </row>
    <row r="33733" spans="2:2">
      <c r="B33733">
        <v>26129</v>
      </c>
    </row>
    <row r="33734" spans="2:2">
      <c r="B33734">
        <v>26129</v>
      </c>
    </row>
    <row r="33735" spans="2:2">
      <c r="B33735">
        <v>26129</v>
      </c>
    </row>
    <row r="33736" spans="2:2">
      <c r="B33736">
        <v>26129</v>
      </c>
    </row>
    <row r="33737" spans="2:2">
      <c r="B33737">
        <v>26129</v>
      </c>
    </row>
    <row r="33738" spans="2:2">
      <c r="B33738">
        <v>26129</v>
      </c>
    </row>
    <row r="33739" spans="2:2">
      <c r="B33739">
        <v>26129</v>
      </c>
    </row>
    <row r="33740" spans="2:2">
      <c r="B33740">
        <v>26129</v>
      </c>
    </row>
    <row r="33741" spans="2:2">
      <c r="B33741">
        <v>26129</v>
      </c>
    </row>
    <row r="33742" spans="2:2">
      <c r="B33742">
        <v>26129</v>
      </c>
    </row>
    <row r="33743" spans="2:2">
      <c r="B33743">
        <v>26129</v>
      </c>
    </row>
    <row r="33744" spans="2:2">
      <c r="B33744">
        <v>26129</v>
      </c>
    </row>
    <row r="33745" spans="2:2">
      <c r="B33745">
        <v>26129</v>
      </c>
    </row>
    <row r="33746" spans="2:2">
      <c r="B33746">
        <v>26129</v>
      </c>
    </row>
    <row r="33747" spans="2:2">
      <c r="B33747">
        <v>26129</v>
      </c>
    </row>
    <row r="33748" spans="2:2">
      <c r="B33748">
        <v>26129</v>
      </c>
    </row>
    <row r="33749" spans="2:2">
      <c r="B33749">
        <v>26129</v>
      </c>
    </row>
    <row r="33750" spans="2:2">
      <c r="B33750">
        <v>26129</v>
      </c>
    </row>
    <row r="33751" spans="2:2">
      <c r="B33751">
        <v>26129</v>
      </c>
    </row>
    <row r="33752" spans="2:2">
      <c r="B33752">
        <v>26129</v>
      </c>
    </row>
    <row r="33753" spans="2:2">
      <c r="B33753">
        <v>26129</v>
      </c>
    </row>
    <row r="33754" spans="2:2">
      <c r="B33754">
        <v>26129</v>
      </c>
    </row>
    <row r="33755" spans="2:2">
      <c r="B33755">
        <v>26129</v>
      </c>
    </row>
    <row r="33756" spans="2:2">
      <c r="B33756">
        <v>26129</v>
      </c>
    </row>
    <row r="33757" spans="2:2">
      <c r="B33757">
        <v>26129</v>
      </c>
    </row>
    <row r="33758" spans="2:2">
      <c r="B33758">
        <v>26129</v>
      </c>
    </row>
    <row r="33759" spans="2:2">
      <c r="B33759">
        <v>26129</v>
      </c>
    </row>
    <row r="33760" spans="2:2">
      <c r="B33760">
        <v>26129</v>
      </c>
    </row>
    <row r="33761" spans="2:2">
      <c r="B33761">
        <v>26129</v>
      </c>
    </row>
    <row r="33762" spans="2:2">
      <c r="B33762">
        <v>26129</v>
      </c>
    </row>
    <row r="33763" spans="2:2">
      <c r="B33763">
        <v>26129</v>
      </c>
    </row>
    <row r="33764" spans="2:2">
      <c r="B33764">
        <v>26131</v>
      </c>
    </row>
    <row r="33765" spans="2:2">
      <c r="B33765">
        <v>26131</v>
      </c>
    </row>
    <row r="33766" spans="2:2">
      <c r="B33766">
        <v>26131</v>
      </c>
    </row>
    <row r="33767" spans="2:2">
      <c r="B33767">
        <v>26131</v>
      </c>
    </row>
    <row r="33768" spans="2:2">
      <c r="B33768">
        <v>26131</v>
      </c>
    </row>
    <row r="33769" spans="2:2">
      <c r="B33769">
        <v>26131</v>
      </c>
    </row>
    <row r="33770" spans="2:2">
      <c r="B33770">
        <v>26131</v>
      </c>
    </row>
    <row r="33771" spans="2:2">
      <c r="B33771">
        <v>26131</v>
      </c>
    </row>
    <row r="33772" spans="2:2">
      <c r="B33772">
        <v>26131</v>
      </c>
    </row>
    <row r="33773" spans="2:2">
      <c r="B33773">
        <v>26131</v>
      </c>
    </row>
    <row r="33774" spans="2:2">
      <c r="B33774">
        <v>26131</v>
      </c>
    </row>
    <row r="33775" spans="2:2">
      <c r="B33775">
        <v>26133</v>
      </c>
    </row>
    <row r="33776" spans="2:2">
      <c r="B33776">
        <v>26133</v>
      </c>
    </row>
    <row r="33777" spans="2:2">
      <c r="B33777">
        <v>26133</v>
      </c>
    </row>
    <row r="33778" spans="2:2">
      <c r="B33778">
        <v>26133</v>
      </c>
    </row>
    <row r="33779" spans="2:2">
      <c r="B33779">
        <v>26133</v>
      </c>
    </row>
    <row r="33780" spans="2:2">
      <c r="B33780">
        <v>26133</v>
      </c>
    </row>
    <row r="33781" spans="2:2">
      <c r="B33781">
        <v>26133</v>
      </c>
    </row>
    <row r="33782" spans="2:2">
      <c r="B33782">
        <v>26133</v>
      </c>
    </row>
    <row r="33783" spans="2:2">
      <c r="B33783">
        <v>26133</v>
      </c>
    </row>
    <row r="33784" spans="2:2">
      <c r="B33784">
        <v>26133</v>
      </c>
    </row>
    <row r="33785" spans="2:2">
      <c r="B33785">
        <v>26133</v>
      </c>
    </row>
    <row r="33786" spans="2:2">
      <c r="B33786">
        <v>26133</v>
      </c>
    </row>
    <row r="33787" spans="2:2">
      <c r="B33787">
        <v>26133</v>
      </c>
    </row>
    <row r="33788" spans="2:2">
      <c r="B33788">
        <v>26133</v>
      </c>
    </row>
    <row r="33789" spans="2:2">
      <c r="B33789">
        <v>26133</v>
      </c>
    </row>
    <row r="33790" spans="2:2">
      <c r="B33790">
        <v>26133</v>
      </c>
    </row>
    <row r="33791" spans="2:2">
      <c r="B33791">
        <v>26133</v>
      </c>
    </row>
    <row r="33792" spans="2:2">
      <c r="B33792">
        <v>26133</v>
      </c>
    </row>
    <row r="33793" spans="2:2">
      <c r="B33793">
        <v>26133</v>
      </c>
    </row>
    <row r="33794" spans="2:2">
      <c r="B33794">
        <v>26133</v>
      </c>
    </row>
    <row r="33795" spans="2:2">
      <c r="B33795">
        <v>26133</v>
      </c>
    </row>
    <row r="33796" spans="2:2">
      <c r="B33796">
        <v>26133</v>
      </c>
    </row>
    <row r="33797" spans="2:2">
      <c r="B33797">
        <v>26133</v>
      </c>
    </row>
    <row r="33798" spans="2:2">
      <c r="B33798">
        <v>26133</v>
      </c>
    </row>
    <row r="33799" spans="2:2">
      <c r="B33799">
        <v>26133</v>
      </c>
    </row>
    <row r="33800" spans="2:2">
      <c r="B33800">
        <v>26133</v>
      </c>
    </row>
    <row r="33801" spans="2:2">
      <c r="B33801">
        <v>26133</v>
      </c>
    </row>
    <row r="33802" spans="2:2">
      <c r="B33802">
        <v>26133</v>
      </c>
    </row>
    <row r="33803" spans="2:2">
      <c r="B33803">
        <v>26133</v>
      </c>
    </row>
    <row r="33804" spans="2:2">
      <c r="B33804">
        <v>26135</v>
      </c>
    </row>
    <row r="33805" spans="2:2">
      <c r="B33805">
        <v>26135</v>
      </c>
    </row>
    <row r="33806" spans="2:2">
      <c r="B33806">
        <v>26135</v>
      </c>
    </row>
    <row r="33807" spans="2:2">
      <c r="B33807">
        <v>26135</v>
      </c>
    </row>
    <row r="33808" spans="2:2">
      <c r="B33808">
        <v>26135</v>
      </c>
    </row>
    <row r="33809" spans="2:2">
      <c r="B33809">
        <v>26135</v>
      </c>
    </row>
    <row r="33810" spans="2:2">
      <c r="B33810">
        <v>26135</v>
      </c>
    </row>
    <row r="33811" spans="2:2">
      <c r="B33811">
        <v>26135</v>
      </c>
    </row>
    <row r="33812" spans="2:2">
      <c r="B33812">
        <v>26135</v>
      </c>
    </row>
    <row r="33813" spans="2:2">
      <c r="B33813">
        <v>26135</v>
      </c>
    </row>
    <row r="33814" spans="2:2">
      <c r="B33814">
        <v>26135</v>
      </c>
    </row>
    <row r="33815" spans="2:2">
      <c r="B33815">
        <v>26135</v>
      </c>
    </row>
    <row r="33816" spans="2:2">
      <c r="B33816">
        <v>26137</v>
      </c>
    </row>
    <row r="33817" spans="2:2">
      <c r="B33817">
        <v>26137</v>
      </c>
    </row>
    <row r="33818" spans="2:2">
      <c r="B33818">
        <v>26137</v>
      </c>
    </row>
    <row r="33819" spans="2:2">
      <c r="B33819">
        <v>26137</v>
      </c>
    </row>
    <row r="33820" spans="2:2">
      <c r="B33820">
        <v>26137</v>
      </c>
    </row>
    <row r="33821" spans="2:2">
      <c r="B33821">
        <v>26137</v>
      </c>
    </row>
    <row r="33822" spans="2:2">
      <c r="B33822">
        <v>26137</v>
      </c>
    </row>
    <row r="33823" spans="2:2">
      <c r="B33823">
        <v>26137</v>
      </c>
    </row>
    <row r="33824" spans="2:2">
      <c r="B33824">
        <v>26137</v>
      </c>
    </row>
    <row r="33825" spans="2:2">
      <c r="B33825">
        <v>26137</v>
      </c>
    </row>
    <row r="33826" spans="2:2">
      <c r="B33826">
        <v>26137</v>
      </c>
    </row>
    <row r="33827" spans="2:2">
      <c r="B33827">
        <v>26137</v>
      </c>
    </row>
    <row r="33828" spans="2:2">
      <c r="B33828">
        <v>26137</v>
      </c>
    </row>
    <row r="33829" spans="2:2">
      <c r="B33829">
        <v>26137</v>
      </c>
    </row>
    <row r="33830" spans="2:2">
      <c r="B33830">
        <v>26137</v>
      </c>
    </row>
    <row r="33831" spans="2:2">
      <c r="B33831">
        <v>26137</v>
      </c>
    </row>
    <row r="33832" spans="2:2">
      <c r="B33832">
        <v>26137</v>
      </c>
    </row>
    <row r="33833" spans="2:2">
      <c r="B33833">
        <v>26137</v>
      </c>
    </row>
    <row r="33834" spans="2:2">
      <c r="B33834">
        <v>26137</v>
      </c>
    </row>
    <row r="33835" spans="2:2">
      <c r="B33835">
        <v>26137</v>
      </c>
    </row>
    <row r="33836" spans="2:2">
      <c r="B33836">
        <v>26137</v>
      </c>
    </row>
    <row r="33837" spans="2:2">
      <c r="B33837">
        <v>26137</v>
      </c>
    </row>
    <row r="33838" spans="2:2">
      <c r="B33838">
        <v>26137</v>
      </c>
    </row>
    <row r="33839" spans="2:2">
      <c r="B33839">
        <v>26137</v>
      </c>
    </row>
    <row r="33840" spans="2:2">
      <c r="B33840">
        <v>26139</v>
      </c>
    </row>
    <row r="33841" spans="2:2">
      <c r="B33841">
        <v>26139</v>
      </c>
    </row>
    <row r="33842" spans="2:2">
      <c r="B33842">
        <v>26139</v>
      </c>
    </row>
    <row r="33843" spans="2:2">
      <c r="B33843">
        <v>26139</v>
      </c>
    </row>
    <row r="33844" spans="2:2">
      <c r="B33844">
        <v>26139</v>
      </c>
    </row>
    <row r="33845" spans="2:2">
      <c r="B33845">
        <v>26139</v>
      </c>
    </row>
    <row r="33846" spans="2:2">
      <c r="B33846">
        <v>26139</v>
      </c>
    </row>
    <row r="33847" spans="2:2">
      <c r="B33847">
        <v>26139</v>
      </c>
    </row>
    <row r="33848" spans="2:2">
      <c r="B33848">
        <v>26139</v>
      </c>
    </row>
    <row r="33849" spans="2:2">
      <c r="B33849">
        <v>26139</v>
      </c>
    </row>
    <row r="33850" spans="2:2">
      <c r="B33850">
        <v>26139</v>
      </c>
    </row>
    <row r="33851" spans="2:2">
      <c r="B33851">
        <v>26139</v>
      </c>
    </row>
    <row r="33852" spans="2:2">
      <c r="B33852">
        <v>26139</v>
      </c>
    </row>
    <row r="33853" spans="2:2">
      <c r="B33853">
        <v>26139</v>
      </c>
    </row>
    <row r="33854" spans="2:2">
      <c r="B33854">
        <v>26139</v>
      </c>
    </row>
    <row r="33855" spans="2:2">
      <c r="B33855">
        <v>26139</v>
      </c>
    </row>
    <row r="33856" spans="2:2">
      <c r="B33856">
        <v>26139</v>
      </c>
    </row>
    <row r="33857" spans="2:2">
      <c r="B33857">
        <v>26139</v>
      </c>
    </row>
    <row r="33858" spans="2:2">
      <c r="B33858">
        <v>26139</v>
      </c>
    </row>
    <row r="33859" spans="2:2">
      <c r="B33859">
        <v>26139</v>
      </c>
    </row>
    <row r="33860" spans="2:2">
      <c r="B33860">
        <v>26139</v>
      </c>
    </row>
    <row r="33861" spans="2:2">
      <c r="B33861">
        <v>26139</v>
      </c>
    </row>
    <row r="33862" spans="2:2">
      <c r="B33862">
        <v>26139</v>
      </c>
    </row>
    <row r="33863" spans="2:2">
      <c r="B33863">
        <v>26139</v>
      </c>
    </row>
    <row r="33864" spans="2:2">
      <c r="B33864">
        <v>26139</v>
      </c>
    </row>
    <row r="33865" spans="2:2">
      <c r="B33865">
        <v>26139</v>
      </c>
    </row>
    <row r="33866" spans="2:2">
      <c r="B33866">
        <v>26139</v>
      </c>
    </row>
    <row r="33867" spans="2:2">
      <c r="B33867">
        <v>26139</v>
      </c>
    </row>
    <row r="33868" spans="2:2">
      <c r="B33868">
        <v>26139</v>
      </c>
    </row>
    <row r="33869" spans="2:2">
      <c r="B33869">
        <v>26139</v>
      </c>
    </row>
    <row r="33870" spans="2:2">
      <c r="B33870">
        <v>26139</v>
      </c>
    </row>
    <row r="33871" spans="2:2">
      <c r="B33871">
        <v>26139</v>
      </c>
    </row>
    <row r="33872" spans="2:2">
      <c r="B33872">
        <v>26139</v>
      </c>
    </row>
    <row r="33873" spans="2:2">
      <c r="B33873">
        <v>26139</v>
      </c>
    </row>
    <row r="33874" spans="2:2">
      <c r="B33874">
        <v>26139</v>
      </c>
    </row>
    <row r="33875" spans="2:2">
      <c r="B33875">
        <v>26139</v>
      </c>
    </row>
    <row r="33876" spans="2:2">
      <c r="B33876">
        <v>26139</v>
      </c>
    </row>
    <row r="33877" spans="2:2">
      <c r="B33877">
        <v>26139</v>
      </c>
    </row>
    <row r="33878" spans="2:2">
      <c r="B33878">
        <v>26139</v>
      </c>
    </row>
    <row r="33879" spans="2:2">
      <c r="B33879">
        <v>26139</v>
      </c>
    </row>
    <row r="33880" spans="2:2">
      <c r="B33880">
        <v>26139</v>
      </c>
    </row>
    <row r="33881" spans="2:2">
      <c r="B33881">
        <v>26139</v>
      </c>
    </row>
    <row r="33882" spans="2:2">
      <c r="B33882">
        <v>26139</v>
      </c>
    </row>
    <row r="33883" spans="2:2">
      <c r="B33883">
        <v>26139</v>
      </c>
    </row>
    <row r="33884" spans="2:2">
      <c r="B33884">
        <v>26139</v>
      </c>
    </row>
    <row r="33885" spans="2:2">
      <c r="B33885">
        <v>26139</v>
      </c>
    </row>
    <row r="33886" spans="2:2">
      <c r="B33886">
        <v>26139</v>
      </c>
    </row>
    <row r="33887" spans="2:2">
      <c r="B33887">
        <v>26139</v>
      </c>
    </row>
    <row r="33888" spans="2:2">
      <c r="B33888">
        <v>26139</v>
      </c>
    </row>
    <row r="33889" spans="2:2">
      <c r="B33889">
        <v>26139</v>
      </c>
    </row>
    <row r="33890" spans="2:2">
      <c r="B33890">
        <v>26139</v>
      </c>
    </row>
    <row r="33891" spans="2:2">
      <c r="B33891">
        <v>26139</v>
      </c>
    </row>
    <row r="33892" spans="2:2">
      <c r="B33892">
        <v>26139</v>
      </c>
    </row>
    <row r="33893" spans="2:2">
      <c r="B33893">
        <v>26139</v>
      </c>
    </row>
    <row r="33894" spans="2:2">
      <c r="B33894">
        <v>26139</v>
      </c>
    </row>
    <row r="33895" spans="2:2">
      <c r="B33895">
        <v>26139</v>
      </c>
    </row>
    <row r="33896" spans="2:2">
      <c r="B33896">
        <v>26139</v>
      </c>
    </row>
    <row r="33897" spans="2:2">
      <c r="B33897">
        <v>26139</v>
      </c>
    </row>
    <row r="33898" spans="2:2">
      <c r="B33898">
        <v>26139</v>
      </c>
    </row>
    <row r="33899" spans="2:2">
      <c r="B33899">
        <v>26139</v>
      </c>
    </row>
    <row r="33900" spans="2:2">
      <c r="B33900">
        <v>26139</v>
      </c>
    </row>
    <row r="33901" spans="2:2">
      <c r="B33901">
        <v>26139</v>
      </c>
    </row>
    <row r="33902" spans="2:2">
      <c r="B33902">
        <v>26139</v>
      </c>
    </row>
    <row r="33903" spans="2:2">
      <c r="B33903">
        <v>26139</v>
      </c>
    </row>
    <row r="33904" spans="2:2">
      <c r="B33904">
        <v>26139</v>
      </c>
    </row>
    <row r="33905" spans="2:2">
      <c r="B33905">
        <v>26139</v>
      </c>
    </row>
    <row r="33906" spans="2:2">
      <c r="B33906">
        <v>26139</v>
      </c>
    </row>
    <row r="33907" spans="2:2">
      <c r="B33907">
        <v>26139</v>
      </c>
    </row>
    <row r="33908" spans="2:2">
      <c r="B33908">
        <v>26139</v>
      </c>
    </row>
    <row r="33909" spans="2:2">
      <c r="B33909">
        <v>26139</v>
      </c>
    </row>
    <row r="33910" spans="2:2">
      <c r="B33910">
        <v>26139</v>
      </c>
    </row>
    <row r="33911" spans="2:2">
      <c r="B33911">
        <v>26141</v>
      </c>
    </row>
    <row r="33912" spans="2:2">
      <c r="B33912">
        <v>26141</v>
      </c>
    </row>
    <row r="33913" spans="2:2">
      <c r="B33913">
        <v>26141</v>
      </c>
    </row>
    <row r="33914" spans="2:2">
      <c r="B33914">
        <v>26141</v>
      </c>
    </row>
    <row r="33915" spans="2:2">
      <c r="B33915">
        <v>26141</v>
      </c>
    </row>
    <row r="33916" spans="2:2">
      <c r="B33916">
        <v>26141</v>
      </c>
    </row>
    <row r="33917" spans="2:2">
      <c r="B33917">
        <v>26141</v>
      </c>
    </row>
    <row r="33918" spans="2:2">
      <c r="B33918">
        <v>26141</v>
      </c>
    </row>
    <row r="33919" spans="2:2">
      <c r="B33919">
        <v>26141</v>
      </c>
    </row>
    <row r="33920" spans="2:2">
      <c r="B33920">
        <v>26141</v>
      </c>
    </row>
    <row r="33921" spans="2:2">
      <c r="B33921">
        <v>26141</v>
      </c>
    </row>
    <row r="33922" spans="2:2">
      <c r="B33922">
        <v>26141</v>
      </c>
    </row>
    <row r="33923" spans="2:2">
      <c r="B33923">
        <v>26141</v>
      </c>
    </row>
    <row r="33924" spans="2:2">
      <c r="B33924">
        <v>26141</v>
      </c>
    </row>
    <row r="33925" spans="2:2">
      <c r="B33925">
        <v>26141</v>
      </c>
    </row>
    <row r="33926" spans="2:2">
      <c r="B33926">
        <v>26141</v>
      </c>
    </row>
    <row r="33927" spans="2:2">
      <c r="B33927">
        <v>26141</v>
      </c>
    </row>
    <row r="33928" spans="2:2">
      <c r="B33928">
        <v>26141</v>
      </c>
    </row>
    <row r="33929" spans="2:2">
      <c r="B33929">
        <v>26141</v>
      </c>
    </row>
    <row r="33930" spans="2:2">
      <c r="B33930">
        <v>26141</v>
      </c>
    </row>
    <row r="33931" spans="2:2">
      <c r="B33931">
        <v>26141</v>
      </c>
    </row>
    <row r="33932" spans="2:2">
      <c r="B33932">
        <v>26141</v>
      </c>
    </row>
    <row r="33933" spans="2:2">
      <c r="B33933">
        <v>26143</v>
      </c>
    </row>
    <row r="33934" spans="2:2">
      <c r="B33934">
        <v>26143</v>
      </c>
    </row>
    <row r="33935" spans="2:2">
      <c r="B33935">
        <v>26143</v>
      </c>
    </row>
    <row r="33936" spans="2:2">
      <c r="B33936">
        <v>26143</v>
      </c>
    </row>
    <row r="33937" spans="2:2">
      <c r="B33937">
        <v>26143</v>
      </c>
    </row>
    <row r="33938" spans="2:2">
      <c r="B33938">
        <v>26143</v>
      </c>
    </row>
    <row r="33939" spans="2:2">
      <c r="B33939">
        <v>26143</v>
      </c>
    </row>
    <row r="33940" spans="2:2">
      <c r="B33940">
        <v>26143</v>
      </c>
    </row>
    <row r="33941" spans="2:2">
      <c r="B33941">
        <v>26143</v>
      </c>
    </row>
    <row r="33942" spans="2:2">
      <c r="B33942">
        <v>26143</v>
      </c>
    </row>
    <row r="33943" spans="2:2">
      <c r="B33943">
        <v>26143</v>
      </c>
    </row>
    <row r="33944" spans="2:2">
      <c r="B33944">
        <v>26143</v>
      </c>
    </row>
    <row r="33945" spans="2:2">
      <c r="B33945">
        <v>26143</v>
      </c>
    </row>
    <row r="33946" spans="2:2">
      <c r="B33946">
        <v>26143</v>
      </c>
    </row>
    <row r="33947" spans="2:2">
      <c r="B33947">
        <v>26143</v>
      </c>
    </row>
    <row r="33948" spans="2:2">
      <c r="B33948">
        <v>26143</v>
      </c>
    </row>
    <row r="33949" spans="2:2">
      <c r="B33949">
        <v>26143</v>
      </c>
    </row>
    <row r="33950" spans="2:2">
      <c r="B33950">
        <v>26143</v>
      </c>
    </row>
    <row r="33951" spans="2:2">
      <c r="B33951">
        <v>26143</v>
      </c>
    </row>
    <row r="33952" spans="2:2">
      <c r="B33952">
        <v>26143</v>
      </c>
    </row>
    <row r="33953" spans="2:2">
      <c r="B33953">
        <v>26143</v>
      </c>
    </row>
    <row r="33954" spans="2:2">
      <c r="B33954">
        <v>26143</v>
      </c>
    </row>
    <row r="33955" spans="2:2">
      <c r="B33955">
        <v>26143</v>
      </c>
    </row>
    <row r="33956" spans="2:2">
      <c r="B33956">
        <v>26143</v>
      </c>
    </row>
    <row r="33957" spans="2:2">
      <c r="B33957">
        <v>26143</v>
      </c>
    </row>
    <row r="33958" spans="2:2">
      <c r="B33958">
        <v>26143</v>
      </c>
    </row>
    <row r="33959" spans="2:2">
      <c r="B33959">
        <v>26143</v>
      </c>
    </row>
    <row r="33960" spans="2:2">
      <c r="B33960">
        <v>26143</v>
      </c>
    </row>
    <row r="33961" spans="2:2">
      <c r="B33961">
        <v>26143</v>
      </c>
    </row>
    <row r="33962" spans="2:2">
      <c r="B33962">
        <v>26143</v>
      </c>
    </row>
    <row r="33963" spans="2:2">
      <c r="B33963">
        <v>26143</v>
      </c>
    </row>
    <row r="33964" spans="2:2">
      <c r="B33964">
        <v>26143</v>
      </c>
    </row>
    <row r="33965" spans="2:2">
      <c r="B33965">
        <v>26143</v>
      </c>
    </row>
    <row r="33966" spans="2:2">
      <c r="B33966">
        <v>26143</v>
      </c>
    </row>
    <row r="33967" spans="2:2">
      <c r="B33967">
        <v>26143</v>
      </c>
    </row>
    <row r="33968" spans="2:2">
      <c r="B33968">
        <v>26143</v>
      </c>
    </row>
    <row r="33969" spans="2:2">
      <c r="B33969">
        <v>26143</v>
      </c>
    </row>
    <row r="33970" spans="2:2">
      <c r="B33970">
        <v>26143</v>
      </c>
    </row>
    <row r="33971" spans="2:2">
      <c r="B33971">
        <v>26143</v>
      </c>
    </row>
    <row r="33972" spans="2:2">
      <c r="B33972">
        <v>26143</v>
      </c>
    </row>
    <row r="33973" spans="2:2">
      <c r="B33973">
        <v>26143</v>
      </c>
    </row>
    <row r="33974" spans="2:2">
      <c r="B33974">
        <v>26143</v>
      </c>
    </row>
    <row r="33975" spans="2:2">
      <c r="B33975">
        <v>26143</v>
      </c>
    </row>
    <row r="33976" spans="2:2">
      <c r="B33976">
        <v>26143</v>
      </c>
    </row>
    <row r="33977" spans="2:2">
      <c r="B33977">
        <v>26145</v>
      </c>
    </row>
    <row r="33978" spans="2:2">
      <c r="B33978">
        <v>26145</v>
      </c>
    </row>
    <row r="33979" spans="2:2">
      <c r="B33979">
        <v>26145</v>
      </c>
    </row>
    <row r="33980" spans="2:2">
      <c r="B33980">
        <v>26145</v>
      </c>
    </row>
    <row r="33981" spans="2:2">
      <c r="B33981">
        <v>26145</v>
      </c>
    </row>
    <row r="33982" spans="2:2">
      <c r="B33982">
        <v>26145</v>
      </c>
    </row>
    <row r="33983" spans="2:2">
      <c r="B33983">
        <v>26145</v>
      </c>
    </row>
    <row r="33984" spans="2:2">
      <c r="B33984">
        <v>26145</v>
      </c>
    </row>
    <row r="33985" spans="2:2">
      <c r="B33985">
        <v>26145</v>
      </c>
    </row>
    <row r="33986" spans="2:2">
      <c r="B33986">
        <v>26145</v>
      </c>
    </row>
    <row r="33987" spans="2:2">
      <c r="B33987">
        <v>26145</v>
      </c>
    </row>
    <row r="33988" spans="2:2">
      <c r="B33988">
        <v>26145</v>
      </c>
    </row>
    <row r="33989" spans="2:2">
      <c r="B33989">
        <v>26145</v>
      </c>
    </row>
    <row r="33990" spans="2:2">
      <c r="B33990">
        <v>26145</v>
      </c>
    </row>
    <row r="33991" spans="2:2">
      <c r="B33991">
        <v>26145</v>
      </c>
    </row>
    <row r="33992" spans="2:2">
      <c r="B33992">
        <v>26145</v>
      </c>
    </row>
    <row r="33993" spans="2:2">
      <c r="B33993">
        <v>26145</v>
      </c>
    </row>
    <row r="33994" spans="2:2">
      <c r="B33994">
        <v>26145</v>
      </c>
    </row>
    <row r="33995" spans="2:2">
      <c r="B33995">
        <v>26145</v>
      </c>
    </row>
    <row r="33996" spans="2:2">
      <c r="B33996">
        <v>26145</v>
      </c>
    </row>
    <row r="33997" spans="2:2">
      <c r="B33997">
        <v>26145</v>
      </c>
    </row>
    <row r="33998" spans="2:2">
      <c r="B33998">
        <v>26145</v>
      </c>
    </row>
    <row r="33999" spans="2:2">
      <c r="B33999">
        <v>26145</v>
      </c>
    </row>
    <row r="34000" spans="2:2">
      <c r="B34000">
        <v>26145</v>
      </c>
    </row>
    <row r="34001" spans="2:2">
      <c r="B34001">
        <v>26145</v>
      </c>
    </row>
    <row r="34002" spans="2:2">
      <c r="B34002">
        <v>26145</v>
      </c>
    </row>
    <row r="34003" spans="2:2">
      <c r="B34003">
        <v>26145</v>
      </c>
    </row>
    <row r="34004" spans="2:2">
      <c r="B34004">
        <v>26145</v>
      </c>
    </row>
    <row r="34005" spans="2:2">
      <c r="B34005">
        <v>26145</v>
      </c>
    </row>
    <row r="34006" spans="2:2">
      <c r="B34006">
        <v>26145</v>
      </c>
    </row>
    <row r="34007" spans="2:2">
      <c r="B34007">
        <v>26145</v>
      </c>
    </row>
    <row r="34008" spans="2:2">
      <c r="B34008">
        <v>26145</v>
      </c>
    </row>
    <row r="34009" spans="2:2">
      <c r="B34009">
        <v>26145</v>
      </c>
    </row>
    <row r="34010" spans="2:2">
      <c r="B34010">
        <v>26145</v>
      </c>
    </row>
    <row r="34011" spans="2:2">
      <c r="B34011">
        <v>26145</v>
      </c>
    </row>
    <row r="34012" spans="2:2">
      <c r="B34012">
        <v>26145</v>
      </c>
    </row>
    <row r="34013" spans="2:2">
      <c r="B34013">
        <v>26145</v>
      </c>
    </row>
    <row r="34014" spans="2:2">
      <c r="B34014">
        <v>26145</v>
      </c>
    </row>
    <row r="34015" spans="2:2">
      <c r="B34015">
        <v>26145</v>
      </c>
    </row>
    <row r="34016" spans="2:2">
      <c r="B34016">
        <v>26145</v>
      </c>
    </row>
    <row r="34017" spans="2:2">
      <c r="B34017">
        <v>26145</v>
      </c>
    </row>
    <row r="34018" spans="2:2">
      <c r="B34018">
        <v>26145</v>
      </c>
    </row>
    <row r="34019" spans="2:2">
      <c r="B34019">
        <v>26145</v>
      </c>
    </row>
    <row r="34020" spans="2:2">
      <c r="B34020">
        <v>26145</v>
      </c>
    </row>
    <row r="34021" spans="2:2">
      <c r="B34021">
        <v>26145</v>
      </c>
    </row>
    <row r="34022" spans="2:2">
      <c r="B34022">
        <v>26145</v>
      </c>
    </row>
    <row r="34023" spans="2:2">
      <c r="B34023">
        <v>26145</v>
      </c>
    </row>
    <row r="34024" spans="2:2">
      <c r="B34024">
        <v>26145</v>
      </c>
    </row>
    <row r="34025" spans="2:2">
      <c r="B34025">
        <v>26145</v>
      </c>
    </row>
    <row r="34026" spans="2:2">
      <c r="B34026">
        <v>26145</v>
      </c>
    </row>
    <row r="34027" spans="2:2">
      <c r="B34027">
        <v>26145</v>
      </c>
    </row>
    <row r="34028" spans="2:2">
      <c r="B34028">
        <v>26145</v>
      </c>
    </row>
    <row r="34029" spans="2:2">
      <c r="B34029">
        <v>26145</v>
      </c>
    </row>
    <row r="34030" spans="2:2">
      <c r="B34030">
        <v>26145</v>
      </c>
    </row>
    <row r="34031" spans="2:2">
      <c r="B34031">
        <v>26145</v>
      </c>
    </row>
    <row r="34032" spans="2:2">
      <c r="B34032">
        <v>26145</v>
      </c>
    </row>
    <row r="34033" spans="2:2">
      <c r="B34033">
        <v>26145</v>
      </c>
    </row>
    <row r="34034" spans="2:2">
      <c r="B34034">
        <v>26145</v>
      </c>
    </row>
    <row r="34035" spans="2:2">
      <c r="B34035">
        <v>26145</v>
      </c>
    </row>
    <row r="34036" spans="2:2">
      <c r="B34036">
        <v>26145</v>
      </c>
    </row>
    <row r="34037" spans="2:2">
      <c r="B34037">
        <v>26145</v>
      </c>
    </row>
    <row r="34038" spans="2:2">
      <c r="B34038">
        <v>26145</v>
      </c>
    </row>
    <row r="34039" spans="2:2">
      <c r="B34039">
        <v>26145</v>
      </c>
    </row>
    <row r="34040" spans="2:2">
      <c r="B34040">
        <v>26145</v>
      </c>
    </row>
    <row r="34041" spans="2:2">
      <c r="B34041">
        <v>26145</v>
      </c>
    </row>
    <row r="34042" spans="2:2">
      <c r="B34042">
        <v>26145</v>
      </c>
    </row>
    <row r="34043" spans="2:2">
      <c r="B34043">
        <v>26145</v>
      </c>
    </row>
    <row r="34044" spans="2:2">
      <c r="B34044">
        <v>26145</v>
      </c>
    </row>
    <row r="34045" spans="2:2">
      <c r="B34045">
        <v>26145</v>
      </c>
    </row>
    <row r="34046" spans="2:2">
      <c r="B34046">
        <v>26145</v>
      </c>
    </row>
    <row r="34047" spans="2:2">
      <c r="B34047">
        <v>26145</v>
      </c>
    </row>
    <row r="34048" spans="2:2">
      <c r="B34048">
        <v>26145</v>
      </c>
    </row>
    <row r="34049" spans="2:2">
      <c r="B34049">
        <v>26145</v>
      </c>
    </row>
    <row r="34050" spans="2:2">
      <c r="B34050">
        <v>26145</v>
      </c>
    </row>
    <row r="34051" spans="2:2">
      <c r="B34051">
        <v>26145</v>
      </c>
    </row>
    <row r="34052" spans="2:2">
      <c r="B34052">
        <v>26145</v>
      </c>
    </row>
    <row r="34053" spans="2:2">
      <c r="B34053">
        <v>26145</v>
      </c>
    </row>
    <row r="34054" spans="2:2">
      <c r="B34054">
        <v>26145</v>
      </c>
    </row>
    <row r="34055" spans="2:2">
      <c r="B34055">
        <v>26145</v>
      </c>
    </row>
    <row r="34056" spans="2:2">
      <c r="B34056">
        <v>26145</v>
      </c>
    </row>
    <row r="34057" spans="2:2">
      <c r="B34057">
        <v>26145</v>
      </c>
    </row>
    <row r="34058" spans="2:2">
      <c r="B34058">
        <v>26145</v>
      </c>
    </row>
    <row r="34059" spans="2:2">
      <c r="B34059">
        <v>26145</v>
      </c>
    </row>
    <row r="34060" spans="2:2">
      <c r="B34060">
        <v>26145</v>
      </c>
    </row>
    <row r="34061" spans="2:2">
      <c r="B34061">
        <v>26145</v>
      </c>
    </row>
    <row r="34062" spans="2:2">
      <c r="B34062">
        <v>26145</v>
      </c>
    </row>
    <row r="34063" spans="2:2">
      <c r="B34063">
        <v>26145</v>
      </c>
    </row>
    <row r="34064" spans="2:2">
      <c r="B34064">
        <v>26145</v>
      </c>
    </row>
    <row r="34065" spans="2:2">
      <c r="B34065">
        <v>26145</v>
      </c>
    </row>
    <row r="34066" spans="2:2">
      <c r="B34066">
        <v>26145</v>
      </c>
    </row>
    <row r="34067" spans="2:2">
      <c r="B34067">
        <v>26145</v>
      </c>
    </row>
    <row r="34068" spans="2:2">
      <c r="B34068">
        <v>26145</v>
      </c>
    </row>
    <row r="34069" spans="2:2">
      <c r="B34069">
        <v>26145</v>
      </c>
    </row>
    <row r="34070" spans="2:2">
      <c r="B34070">
        <v>26145</v>
      </c>
    </row>
    <row r="34071" spans="2:2">
      <c r="B34071">
        <v>26145</v>
      </c>
    </row>
    <row r="34072" spans="2:2">
      <c r="B34072">
        <v>26145</v>
      </c>
    </row>
    <row r="34073" spans="2:2">
      <c r="B34073">
        <v>26145</v>
      </c>
    </row>
    <row r="34074" spans="2:2">
      <c r="B34074">
        <v>26145</v>
      </c>
    </row>
    <row r="34075" spans="2:2">
      <c r="B34075">
        <v>26145</v>
      </c>
    </row>
    <row r="34076" spans="2:2">
      <c r="B34076">
        <v>26145</v>
      </c>
    </row>
    <row r="34077" spans="2:2">
      <c r="B34077">
        <v>26145</v>
      </c>
    </row>
    <row r="34078" spans="2:2">
      <c r="B34078">
        <v>26145</v>
      </c>
    </row>
    <row r="34079" spans="2:2">
      <c r="B34079">
        <v>26145</v>
      </c>
    </row>
    <row r="34080" spans="2:2">
      <c r="B34080">
        <v>26145</v>
      </c>
    </row>
    <row r="34081" spans="2:2">
      <c r="B34081">
        <v>26145</v>
      </c>
    </row>
    <row r="34082" spans="2:2">
      <c r="B34082">
        <v>26145</v>
      </c>
    </row>
    <row r="34083" spans="2:2">
      <c r="B34083">
        <v>26145</v>
      </c>
    </row>
    <row r="34084" spans="2:2">
      <c r="B34084">
        <v>26145</v>
      </c>
    </row>
    <row r="34085" spans="2:2">
      <c r="B34085">
        <v>26145</v>
      </c>
    </row>
    <row r="34086" spans="2:2">
      <c r="B34086">
        <v>26145</v>
      </c>
    </row>
    <row r="34087" spans="2:2">
      <c r="B34087">
        <v>26145</v>
      </c>
    </row>
    <row r="34088" spans="2:2">
      <c r="B34088">
        <v>26145</v>
      </c>
    </row>
    <row r="34089" spans="2:2">
      <c r="B34089">
        <v>26145</v>
      </c>
    </row>
    <row r="34090" spans="2:2">
      <c r="B34090">
        <v>26145</v>
      </c>
    </row>
    <row r="34091" spans="2:2">
      <c r="B34091">
        <v>26145</v>
      </c>
    </row>
    <row r="34092" spans="2:2">
      <c r="B34092">
        <v>26145</v>
      </c>
    </row>
    <row r="34093" spans="2:2">
      <c r="B34093">
        <v>26145</v>
      </c>
    </row>
    <row r="34094" spans="2:2">
      <c r="B34094">
        <v>26145</v>
      </c>
    </row>
    <row r="34095" spans="2:2">
      <c r="B34095">
        <v>26145</v>
      </c>
    </row>
    <row r="34096" spans="2:2">
      <c r="B34096">
        <v>26145</v>
      </c>
    </row>
    <row r="34097" spans="2:2">
      <c r="B34097">
        <v>26145</v>
      </c>
    </row>
    <row r="34098" spans="2:2">
      <c r="B34098">
        <v>26145</v>
      </c>
    </row>
    <row r="34099" spans="2:2">
      <c r="B34099">
        <v>26145</v>
      </c>
    </row>
    <row r="34100" spans="2:2">
      <c r="B34100">
        <v>26145</v>
      </c>
    </row>
    <row r="34101" spans="2:2">
      <c r="B34101">
        <v>26145</v>
      </c>
    </row>
    <row r="34102" spans="2:2">
      <c r="B34102">
        <v>26145</v>
      </c>
    </row>
    <row r="34103" spans="2:2">
      <c r="B34103">
        <v>26145</v>
      </c>
    </row>
    <row r="34104" spans="2:2">
      <c r="B34104">
        <v>26145</v>
      </c>
    </row>
    <row r="34105" spans="2:2">
      <c r="B34105">
        <v>26147</v>
      </c>
    </row>
    <row r="34106" spans="2:2">
      <c r="B34106">
        <v>26147</v>
      </c>
    </row>
    <row r="34107" spans="2:2">
      <c r="B34107">
        <v>26147</v>
      </c>
    </row>
    <row r="34108" spans="2:2">
      <c r="B34108">
        <v>26147</v>
      </c>
    </row>
    <row r="34109" spans="2:2">
      <c r="B34109">
        <v>26147</v>
      </c>
    </row>
    <row r="34110" spans="2:2">
      <c r="B34110">
        <v>26147</v>
      </c>
    </row>
    <row r="34111" spans="2:2">
      <c r="B34111">
        <v>26147</v>
      </c>
    </row>
    <row r="34112" spans="2:2">
      <c r="B34112">
        <v>26147</v>
      </c>
    </row>
    <row r="34113" spans="2:2">
      <c r="B34113">
        <v>26147</v>
      </c>
    </row>
    <row r="34114" spans="2:2">
      <c r="B34114">
        <v>26147</v>
      </c>
    </row>
    <row r="34115" spans="2:2">
      <c r="B34115">
        <v>26147</v>
      </c>
    </row>
    <row r="34116" spans="2:2">
      <c r="B34116">
        <v>26147</v>
      </c>
    </row>
    <row r="34117" spans="2:2">
      <c r="B34117">
        <v>26147</v>
      </c>
    </row>
    <row r="34118" spans="2:2">
      <c r="B34118">
        <v>26147</v>
      </c>
    </row>
    <row r="34119" spans="2:2">
      <c r="B34119">
        <v>26147</v>
      </c>
    </row>
    <row r="34120" spans="2:2">
      <c r="B34120">
        <v>26147</v>
      </c>
    </row>
    <row r="34121" spans="2:2">
      <c r="B34121">
        <v>26147</v>
      </c>
    </row>
    <row r="34122" spans="2:2">
      <c r="B34122">
        <v>26147</v>
      </c>
    </row>
    <row r="34123" spans="2:2">
      <c r="B34123">
        <v>26147</v>
      </c>
    </row>
    <row r="34124" spans="2:2">
      <c r="B34124">
        <v>26147</v>
      </c>
    </row>
    <row r="34125" spans="2:2">
      <c r="B34125">
        <v>26147</v>
      </c>
    </row>
    <row r="34126" spans="2:2">
      <c r="B34126">
        <v>26147</v>
      </c>
    </row>
    <row r="34127" spans="2:2">
      <c r="B34127">
        <v>26147</v>
      </c>
    </row>
    <row r="34128" spans="2:2">
      <c r="B34128">
        <v>26147</v>
      </c>
    </row>
    <row r="34129" spans="2:2">
      <c r="B34129">
        <v>26147</v>
      </c>
    </row>
    <row r="34130" spans="2:2">
      <c r="B34130">
        <v>26147</v>
      </c>
    </row>
    <row r="34131" spans="2:2">
      <c r="B34131">
        <v>26147</v>
      </c>
    </row>
    <row r="34132" spans="2:2">
      <c r="B34132">
        <v>26147</v>
      </c>
    </row>
    <row r="34133" spans="2:2">
      <c r="B34133">
        <v>26147</v>
      </c>
    </row>
    <row r="34134" spans="2:2">
      <c r="B34134">
        <v>26147</v>
      </c>
    </row>
    <row r="34135" spans="2:2">
      <c r="B34135">
        <v>26147</v>
      </c>
    </row>
    <row r="34136" spans="2:2">
      <c r="B34136">
        <v>26147</v>
      </c>
    </row>
    <row r="34137" spans="2:2">
      <c r="B34137">
        <v>26147</v>
      </c>
    </row>
    <row r="34138" spans="2:2">
      <c r="B34138">
        <v>26099</v>
      </c>
    </row>
    <row r="34139" spans="2:2">
      <c r="B34139">
        <v>26099</v>
      </c>
    </row>
    <row r="34140" spans="2:2">
      <c r="B34140">
        <v>26099</v>
      </c>
    </row>
    <row r="34141" spans="2:2">
      <c r="B34141">
        <v>26099</v>
      </c>
    </row>
    <row r="34142" spans="2:2">
      <c r="B34142">
        <v>26099</v>
      </c>
    </row>
    <row r="34143" spans="2:2">
      <c r="B34143">
        <v>26099</v>
      </c>
    </row>
    <row r="34144" spans="2:2">
      <c r="B34144">
        <v>26099</v>
      </c>
    </row>
    <row r="34145" spans="2:2">
      <c r="B34145">
        <v>26099</v>
      </c>
    </row>
    <row r="34146" spans="2:2">
      <c r="B34146">
        <v>26099</v>
      </c>
    </row>
    <row r="34147" spans="2:2">
      <c r="B34147">
        <v>26147</v>
      </c>
    </row>
    <row r="34148" spans="2:2">
      <c r="B34148">
        <v>26147</v>
      </c>
    </row>
    <row r="34149" spans="2:2">
      <c r="B34149">
        <v>26147</v>
      </c>
    </row>
    <row r="34150" spans="2:2">
      <c r="B34150">
        <v>26147</v>
      </c>
    </row>
    <row r="34151" spans="2:2">
      <c r="B34151">
        <v>26147</v>
      </c>
    </row>
    <row r="34152" spans="2:2">
      <c r="B34152">
        <v>26147</v>
      </c>
    </row>
    <row r="34153" spans="2:2">
      <c r="B34153">
        <v>26147</v>
      </c>
    </row>
    <row r="34154" spans="2:2">
      <c r="B34154">
        <v>26147</v>
      </c>
    </row>
    <row r="34155" spans="2:2">
      <c r="B34155">
        <v>26147</v>
      </c>
    </row>
    <row r="34156" spans="2:2">
      <c r="B34156">
        <v>26147</v>
      </c>
    </row>
    <row r="34157" spans="2:2">
      <c r="B34157">
        <v>26147</v>
      </c>
    </row>
    <row r="34158" spans="2:2">
      <c r="B34158">
        <v>26147</v>
      </c>
    </row>
    <row r="34159" spans="2:2">
      <c r="B34159">
        <v>26147</v>
      </c>
    </row>
    <row r="34160" spans="2:2">
      <c r="B34160">
        <v>26147</v>
      </c>
    </row>
    <row r="34161" spans="2:2">
      <c r="B34161">
        <v>26147</v>
      </c>
    </row>
    <row r="34162" spans="2:2">
      <c r="B34162">
        <v>26147</v>
      </c>
    </row>
    <row r="34163" spans="2:2">
      <c r="B34163">
        <v>26147</v>
      </c>
    </row>
    <row r="34164" spans="2:2">
      <c r="B34164">
        <v>26147</v>
      </c>
    </row>
    <row r="34165" spans="2:2">
      <c r="B34165">
        <v>26147</v>
      </c>
    </row>
    <row r="34166" spans="2:2">
      <c r="B34166">
        <v>26147</v>
      </c>
    </row>
    <row r="34167" spans="2:2">
      <c r="B34167">
        <v>26147</v>
      </c>
    </row>
    <row r="34168" spans="2:2">
      <c r="B34168">
        <v>26147</v>
      </c>
    </row>
    <row r="34169" spans="2:2">
      <c r="B34169">
        <v>26147</v>
      </c>
    </row>
    <row r="34170" spans="2:2">
      <c r="B34170">
        <v>26147</v>
      </c>
    </row>
    <row r="34171" spans="2:2">
      <c r="B34171">
        <v>26147</v>
      </c>
    </row>
    <row r="34172" spans="2:2">
      <c r="B34172">
        <v>26147</v>
      </c>
    </row>
    <row r="34173" spans="2:2">
      <c r="B34173">
        <v>26147</v>
      </c>
    </row>
    <row r="34174" spans="2:2">
      <c r="B34174">
        <v>26147</v>
      </c>
    </row>
    <row r="34175" spans="2:2">
      <c r="B34175">
        <v>26147</v>
      </c>
    </row>
    <row r="34176" spans="2:2">
      <c r="B34176">
        <v>26147</v>
      </c>
    </row>
    <row r="34177" spans="2:2">
      <c r="B34177">
        <v>26147</v>
      </c>
    </row>
    <row r="34178" spans="2:2">
      <c r="B34178">
        <v>26147</v>
      </c>
    </row>
    <row r="34179" spans="2:2">
      <c r="B34179">
        <v>26149</v>
      </c>
    </row>
    <row r="34180" spans="2:2">
      <c r="B34180">
        <v>26149</v>
      </c>
    </row>
    <row r="34181" spans="2:2">
      <c r="B34181">
        <v>26149</v>
      </c>
    </row>
    <row r="34182" spans="2:2">
      <c r="B34182">
        <v>26149</v>
      </c>
    </row>
    <row r="34183" spans="2:2">
      <c r="B34183">
        <v>26149</v>
      </c>
    </row>
    <row r="34184" spans="2:2">
      <c r="B34184">
        <v>26149</v>
      </c>
    </row>
    <row r="34185" spans="2:2">
      <c r="B34185">
        <v>26149</v>
      </c>
    </row>
    <row r="34186" spans="2:2">
      <c r="B34186">
        <v>26149</v>
      </c>
    </row>
    <row r="34187" spans="2:2">
      <c r="B34187">
        <v>26149</v>
      </c>
    </row>
    <row r="34188" spans="2:2">
      <c r="B34188">
        <v>26149</v>
      </c>
    </row>
    <row r="34189" spans="2:2">
      <c r="B34189">
        <v>26149</v>
      </c>
    </row>
    <row r="34190" spans="2:2">
      <c r="B34190">
        <v>26149</v>
      </c>
    </row>
    <row r="34191" spans="2:2">
      <c r="B34191">
        <v>26149</v>
      </c>
    </row>
    <row r="34192" spans="2:2">
      <c r="B34192">
        <v>26149</v>
      </c>
    </row>
    <row r="34193" spans="2:2">
      <c r="B34193">
        <v>26149</v>
      </c>
    </row>
    <row r="34194" spans="2:2">
      <c r="B34194">
        <v>26149</v>
      </c>
    </row>
    <row r="34195" spans="2:2">
      <c r="B34195">
        <v>26149</v>
      </c>
    </row>
    <row r="34196" spans="2:2">
      <c r="B34196">
        <v>26149</v>
      </c>
    </row>
    <row r="34197" spans="2:2">
      <c r="B34197">
        <v>26149</v>
      </c>
    </row>
    <row r="34198" spans="2:2">
      <c r="B34198">
        <v>26149</v>
      </c>
    </row>
    <row r="34199" spans="2:2">
      <c r="B34199">
        <v>26149</v>
      </c>
    </row>
    <row r="34200" spans="2:2">
      <c r="B34200">
        <v>26149</v>
      </c>
    </row>
    <row r="34201" spans="2:2">
      <c r="B34201">
        <v>26149</v>
      </c>
    </row>
    <row r="34202" spans="2:2">
      <c r="B34202">
        <v>26149</v>
      </c>
    </row>
    <row r="34203" spans="2:2">
      <c r="B34203">
        <v>26149</v>
      </c>
    </row>
    <row r="34204" spans="2:2">
      <c r="B34204">
        <v>26149</v>
      </c>
    </row>
    <row r="34205" spans="2:2">
      <c r="B34205">
        <v>26149</v>
      </c>
    </row>
    <row r="34206" spans="2:2">
      <c r="B34206">
        <v>26149</v>
      </c>
    </row>
    <row r="34207" spans="2:2">
      <c r="B34207">
        <v>26149</v>
      </c>
    </row>
    <row r="34208" spans="2:2">
      <c r="B34208">
        <v>26149</v>
      </c>
    </row>
    <row r="34209" spans="2:2">
      <c r="B34209">
        <v>26149</v>
      </c>
    </row>
    <row r="34210" spans="2:2">
      <c r="B34210">
        <v>26149</v>
      </c>
    </row>
    <row r="34211" spans="2:2">
      <c r="B34211">
        <v>26149</v>
      </c>
    </row>
    <row r="34212" spans="2:2">
      <c r="B34212">
        <v>26149</v>
      </c>
    </row>
    <row r="34213" spans="2:2">
      <c r="B34213">
        <v>26149</v>
      </c>
    </row>
    <row r="34214" spans="2:2">
      <c r="B34214">
        <v>26149</v>
      </c>
    </row>
    <row r="34215" spans="2:2">
      <c r="B34215">
        <v>26149</v>
      </c>
    </row>
    <row r="34216" spans="2:2">
      <c r="B34216">
        <v>26149</v>
      </c>
    </row>
    <row r="34217" spans="2:2">
      <c r="B34217">
        <v>26149</v>
      </c>
    </row>
    <row r="34218" spans="2:2">
      <c r="B34218">
        <v>26149</v>
      </c>
    </row>
    <row r="34219" spans="2:2">
      <c r="B34219">
        <v>26149</v>
      </c>
    </row>
    <row r="34220" spans="2:2">
      <c r="B34220">
        <v>26149</v>
      </c>
    </row>
    <row r="34221" spans="2:2">
      <c r="B34221">
        <v>26149</v>
      </c>
    </row>
    <row r="34222" spans="2:2">
      <c r="B34222">
        <v>26149</v>
      </c>
    </row>
    <row r="34223" spans="2:2">
      <c r="B34223">
        <v>26149</v>
      </c>
    </row>
    <row r="34224" spans="2:2">
      <c r="B34224">
        <v>26149</v>
      </c>
    </row>
    <row r="34225" spans="2:2">
      <c r="B34225">
        <v>26149</v>
      </c>
    </row>
    <row r="34226" spans="2:2">
      <c r="B34226">
        <v>26149</v>
      </c>
    </row>
    <row r="34227" spans="2:2">
      <c r="B34227">
        <v>26149</v>
      </c>
    </row>
    <row r="34228" spans="2:2">
      <c r="B34228">
        <v>26149</v>
      </c>
    </row>
    <row r="34229" spans="2:2">
      <c r="B34229">
        <v>26149</v>
      </c>
    </row>
    <row r="34230" spans="2:2">
      <c r="B34230">
        <v>26149</v>
      </c>
    </row>
    <row r="34231" spans="2:2">
      <c r="B34231">
        <v>26149</v>
      </c>
    </row>
    <row r="34232" spans="2:2">
      <c r="B34232">
        <v>26149</v>
      </c>
    </row>
    <row r="34233" spans="2:2">
      <c r="B34233">
        <v>26149</v>
      </c>
    </row>
    <row r="34234" spans="2:2">
      <c r="B34234">
        <v>26149</v>
      </c>
    </row>
    <row r="34235" spans="2:2">
      <c r="B34235">
        <v>26149</v>
      </c>
    </row>
    <row r="34236" spans="2:2">
      <c r="B34236">
        <v>26149</v>
      </c>
    </row>
    <row r="34237" spans="2:2">
      <c r="B34237">
        <v>26149</v>
      </c>
    </row>
    <row r="34238" spans="2:2">
      <c r="B34238">
        <v>26149</v>
      </c>
    </row>
    <row r="34239" spans="2:2">
      <c r="B34239">
        <v>26149</v>
      </c>
    </row>
    <row r="34240" spans="2:2">
      <c r="B34240">
        <v>26149</v>
      </c>
    </row>
    <row r="34241" spans="2:2">
      <c r="B34241">
        <v>26149</v>
      </c>
    </row>
    <row r="34242" spans="2:2">
      <c r="B34242">
        <v>26149</v>
      </c>
    </row>
    <row r="34243" spans="2:2">
      <c r="B34243">
        <v>26149</v>
      </c>
    </row>
    <row r="34244" spans="2:2">
      <c r="B34244">
        <v>26149</v>
      </c>
    </row>
    <row r="34245" spans="2:2">
      <c r="B34245">
        <v>26149</v>
      </c>
    </row>
    <row r="34246" spans="2:2">
      <c r="B34246">
        <v>26151</v>
      </c>
    </row>
    <row r="34247" spans="2:2">
      <c r="B34247">
        <v>26151</v>
      </c>
    </row>
    <row r="34248" spans="2:2">
      <c r="B34248">
        <v>26151</v>
      </c>
    </row>
    <row r="34249" spans="2:2">
      <c r="B34249">
        <v>26151</v>
      </c>
    </row>
    <row r="34250" spans="2:2">
      <c r="B34250">
        <v>26151</v>
      </c>
    </row>
    <row r="34251" spans="2:2">
      <c r="B34251">
        <v>26151</v>
      </c>
    </row>
    <row r="34252" spans="2:2">
      <c r="B34252">
        <v>26151</v>
      </c>
    </row>
    <row r="34253" spans="2:2">
      <c r="B34253">
        <v>26151</v>
      </c>
    </row>
    <row r="34254" spans="2:2">
      <c r="B34254">
        <v>26151</v>
      </c>
    </row>
    <row r="34255" spans="2:2">
      <c r="B34255">
        <v>26151</v>
      </c>
    </row>
    <row r="34256" spans="2:2">
      <c r="B34256">
        <v>26151</v>
      </c>
    </row>
    <row r="34257" spans="2:2">
      <c r="B34257">
        <v>26151</v>
      </c>
    </row>
    <row r="34258" spans="2:2">
      <c r="B34258">
        <v>26151</v>
      </c>
    </row>
    <row r="34259" spans="2:2">
      <c r="B34259">
        <v>26151</v>
      </c>
    </row>
    <row r="34260" spans="2:2">
      <c r="B34260">
        <v>26151</v>
      </c>
    </row>
    <row r="34261" spans="2:2">
      <c r="B34261">
        <v>26151</v>
      </c>
    </row>
    <row r="34262" spans="2:2">
      <c r="B34262">
        <v>26151</v>
      </c>
    </row>
    <row r="34263" spans="2:2">
      <c r="B34263">
        <v>26151</v>
      </c>
    </row>
    <row r="34264" spans="2:2">
      <c r="B34264">
        <v>26151</v>
      </c>
    </row>
    <row r="34265" spans="2:2">
      <c r="B34265">
        <v>26151</v>
      </c>
    </row>
    <row r="34266" spans="2:2">
      <c r="B34266">
        <v>26151</v>
      </c>
    </row>
    <row r="34267" spans="2:2">
      <c r="B34267">
        <v>26151</v>
      </c>
    </row>
    <row r="34268" spans="2:2">
      <c r="B34268">
        <v>26151</v>
      </c>
    </row>
    <row r="34269" spans="2:2">
      <c r="B34269">
        <v>26151</v>
      </c>
    </row>
    <row r="34270" spans="2:2">
      <c r="B34270">
        <v>26151</v>
      </c>
    </row>
    <row r="34271" spans="2:2">
      <c r="B34271">
        <v>26151</v>
      </c>
    </row>
    <row r="34272" spans="2:2">
      <c r="B34272">
        <v>26151</v>
      </c>
    </row>
    <row r="34273" spans="2:2">
      <c r="B34273">
        <v>26151</v>
      </c>
    </row>
    <row r="34274" spans="2:2">
      <c r="B34274">
        <v>26151</v>
      </c>
    </row>
    <row r="34275" spans="2:2">
      <c r="B34275">
        <v>26151</v>
      </c>
    </row>
    <row r="34276" spans="2:2">
      <c r="B34276">
        <v>26151</v>
      </c>
    </row>
    <row r="34277" spans="2:2">
      <c r="B34277">
        <v>26151</v>
      </c>
    </row>
    <row r="34278" spans="2:2">
      <c r="B34278">
        <v>26151</v>
      </c>
    </row>
    <row r="34279" spans="2:2">
      <c r="B34279">
        <v>26151</v>
      </c>
    </row>
    <row r="34280" spans="2:2">
      <c r="B34280">
        <v>26151</v>
      </c>
    </row>
    <row r="34281" spans="2:2">
      <c r="B34281">
        <v>26151</v>
      </c>
    </row>
    <row r="34282" spans="2:2">
      <c r="B34282">
        <v>26151</v>
      </c>
    </row>
    <row r="34283" spans="2:2">
      <c r="B34283">
        <v>26153</v>
      </c>
    </row>
    <row r="34284" spans="2:2">
      <c r="B34284">
        <v>26153</v>
      </c>
    </row>
    <row r="34285" spans="2:2">
      <c r="B34285">
        <v>26153</v>
      </c>
    </row>
    <row r="34286" spans="2:2">
      <c r="B34286">
        <v>26153</v>
      </c>
    </row>
    <row r="34287" spans="2:2">
      <c r="B34287">
        <v>26153</v>
      </c>
    </row>
    <row r="34288" spans="2:2">
      <c r="B34288">
        <v>26155</v>
      </c>
    </row>
    <row r="34289" spans="2:2">
      <c r="B34289">
        <v>26155</v>
      </c>
    </row>
    <row r="34290" spans="2:2">
      <c r="B34290">
        <v>26155</v>
      </c>
    </row>
    <row r="34291" spans="2:2">
      <c r="B34291">
        <v>26155</v>
      </c>
    </row>
    <row r="34292" spans="2:2">
      <c r="B34292">
        <v>26155</v>
      </c>
    </row>
    <row r="34293" spans="2:2">
      <c r="B34293">
        <v>26155</v>
      </c>
    </row>
    <row r="34294" spans="2:2">
      <c r="B34294">
        <v>26155</v>
      </c>
    </row>
    <row r="34295" spans="2:2">
      <c r="B34295">
        <v>26155</v>
      </c>
    </row>
    <row r="34296" spans="2:2">
      <c r="B34296">
        <v>26155</v>
      </c>
    </row>
    <row r="34297" spans="2:2">
      <c r="B34297">
        <v>26155</v>
      </c>
    </row>
    <row r="34298" spans="2:2">
      <c r="B34298">
        <v>26155</v>
      </c>
    </row>
    <row r="34299" spans="2:2">
      <c r="B34299">
        <v>26155</v>
      </c>
    </row>
    <row r="34300" spans="2:2">
      <c r="B34300">
        <v>26155</v>
      </c>
    </row>
    <row r="34301" spans="2:2">
      <c r="B34301">
        <v>26155</v>
      </c>
    </row>
    <row r="34302" spans="2:2">
      <c r="B34302">
        <v>26155</v>
      </c>
    </row>
    <row r="34303" spans="2:2">
      <c r="B34303">
        <v>26155</v>
      </c>
    </row>
    <row r="34304" spans="2:2">
      <c r="B34304">
        <v>26155</v>
      </c>
    </row>
    <row r="34305" spans="2:2">
      <c r="B34305">
        <v>26155</v>
      </c>
    </row>
    <row r="34306" spans="2:2">
      <c r="B34306">
        <v>26155</v>
      </c>
    </row>
    <row r="34307" spans="2:2">
      <c r="B34307">
        <v>26155</v>
      </c>
    </row>
    <row r="34308" spans="2:2">
      <c r="B34308">
        <v>26155</v>
      </c>
    </row>
    <row r="34309" spans="2:2">
      <c r="B34309">
        <v>26155</v>
      </c>
    </row>
    <row r="34310" spans="2:2">
      <c r="B34310">
        <v>26155</v>
      </c>
    </row>
    <row r="34311" spans="2:2">
      <c r="B34311">
        <v>26155</v>
      </c>
    </row>
    <row r="34312" spans="2:2">
      <c r="B34312">
        <v>26155</v>
      </c>
    </row>
    <row r="34313" spans="2:2">
      <c r="B34313">
        <v>26155</v>
      </c>
    </row>
    <row r="34314" spans="2:2">
      <c r="B34314">
        <v>26155</v>
      </c>
    </row>
    <row r="34315" spans="2:2">
      <c r="B34315">
        <v>26155</v>
      </c>
    </row>
    <row r="34316" spans="2:2">
      <c r="B34316">
        <v>26155</v>
      </c>
    </row>
    <row r="34317" spans="2:2">
      <c r="B34317">
        <v>26155</v>
      </c>
    </row>
    <row r="34318" spans="2:2">
      <c r="B34318">
        <v>26155</v>
      </c>
    </row>
    <row r="34319" spans="2:2">
      <c r="B34319">
        <v>26155</v>
      </c>
    </row>
    <row r="34320" spans="2:2">
      <c r="B34320">
        <v>26155</v>
      </c>
    </row>
    <row r="34321" spans="2:2">
      <c r="B34321">
        <v>26155</v>
      </c>
    </row>
    <row r="34322" spans="2:2">
      <c r="B34322">
        <v>26155</v>
      </c>
    </row>
    <row r="34323" spans="2:2">
      <c r="B34323">
        <v>26155</v>
      </c>
    </row>
    <row r="34324" spans="2:2">
      <c r="B34324">
        <v>26155</v>
      </c>
    </row>
    <row r="34325" spans="2:2">
      <c r="B34325">
        <v>26155</v>
      </c>
    </row>
    <row r="34326" spans="2:2">
      <c r="B34326">
        <v>26155</v>
      </c>
    </row>
    <row r="34327" spans="2:2">
      <c r="B34327">
        <v>26155</v>
      </c>
    </row>
    <row r="34328" spans="2:2">
      <c r="B34328">
        <v>26155</v>
      </c>
    </row>
    <row r="34329" spans="2:2">
      <c r="B34329">
        <v>26155</v>
      </c>
    </row>
    <row r="34330" spans="2:2">
      <c r="B34330">
        <v>26155</v>
      </c>
    </row>
    <row r="34331" spans="2:2">
      <c r="B34331">
        <v>26155</v>
      </c>
    </row>
    <row r="34332" spans="2:2">
      <c r="B34332">
        <v>26155</v>
      </c>
    </row>
    <row r="34333" spans="2:2">
      <c r="B34333">
        <v>26155</v>
      </c>
    </row>
    <row r="34334" spans="2:2">
      <c r="B34334">
        <v>26155</v>
      </c>
    </row>
    <row r="34335" spans="2:2">
      <c r="B34335">
        <v>26155</v>
      </c>
    </row>
    <row r="34336" spans="2:2">
      <c r="B34336">
        <v>26155</v>
      </c>
    </row>
    <row r="34337" spans="2:2">
      <c r="B34337">
        <v>26155</v>
      </c>
    </row>
    <row r="34338" spans="2:2">
      <c r="B34338">
        <v>26155</v>
      </c>
    </row>
    <row r="34339" spans="2:2">
      <c r="B34339">
        <v>26155</v>
      </c>
    </row>
    <row r="34340" spans="2:2">
      <c r="B34340">
        <v>26155</v>
      </c>
    </row>
    <row r="34341" spans="2:2">
      <c r="B34341">
        <v>26155</v>
      </c>
    </row>
    <row r="34342" spans="2:2">
      <c r="B34342">
        <v>26155</v>
      </c>
    </row>
    <row r="34343" spans="2:2">
      <c r="B34343">
        <v>26155</v>
      </c>
    </row>
    <row r="34344" spans="2:2">
      <c r="B34344">
        <v>26155</v>
      </c>
    </row>
    <row r="34345" spans="2:2">
      <c r="B34345">
        <v>26155</v>
      </c>
    </row>
    <row r="34346" spans="2:2">
      <c r="B34346">
        <v>26155</v>
      </c>
    </row>
    <row r="34347" spans="2:2">
      <c r="B34347">
        <v>26155</v>
      </c>
    </row>
    <row r="34348" spans="2:2">
      <c r="B34348">
        <v>26155</v>
      </c>
    </row>
    <row r="34349" spans="2:2">
      <c r="B34349">
        <v>26157</v>
      </c>
    </row>
    <row r="34350" spans="2:2">
      <c r="B34350">
        <v>26157</v>
      </c>
    </row>
    <row r="34351" spans="2:2">
      <c r="B34351">
        <v>26157</v>
      </c>
    </row>
    <row r="34352" spans="2:2">
      <c r="B34352">
        <v>26157</v>
      </c>
    </row>
    <row r="34353" spans="2:2">
      <c r="B34353">
        <v>26157</v>
      </c>
    </row>
    <row r="34354" spans="2:2">
      <c r="B34354">
        <v>26157</v>
      </c>
    </row>
    <row r="34355" spans="2:2">
      <c r="B34355">
        <v>26157</v>
      </c>
    </row>
    <row r="34356" spans="2:2">
      <c r="B34356">
        <v>26157</v>
      </c>
    </row>
    <row r="34357" spans="2:2">
      <c r="B34357">
        <v>26157</v>
      </c>
    </row>
    <row r="34358" spans="2:2">
      <c r="B34358">
        <v>26157</v>
      </c>
    </row>
    <row r="34359" spans="2:2">
      <c r="B34359">
        <v>26157</v>
      </c>
    </row>
    <row r="34360" spans="2:2">
      <c r="B34360">
        <v>26157</v>
      </c>
    </row>
    <row r="34361" spans="2:2">
      <c r="B34361">
        <v>26157</v>
      </c>
    </row>
    <row r="34362" spans="2:2">
      <c r="B34362">
        <v>26157</v>
      </c>
    </row>
    <row r="34363" spans="2:2">
      <c r="B34363">
        <v>26157</v>
      </c>
    </row>
    <row r="34364" spans="2:2">
      <c r="B34364">
        <v>26157</v>
      </c>
    </row>
    <row r="34365" spans="2:2">
      <c r="B34365">
        <v>26157</v>
      </c>
    </row>
    <row r="34366" spans="2:2">
      <c r="B34366">
        <v>26157</v>
      </c>
    </row>
    <row r="34367" spans="2:2">
      <c r="B34367">
        <v>26157</v>
      </c>
    </row>
    <row r="34368" spans="2:2">
      <c r="B34368">
        <v>26157</v>
      </c>
    </row>
    <row r="34369" spans="2:2">
      <c r="B34369">
        <v>26157</v>
      </c>
    </row>
    <row r="34370" spans="2:2">
      <c r="B34370">
        <v>26157</v>
      </c>
    </row>
    <row r="34371" spans="2:2">
      <c r="B34371">
        <v>26157</v>
      </c>
    </row>
    <row r="34372" spans="2:2">
      <c r="B34372">
        <v>26157</v>
      </c>
    </row>
    <row r="34373" spans="2:2">
      <c r="B34373">
        <v>26157</v>
      </c>
    </row>
    <row r="34374" spans="2:2">
      <c r="B34374">
        <v>26157</v>
      </c>
    </row>
    <row r="34375" spans="2:2">
      <c r="B34375">
        <v>26157</v>
      </c>
    </row>
    <row r="34376" spans="2:2">
      <c r="B34376">
        <v>26157</v>
      </c>
    </row>
    <row r="34377" spans="2:2">
      <c r="B34377">
        <v>26157</v>
      </c>
    </row>
    <row r="34378" spans="2:2">
      <c r="B34378">
        <v>26157</v>
      </c>
    </row>
    <row r="34379" spans="2:2">
      <c r="B34379">
        <v>26157</v>
      </c>
    </row>
    <row r="34380" spans="2:2">
      <c r="B34380">
        <v>26157</v>
      </c>
    </row>
    <row r="34381" spans="2:2">
      <c r="B34381">
        <v>26157</v>
      </c>
    </row>
    <row r="34382" spans="2:2">
      <c r="B34382">
        <v>26157</v>
      </c>
    </row>
    <row r="34383" spans="2:2">
      <c r="B34383">
        <v>26157</v>
      </c>
    </row>
    <row r="34384" spans="2:2">
      <c r="B34384">
        <v>26157</v>
      </c>
    </row>
    <row r="34385" spans="2:2">
      <c r="B34385">
        <v>26157</v>
      </c>
    </row>
    <row r="34386" spans="2:2">
      <c r="B34386">
        <v>26157</v>
      </c>
    </row>
    <row r="34387" spans="2:2">
      <c r="B34387">
        <v>26157</v>
      </c>
    </row>
    <row r="34388" spans="2:2">
      <c r="B34388">
        <v>26157</v>
      </c>
    </row>
    <row r="34389" spans="2:2">
      <c r="B34389">
        <v>26157</v>
      </c>
    </row>
    <row r="34390" spans="2:2">
      <c r="B34390">
        <v>26157</v>
      </c>
    </row>
    <row r="34391" spans="2:2">
      <c r="B34391">
        <v>26157</v>
      </c>
    </row>
    <row r="34392" spans="2:2">
      <c r="B34392">
        <v>26157</v>
      </c>
    </row>
    <row r="34393" spans="2:2">
      <c r="B34393">
        <v>26157</v>
      </c>
    </row>
    <row r="34394" spans="2:2">
      <c r="B34394">
        <v>26157</v>
      </c>
    </row>
    <row r="34395" spans="2:2">
      <c r="B34395">
        <v>26157</v>
      </c>
    </row>
    <row r="34396" spans="2:2">
      <c r="B34396">
        <v>26157</v>
      </c>
    </row>
    <row r="34397" spans="2:2">
      <c r="B34397">
        <v>26157</v>
      </c>
    </row>
    <row r="34398" spans="2:2">
      <c r="B34398">
        <v>26157</v>
      </c>
    </row>
    <row r="34399" spans="2:2">
      <c r="B34399">
        <v>26157</v>
      </c>
    </row>
    <row r="34400" spans="2:2">
      <c r="B34400">
        <v>26157</v>
      </c>
    </row>
    <row r="34401" spans="2:2">
      <c r="B34401">
        <v>26157</v>
      </c>
    </row>
    <row r="34402" spans="2:2">
      <c r="B34402">
        <v>26157</v>
      </c>
    </row>
    <row r="34403" spans="2:2">
      <c r="B34403">
        <v>26157</v>
      </c>
    </row>
    <row r="34404" spans="2:2">
      <c r="B34404">
        <v>26157</v>
      </c>
    </row>
    <row r="34405" spans="2:2">
      <c r="B34405">
        <v>26157</v>
      </c>
    </row>
    <row r="34406" spans="2:2">
      <c r="B34406">
        <v>26157</v>
      </c>
    </row>
    <row r="34407" spans="2:2">
      <c r="B34407">
        <v>26157</v>
      </c>
    </row>
    <row r="34408" spans="2:2">
      <c r="B34408">
        <v>26157</v>
      </c>
    </row>
    <row r="34409" spans="2:2">
      <c r="B34409">
        <v>26157</v>
      </c>
    </row>
    <row r="34410" spans="2:2">
      <c r="B34410">
        <v>26157</v>
      </c>
    </row>
    <row r="34411" spans="2:2">
      <c r="B34411">
        <v>26157</v>
      </c>
    </row>
    <row r="34412" spans="2:2">
      <c r="B34412">
        <v>26157</v>
      </c>
    </row>
    <row r="34413" spans="2:2">
      <c r="B34413">
        <v>26159</v>
      </c>
    </row>
    <row r="34414" spans="2:2">
      <c r="B34414">
        <v>26159</v>
      </c>
    </row>
    <row r="34415" spans="2:2">
      <c r="B34415">
        <v>26159</v>
      </c>
    </row>
    <row r="34416" spans="2:2">
      <c r="B34416">
        <v>26159</v>
      </c>
    </row>
    <row r="34417" spans="2:2">
      <c r="B34417">
        <v>26159</v>
      </c>
    </row>
    <row r="34418" spans="2:2">
      <c r="B34418">
        <v>26159</v>
      </c>
    </row>
    <row r="34419" spans="2:2">
      <c r="B34419">
        <v>26159</v>
      </c>
    </row>
    <row r="34420" spans="2:2">
      <c r="B34420">
        <v>26159</v>
      </c>
    </row>
    <row r="34421" spans="2:2">
      <c r="B34421">
        <v>26159</v>
      </c>
    </row>
    <row r="34422" spans="2:2">
      <c r="B34422">
        <v>26159</v>
      </c>
    </row>
    <row r="34423" spans="2:2">
      <c r="B34423">
        <v>26159</v>
      </c>
    </row>
    <row r="34424" spans="2:2">
      <c r="B34424">
        <v>26159</v>
      </c>
    </row>
    <row r="34425" spans="2:2">
      <c r="B34425">
        <v>26159</v>
      </c>
    </row>
    <row r="34426" spans="2:2">
      <c r="B34426">
        <v>26159</v>
      </c>
    </row>
    <row r="34427" spans="2:2">
      <c r="B34427">
        <v>26159</v>
      </c>
    </row>
    <row r="34428" spans="2:2">
      <c r="B34428">
        <v>26159</v>
      </c>
    </row>
    <row r="34429" spans="2:2">
      <c r="B34429">
        <v>26159</v>
      </c>
    </row>
    <row r="34430" spans="2:2">
      <c r="B34430">
        <v>26159</v>
      </c>
    </row>
    <row r="34431" spans="2:2">
      <c r="B34431">
        <v>26159</v>
      </c>
    </row>
    <row r="34432" spans="2:2">
      <c r="B34432">
        <v>26159</v>
      </c>
    </row>
    <row r="34433" spans="2:2">
      <c r="B34433">
        <v>26159</v>
      </c>
    </row>
    <row r="34434" spans="2:2">
      <c r="B34434">
        <v>26159</v>
      </c>
    </row>
    <row r="34435" spans="2:2">
      <c r="B34435">
        <v>26159</v>
      </c>
    </row>
    <row r="34436" spans="2:2">
      <c r="B34436">
        <v>26159</v>
      </c>
    </row>
    <row r="34437" spans="2:2">
      <c r="B34437">
        <v>26159</v>
      </c>
    </row>
    <row r="34438" spans="2:2">
      <c r="B34438">
        <v>26159</v>
      </c>
    </row>
    <row r="34439" spans="2:2">
      <c r="B34439">
        <v>26159</v>
      </c>
    </row>
    <row r="34440" spans="2:2">
      <c r="B34440">
        <v>26159</v>
      </c>
    </row>
    <row r="34441" spans="2:2">
      <c r="B34441">
        <v>26159</v>
      </c>
    </row>
    <row r="34442" spans="2:2">
      <c r="B34442">
        <v>26159</v>
      </c>
    </row>
    <row r="34443" spans="2:2">
      <c r="B34443">
        <v>26159</v>
      </c>
    </row>
    <row r="34444" spans="2:2">
      <c r="B34444">
        <v>26159</v>
      </c>
    </row>
    <row r="34445" spans="2:2">
      <c r="B34445">
        <v>26159</v>
      </c>
    </row>
    <row r="34446" spans="2:2">
      <c r="B34446">
        <v>26159</v>
      </c>
    </row>
    <row r="34447" spans="2:2">
      <c r="B34447">
        <v>26159</v>
      </c>
    </row>
    <row r="34448" spans="2:2">
      <c r="B34448">
        <v>26159</v>
      </c>
    </row>
    <row r="34449" spans="2:2">
      <c r="B34449">
        <v>26159</v>
      </c>
    </row>
    <row r="34450" spans="2:2">
      <c r="B34450">
        <v>26159</v>
      </c>
    </row>
    <row r="34451" spans="2:2">
      <c r="B34451">
        <v>26159</v>
      </c>
    </row>
    <row r="34452" spans="2:2">
      <c r="B34452">
        <v>26159</v>
      </c>
    </row>
    <row r="34453" spans="2:2">
      <c r="B34453">
        <v>26159</v>
      </c>
    </row>
    <row r="34454" spans="2:2">
      <c r="B34454">
        <v>26159</v>
      </c>
    </row>
    <row r="34455" spans="2:2">
      <c r="B34455">
        <v>26159</v>
      </c>
    </row>
    <row r="34456" spans="2:2">
      <c r="B34456">
        <v>26159</v>
      </c>
    </row>
    <row r="34457" spans="2:2">
      <c r="B34457">
        <v>26159</v>
      </c>
    </row>
    <row r="34458" spans="2:2">
      <c r="B34458">
        <v>26159</v>
      </c>
    </row>
    <row r="34459" spans="2:2">
      <c r="B34459">
        <v>26159</v>
      </c>
    </row>
    <row r="34460" spans="2:2">
      <c r="B34460">
        <v>26159</v>
      </c>
    </row>
    <row r="34461" spans="2:2">
      <c r="B34461">
        <v>26159</v>
      </c>
    </row>
    <row r="34462" spans="2:2">
      <c r="B34462">
        <v>26159</v>
      </c>
    </row>
    <row r="34463" spans="2:2">
      <c r="B34463">
        <v>26159</v>
      </c>
    </row>
    <row r="34464" spans="2:2">
      <c r="B34464">
        <v>26159</v>
      </c>
    </row>
    <row r="34465" spans="2:2">
      <c r="B34465">
        <v>26159</v>
      </c>
    </row>
    <row r="34466" spans="2:2">
      <c r="B34466">
        <v>26159</v>
      </c>
    </row>
    <row r="34467" spans="2:2">
      <c r="B34467">
        <v>26159</v>
      </c>
    </row>
    <row r="34468" spans="2:2">
      <c r="B34468">
        <v>26159</v>
      </c>
    </row>
    <row r="34469" spans="2:2">
      <c r="B34469">
        <v>26159</v>
      </c>
    </row>
    <row r="34470" spans="2:2">
      <c r="B34470">
        <v>26159</v>
      </c>
    </row>
    <row r="34471" spans="2:2">
      <c r="B34471">
        <v>26159</v>
      </c>
    </row>
    <row r="34472" spans="2:2">
      <c r="B34472">
        <v>26159</v>
      </c>
    </row>
    <row r="34473" spans="2:2">
      <c r="B34473">
        <v>26159</v>
      </c>
    </row>
    <row r="34474" spans="2:2">
      <c r="B34474">
        <v>26159</v>
      </c>
    </row>
    <row r="34475" spans="2:2">
      <c r="B34475">
        <v>26159</v>
      </c>
    </row>
    <row r="34476" spans="2:2">
      <c r="B34476">
        <v>26159</v>
      </c>
    </row>
    <row r="34477" spans="2:2">
      <c r="B34477">
        <v>26159</v>
      </c>
    </row>
    <row r="34478" spans="2:2">
      <c r="B34478">
        <v>26159</v>
      </c>
    </row>
    <row r="34479" spans="2:2">
      <c r="B34479">
        <v>26159</v>
      </c>
    </row>
    <row r="34480" spans="2:2">
      <c r="B34480">
        <v>26159</v>
      </c>
    </row>
    <row r="34481" spans="2:2">
      <c r="B34481">
        <v>26159</v>
      </c>
    </row>
    <row r="34482" spans="2:2">
      <c r="B34482">
        <v>26159</v>
      </c>
    </row>
    <row r="34483" spans="2:2">
      <c r="B34483">
        <v>26159</v>
      </c>
    </row>
    <row r="34484" spans="2:2">
      <c r="B34484">
        <v>26159</v>
      </c>
    </row>
    <row r="34485" spans="2:2">
      <c r="B34485">
        <v>26159</v>
      </c>
    </row>
    <row r="34486" spans="2:2">
      <c r="B34486">
        <v>26159</v>
      </c>
    </row>
    <row r="34487" spans="2:2">
      <c r="B34487">
        <v>26159</v>
      </c>
    </row>
    <row r="34488" spans="2:2">
      <c r="B34488">
        <v>26159</v>
      </c>
    </row>
    <row r="34489" spans="2:2">
      <c r="B34489">
        <v>26159</v>
      </c>
    </row>
    <row r="34490" spans="2:2">
      <c r="B34490">
        <v>26159</v>
      </c>
    </row>
    <row r="34491" spans="2:2">
      <c r="B34491">
        <v>26159</v>
      </c>
    </row>
    <row r="34492" spans="2:2">
      <c r="B34492">
        <v>26159</v>
      </c>
    </row>
    <row r="34493" spans="2:2">
      <c r="B34493">
        <v>26159</v>
      </c>
    </row>
    <row r="34494" spans="2:2">
      <c r="B34494">
        <v>26159</v>
      </c>
    </row>
    <row r="34495" spans="2:2">
      <c r="B34495">
        <v>26159</v>
      </c>
    </row>
    <row r="34496" spans="2:2">
      <c r="B34496">
        <v>26159</v>
      </c>
    </row>
    <row r="34497" spans="2:2">
      <c r="B34497">
        <v>26159</v>
      </c>
    </row>
    <row r="34498" spans="2:2">
      <c r="B34498">
        <v>26159</v>
      </c>
    </row>
    <row r="34499" spans="2:2">
      <c r="B34499">
        <v>26159</v>
      </c>
    </row>
    <row r="34500" spans="2:2">
      <c r="B34500">
        <v>26159</v>
      </c>
    </row>
    <row r="34501" spans="2:2">
      <c r="B34501">
        <v>26159</v>
      </c>
    </row>
    <row r="34502" spans="2:2">
      <c r="B34502">
        <v>26159</v>
      </c>
    </row>
    <row r="34503" spans="2:2">
      <c r="B34503">
        <v>26159</v>
      </c>
    </row>
    <row r="34504" spans="2:2">
      <c r="B34504">
        <v>26159</v>
      </c>
    </row>
    <row r="34505" spans="2:2">
      <c r="B34505">
        <v>26159</v>
      </c>
    </row>
    <row r="34506" spans="2:2">
      <c r="B34506">
        <v>26159</v>
      </c>
    </row>
    <row r="34507" spans="2:2">
      <c r="B34507">
        <v>26159</v>
      </c>
    </row>
    <row r="34508" spans="2:2">
      <c r="B34508">
        <v>26159</v>
      </c>
    </row>
    <row r="34509" spans="2:2">
      <c r="B34509">
        <v>26159</v>
      </c>
    </row>
    <row r="34510" spans="2:2">
      <c r="B34510">
        <v>26159</v>
      </c>
    </row>
    <row r="34511" spans="2:2">
      <c r="B34511">
        <v>26159</v>
      </c>
    </row>
    <row r="34512" spans="2:2">
      <c r="B34512">
        <v>26159</v>
      </c>
    </row>
    <row r="34513" spans="2:2">
      <c r="B34513">
        <v>26159</v>
      </c>
    </row>
    <row r="34514" spans="2:2">
      <c r="B34514">
        <v>26159</v>
      </c>
    </row>
    <row r="34515" spans="2:2">
      <c r="B34515">
        <v>26159</v>
      </c>
    </row>
    <row r="34516" spans="2:2">
      <c r="B34516">
        <v>26159</v>
      </c>
    </row>
    <row r="34517" spans="2:2">
      <c r="B34517">
        <v>26159</v>
      </c>
    </row>
    <row r="34518" spans="2:2">
      <c r="B34518">
        <v>26159</v>
      </c>
    </row>
    <row r="34519" spans="2:2">
      <c r="B34519">
        <v>26159</v>
      </c>
    </row>
    <row r="34520" spans="2:2">
      <c r="B34520">
        <v>26159</v>
      </c>
    </row>
    <row r="34521" spans="2:2">
      <c r="B34521">
        <v>26159</v>
      </c>
    </row>
    <row r="34522" spans="2:2">
      <c r="B34522">
        <v>26159</v>
      </c>
    </row>
    <row r="34523" spans="2:2">
      <c r="B34523">
        <v>26159</v>
      </c>
    </row>
    <row r="34524" spans="2:2">
      <c r="B34524">
        <v>26161</v>
      </c>
    </row>
    <row r="34525" spans="2:2">
      <c r="B34525">
        <v>26161</v>
      </c>
    </row>
    <row r="34526" spans="2:2">
      <c r="B34526">
        <v>26161</v>
      </c>
    </row>
    <row r="34527" spans="2:2">
      <c r="B34527">
        <v>26161</v>
      </c>
    </row>
    <row r="34528" spans="2:2">
      <c r="B34528">
        <v>26161</v>
      </c>
    </row>
    <row r="34529" spans="2:2">
      <c r="B34529">
        <v>26161</v>
      </c>
    </row>
    <row r="34530" spans="2:2">
      <c r="B34530">
        <v>26161</v>
      </c>
    </row>
    <row r="34531" spans="2:2">
      <c r="B34531">
        <v>26161</v>
      </c>
    </row>
    <row r="34532" spans="2:2">
      <c r="B34532">
        <v>26161</v>
      </c>
    </row>
    <row r="34533" spans="2:2">
      <c r="B34533">
        <v>26161</v>
      </c>
    </row>
    <row r="34534" spans="2:2">
      <c r="B34534">
        <v>26161</v>
      </c>
    </row>
    <row r="34535" spans="2:2">
      <c r="B34535">
        <v>26161</v>
      </c>
    </row>
    <row r="34536" spans="2:2">
      <c r="B34536">
        <v>26161</v>
      </c>
    </row>
    <row r="34537" spans="2:2">
      <c r="B34537">
        <v>26161</v>
      </c>
    </row>
    <row r="34538" spans="2:2">
      <c r="B34538">
        <v>26161</v>
      </c>
    </row>
    <row r="34539" spans="2:2">
      <c r="B34539">
        <v>26161</v>
      </c>
    </row>
    <row r="34540" spans="2:2">
      <c r="B34540">
        <v>26161</v>
      </c>
    </row>
    <row r="34541" spans="2:2">
      <c r="B34541">
        <v>26161</v>
      </c>
    </row>
    <row r="34542" spans="2:2">
      <c r="B34542">
        <v>26161</v>
      </c>
    </row>
    <row r="34543" spans="2:2">
      <c r="B34543">
        <v>26161</v>
      </c>
    </row>
    <row r="34544" spans="2:2">
      <c r="B34544">
        <v>26161</v>
      </c>
    </row>
    <row r="34545" spans="2:2">
      <c r="B34545">
        <v>26161</v>
      </c>
    </row>
    <row r="34546" spans="2:2">
      <c r="B34546">
        <v>26161</v>
      </c>
    </row>
    <row r="34547" spans="2:2">
      <c r="B34547">
        <v>26161</v>
      </c>
    </row>
    <row r="34548" spans="2:2">
      <c r="B34548">
        <v>26161</v>
      </c>
    </row>
    <row r="34549" spans="2:2">
      <c r="B34549">
        <v>26161</v>
      </c>
    </row>
    <row r="34550" spans="2:2">
      <c r="B34550">
        <v>26161</v>
      </c>
    </row>
    <row r="34551" spans="2:2">
      <c r="B34551">
        <v>26161</v>
      </c>
    </row>
    <row r="34552" spans="2:2">
      <c r="B34552">
        <v>26161</v>
      </c>
    </row>
    <row r="34553" spans="2:2">
      <c r="B34553">
        <v>26161</v>
      </c>
    </row>
    <row r="34554" spans="2:2">
      <c r="B34554">
        <v>26161</v>
      </c>
    </row>
    <row r="34555" spans="2:2">
      <c r="B34555">
        <v>26161</v>
      </c>
    </row>
    <row r="34556" spans="2:2">
      <c r="B34556">
        <v>26161</v>
      </c>
    </row>
    <row r="34557" spans="2:2">
      <c r="B34557">
        <v>26161</v>
      </c>
    </row>
    <row r="34558" spans="2:2">
      <c r="B34558">
        <v>26161</v>
      </c>
    </row>
    <row r="34559" spans="2:2">
      <c r="B34559">
        <v>26161</v>
      </c>
    </row>
    <row r="34560" spans="2:2">
      <c r="B34560">
        <v>26161</v>
      </c>
    </row>
    <row r="34561" spans="2:2">
      <c r="B34561">
        <v>26161</v>
      </c>
    </row>
    <row r="34562" spans="2:2">
      <c r="B34562">
        <v>26161</v>
      </c>
    </row>
    <row r="34563" spans="2:2">
      <c r="B34563">
        <v>26161</v>
      </c>
    </row>
    <row r="34564" spans="2:2">
      <c r="B34564">
        <v>26161</v>
      </c>
    </row>
    <row r="34565" spans="2:2">
      <c r="B34565">
        <v>26161</v>
      </c>
    </row>
    <row r="34566" spans="2:2">
      <c r="B34566">
        <v>26161</v>
      </c>
    </row>
    <row r="34567" spans="2:2">
      <c r="B34567">
        <v>26161</v>
      </c>
    </row>
    <row r="34568" spans="2:2">
      <c r="B34568">
        <v>26161</v>
      </c>
    </row>
    <row r="34569" spans="2:2">
      <c r="B34569">
        <v>26161</v>
      </c>
    </row>
    <row r="34570" spans="2:2">
      <c r="B34570">
        <v>26161</v>
      </c>
    </row>
    <row r="34571" spans="2:2">
      <c r="B34571">
        <v>26161</v>
      </c>
    </row>
    <row r="34572" spans="2:2">
      <c r="B34572">
        <v>26161</v>
      </c>
    </row>
    <row r="34573" spans="2:2">
      <c r="B34573">
        <v>26161</v>
      </c>
    </row>
    <row r="34574" spans="2:2">
      <c r="B34574">
        <v>26161</v>
      </c>
    </row>
    <row r="34575" spans="2:2">
      <c r="B34575">
        <v>26161</v>
      </c>
    </row>
    <row r="34576" spans="2:2">
      <c r="B34576">
        <v>26161</v>
      </c>
    </row>
    <row r="34577" spans="2:2">
      <c r="B34577">
        <v>26161</v>
      </c>
    </row>
    <row r="34578" spans="2:2">
      <c r="B34578">
        <v>26161</v>
      </c>
    </row>
    <row r="34579" spans="2:2">
      <c r="B34579">
        <v>26161</v>
      </c>
    </row>
    <row r="34580" spans="2:2">
      <c r="B34580">
        <v>26161</v>
      </c>
    </row>
    <row r="34581" spans="2:2">
      <c r="B34581">
        <v>26161</v>
      </c>
    </row>
    <row r="34582" spans="2:2">
      <c r="B34582">
        <v>26161</v>
      </c>
    </row>
    <row r="34583" spans="2:2">
      <c r="B34583">
        <v>26161</v>
      </c>
    </row>
    <row r="34584" spans="2:2">
      <c r="B34584">
        <v>26161</v>
      </c>
    </row>
    <row r="34585" spans="2:2">
      <c r="B34585">
        <v>26161</v>
      </c>
    </row>
    <row r="34586" spans="2:2">
      <c r="B34586">
        <v>26161</v>
      </c>
    </row>
    <row r="34587" spans="2:2">
      <c r="B34587">
        <v>26161</v>
      </c>
    </row>
    <row r="34588" spans="2:2">
      <c r="B34588">
        <v>26161</v>
      </c>
    </row>
    <row r="34589" spans="2:2">
      <c r="B34589">
        <v>26161</v>
      </c>
    </row>
    <row r="34590" spans="2:2">
      <c r="B34590">
        <v>26161</v>
      </c>
    </row>
    <row r="34591" spans="2:2">
      <c r="B34591">
        <v>26161</v>
      </c>
    </row>
    <row r="34592" spans="2:2">
      <c r="B34592">
        <v>26161</v>
      </c>
    </row>
    <row r="34593" spans="2:2">
      <c r="B34593">
        <v>26161</v>
      </c>
    </row>
    <row r="34594" spans="2:2">
      <c r="B34594">
        <v>26161</v>
      </c>
    </row>
    <row r="34595" spans="2:2">
      <c r="B34595">
        <v>26161</v>
      </c>
    </row>
    <row r="34596" spans="2:2">
      <c r="B34596">
        <v>26161</v>
      </c>
    </row>
    <row r="34597" spans="2:2">
      <c r="B34597">
        <v>26161</v>
      </c>
    </row>
    <row r="34598" spans="2:2">
      <c r="B34598">
        <v>26161</v>
      </c>
    </row>
    <row r="34599" spans="2:2">
      <c r="B34599">
        <v>26161</v>
      </c>
    </row>
    <row r="34600" spans="2:2">
      <c r="B34600">
        <v>26161</v>
      </c>
    </row>
    <row r="34601" spans="2:2">
      <c r="B34601">
        <v>26161</v>
      </c>
    </row>
    <row r="34602" spans="2:2">
      <c r="B34602">
        <v>26161</v>
      </c>
    </row>
    <row r="34603" spans="2:2">
      <c r="B34603">
        <v>26161</v>
      </c>
    </row>
    <row r="34604" spans="2:2">
      <c r="B34604">
        <v>26161</v>
      </c>
    </row>
    <row r="34605" spans="2:2">
      <c r="B34605">
        <v>26161</v>
      </c>
    </row>
    <row r="34606" spans="2:2">
      <c r="B34606">
        <v>26161</v>
      </c>
    </row>
    <row r="34607" spans="2:2">
      <c r="B34607">
        <v>26161</v>
      </c>
    </row>
    <row r="34608" spans="2:2">
      <c r="B34608">
        <v>26163</v>
      </c>
    </row>
    <row r="34609" spans="2:2">
      <c r="B34609">
        <v>26163</v>
      </c>
    </row>
    <row r="34610" spans="2:2">
      <c r="B34610">
        <v>26163</v>
      </c>
    </row>
    <row r="34611" spans="2:2">
      <c r="B34611">
        <v>26163</v>
      </c>
    </row>
    <row r="34612" spans="2:2">
      <c r="B34612">
        <v>26163</v>
      </c>
    </row>
    <row r="34613" spans="2:2">
      <c r="B34613">
        <v>26163</v>
      </c>
    </row>
    <row r="34614" spans="2:2">
      <c r="B34614">
        <v>26163</v>
      </c>
    </row>
    <row r="34615" spans="2:2">
      <c r="B34615">
        <v>26163</v>
      </c>
    </row>
    <row r="34616" spans="2:2">
      <c r="B34616">
        <v>26163</v>
      </c>
    </row>
    <row r="34617" spans="2:2">
      <c r="B34617">
        <v>26163</v>
      </c>
    </row>
    <row r="34618" spans="2:2">
      <c r="B34618">
        <v>26163</v>
      </c>
    </row>
    <row r="34619" spans="2:2">
      <c r="B34619">
        <v>26163</v>
      </c>
    </row>
    <row r="34620" spans="2:2">
      <c r="B34620">
        <v>26163</v>
      </c>
    </row>
    <row r="34621" spans="2:2">
      <c r="B34621">
        <v>26163</v>
      </c>
    </row>
    <row r="34622" spans="2:2">
      <c r="B34622">
        <v>26163</v>
      </c>
    </row>
    <row r="34623" spans="2:2">
      <c r="B34623">
        <v>26163</v>
      </c>
    </row>
    <row r="34624" spans="2:2">
      <c r="B34624">
        <v>26163</v>
      </c>
    </row>
    <row r="34625" spans="2:2">
      <c r="B34625">
        <v>26163</v>
      </c>
    </row>
    <row r="34626" spans="2:2">
      <c r="B34626">
        <v>26163</v>
      </c>
    </row>
    <row r="34627" spans="2:2">
      <c r="B34627">
        <v>26163</v>
      </c>
    </row>
    <row r="34628" spans="2:2">
      <c r="B34628">
        <v>26163</v>
      </c>
    </row>
    <row r="34629" spans="2:2">
      <c r="B34629">
        <v>26163</v>
      </c>
    </row>
    <row r="34630" spans="2:2">
      <c r="B34630">
        <v>26163</v>
      </c>
    </row>
    <row r="34631" spans="2:2">
      <c r="B34631">
        <v>26163</v>
      </c>
    </row>
    <row r="34632" spans="2:2">
      <c r="B34632">
        <v>26163</v>
      </c>
    </row>
    <row r="34633" spans="2:2">
      <c r="B34633">
        <v>26163</v>
      </c>
    </row>
    <row r="34634" spans="2:2">
      <c r="B34634">
        <v>26163</v>
      </c>
    </row>
    <row r="34635" spans="2:2">
      <c r="B34635">
        <v>26163</v>
      </c>
    </row>
    <row r="34636" spans="2:2">
      <c r="B34636">
        <v>26163</v>
      </c>
    </row>
    <row r="34637" spans="2:2">
      <c r="B34637">
        <v>26163</v>
      </c>
    </row>
    <row r="34638" spans="2:2">
      <c r="B34638">
        <v>26163</v>
      </c>
    </row>
    <row r="34639" spans="2:2">
      <c r="B34639">
        <v>26163</v>
      </c>
    </row>
    <row r="34640" spans="2:2">
      <c r="B34640">
        <v>26163</v>
      </c>
    </row>
    <row r="34641" spans="2:2">
      <c r="B34641">
        <v>26163</v>
      </c>
    </row>
    <row r="34642" spans="2:2">
      <c r="B34642">
        <v>26163</v>
      </c>
    </row>
    <row r="34643" spans="2:2">
      <c r="B34643">
        <v>26163</v>
      </c>
    </row>
    <row r="34644" spans="2:2">
      <c r="B34644">
        <v>26163</v>
      </c>
    </row>
    <row r="34645" spans="2:2">
      <c r="B34645">
        <v>26163</v>
      </c>
    </row>
    <row r="34646" spans="2:2">
      <c r="B34646">
        <v>26163</v>
      </c>
    </row>
    <row r="34647" spans="2:2">
      <c r="B34647">
        <v>26163</v>
      </c>
    </row>
    <row r="34648" spans="2:2">
      <c r="B34648">
        <v>26163</v>
      </c>
    </row>
    <row r="34649" spans="2:2">
      <c r="B34649">
        <v>26163</v>
      </c>
    </row>
    <row r="34650" spans="2:2">
      <c r="B34650">
        <v>26163</v>
      </c>
    </row>
    <row r="34651" spans="2:2">
      <c r="B34651">
        <v>26163</v>
      </c>
    </row>
    <row r="34652" spans="2:2">
      <c r="B34652">
        <v>26163</v>
      </c>
    </row>
    <row r="34653" spans="2:2">
      <c r="B34653">
        <v>26163</v>
      </c>
    </row>
    <row r="34654" spans="2:2">
      <c r="B34654">
        <v>26163</v>
      </c>
    </row>
    <row r="34655" spans="2:2">
      <c r="B34655">
        <v>26163</v>
      </c>
    </row>
    <row r="34656" spans="2:2">
      <c r="B34656">
        <v>26163</v>
      </c>
    </row>
    <row r="34657" spans="2:2">
      <c r="B34657">
        <v>26163</v>
      </c>
    </row>
    <row r="34658" spans="2:2">
      <c r="B34658">
        <v>26163</v>
      </c>
    </row>
    <row r="34659" spans="2:2">
      <c r="B34659">
        <v>26163</v>
      </c>
    </row>
    <row r="34660" spans="2:2">
      <c r="B34660">
        <v>26163</v>
      </c>
    </row>
    <row r="34661" spans="2:2">
      <c r="B34661">
        <v>26163</v>
      </c>
    </row>
    <row r="34662" spans="2:2">
      <c r="B34662">
        <v>26163</v>
      </c>
    </row>
    <row r="34663" spans="2:2">
      <c r="B34663">
        <v>26163</v>
      </c>
    </row>
    <row r="34664" spans="2:2">
      <c r="B34664">
        <v>26163</v>
      </c>
    </row>
    <row r="34665" spans="2:2">
      <c r="B34665">
        <v>26163</v>
      </c>
    </row>
    <row r="34666" spans="2:2">
      <c r="B34666">
        <v>26163</v>
      </c>
    </row>
    <row r="34667" spans="2:2">
      <c r="B34667">
        <v>26163</v>
      </c>
    </row>
    <row r="34668" spans="2:2">
      <c r="B34668">
        <v>26163</v>
      </c>
    </row>
    <row r="34669" spans="2:2">
      <c r="B34669">
        <v>26163</v>
      </c>
    </row>
    <row r="34670" spans="2:2">
      <c r="B34670">
        <v>26163</v>
      </c>
    </row>
    <row r="34671" spans="2:2">
      <c r="B34671">
        <v>26163</v>
      </c>
    </row>
    <row r="34672" spans="2:2">
      <c r="B34672">
        <v>26163</v>
      </c>
    </row>
    <row r="34673" spans="2:2">
      <c r="B34673">
        <v>26163</v>
      </c>
    </row>
    <row r="34674" spans="2:2">
      <c r="B34674">
        <v>26163</v>
      </c>
    </row>
    <row r="34675" spans="2:2">
      <c r="B34675">
        <v>26163</v>
      </c>
    </row>
    <row r="34676" spans="2:2">
      <c r="B34676">
        <v>26163</v>
      </c>
    </row>
    <row r="34677" spans="2:2">
      <c r="B34677">
        <v>26163</v>
      </c>
    </row>
    <row r="34678" spans="2:2">
      <c r="B34678">
        <v>26163</v>
      </c>
    </row>
    <row r="34679" spans="2:2">
      <c r="B34679">
        <v>26163</v>
      </c>
    </row>
    <row r="34680" spans="2:2">
      <c r="B34680">
        <v>26163</v>
      </c>
    </row>
    <row r="34681" spans="2:2">
      <c r="B34681">
        <v>26163</v>
      </c>
    </row>
    <row r="34682" spans="2:2">
      <c r="B34682">
        <v>26163</v>
      </c>
    </row>
    <row r="34683" spans="2:2">
      <c r="B34683">
        <v>26163</v>
      </c>
    </row>
    <row r="34684" spans="2:2">
      <c r="B34684">
        <v>26163</v>
      </c>
    </row>
    <row r="34685" spans="2:2">
      <c r="B34685">
        <v>26163</v>
      </c>
    </row>
    <row r="34686" spans="2:2">
      <c r="B34686">
        <v>26163</v>
      </c>
    </row>
    <row r="34687" spans="2:2">
      <c r="B34687">
        <v>26163</v>
      </c>
    </row>
    <row r="34688" spans="2:2">
      <c r="B34688">
        <v>26163</v>
      </c>
    </row>
    <row r="34689" spans="2:2">
      <c r="B34689">
        <v>26163</v>
      </c>
    </row>
    <row r="34690" spans="2:2">
      <c r="B34690">
        <v>26163</v>
      </c>
    </row>
    <row r="34691" spans="2:2">
      <c r="B34691">
        <v>26163</v>
      </c>
    </row>
    <row r="34692" spans="2:2">
      <c r="B34692">
        <v>26163</v>
      </c>
    </row>
    <row r="34693" spans="2:2">
      <c r="B34693">
        <v>26163</v>
      </c>
    </row>
    <row r="34694" spans="2:2">
      <c r="B34694">
        <v>26163</v>
      </c>
    </row>
    <row r="34695" spans="2:2">
      <c r="B34695">
        <v>26163</v>
      </c>
    </row>
    <row r="34696" spans="2:2">
      <c r="B34696">
        <v>26163</v>
      </c>
    </row>
    <row r="34697" spans="2:2">
      <c r="B34697">
        <v>26163</v>
      </c>
    </row>
    <row r="34698" spans="2:2">
      <c r="B34698">
        <v>26163</v>
      </c>
    </row>
    <row r="34699" spans="2:2">
      <c r="B34699">
        <v>26163</v>
      </c>
    </row>
    <row r="34700" spans="2:2">
      <c r="B34700">
        <v>26163</v>
      </c>
    </row>
    <row r="34701" spans="2:2">
      <c r="B34701">
        <v>26163</v>
      </c>
    </row>
    <row r="34702" spans="2:2">
      <c r="B34702">
        <v>26163</v>
      </c>
    </row>
    <row r="34703" spans="2:2">
      <c r="B34703">
        <v>26163</v>
      </c>
    </row>
    <row r="34704" spans="2:2">
      <c r="B34704">
        <v>26163</v>
      </c>
    </row>
    <row r="34705" spans="2:2">
      <c r="B34705">
        <v>26163</v>
      </c>
    </row>
    <row r="34706" spans="2:2">
      <c r="B34706">
        <v>26163</v>
      </c>
    </row>
    <row r="34707" spans="2:2">
      <c r="B34707">
        <v>26163</v>
      </c>
    </row>
    <row r="34708" spans="2:2">
      <c r="B34708">
        <v>26163</v>
      </c>
    </row>
    <row r="34709" spans="2:2">
      <c r="B34709">
        <v>26163</v>
      </c>
    </row>
    <row r="34710" spans="2:2">
      <c r="B34710">
        <v>26163</v>
      </c>
    </row>
    <row r="34711" spans="2:2">
      <c r="B34711">
        <v>26163</v>
      </c>
    </row>
    <row r="34712" spans="2:2">
      <c r="B34712">
        <v>26163</v>
      </c>
    </row>
    <row r="34713" spans="2:2">
      <c r="B34713">
        <v>26163</v>
      </c>
    </row>
    <row r="34714" spans="2:2">
      <c r="B34714">
        <v>26163</v>
      </c>
    </row>
    <row r="34715" spans="2:2">
      <c r="B34715">
        <v>26163</v>
      </c>
    </row>
    <row r="34716" spans="2:2">
      <c r="B34716">
        <v>26163</v>
      </c>
    </row>
    <row r="34717" spans="2:2">
      <c r="B34717">
        <v>26163</v>
      </c>
    </row>
    <row r="34718" spans="2:2">
      <c r="B34718">
        <v>26163</v>
      </c>
    </row>
    <row r="34719" spans="2:2">
      <c r="B34719">
        <v>26163</v>
      </c>
    </row>
    <row r="34720" spans="2:2">
      <c r="B34720">
        <v>26163</v>
      </c>
    </row>
    <row r="34721" spans="2:2">
      <c r="B34721">
        <v>26163</v>
      </c>
    </row>
    <row r="34722" spans="2:2">
      <c r="B34722">
        <v>26163</v>
      </c>
    </row>
    <row r="34723" spans="2:2">
      <c r="B34723">
        <v>26163</v>
      </c>
    </row>
    <row r="34724" spans="2:2">
      <c r="B34724">
        <v>26163</v>
      </c>
    </row>
    <row r="34725" spans="2:2">
      <c r="B34725">
        <v>26163</v>
      </c>
    </row>
    <row r="34726" spans="2:2">
      <c r="B34726">
        <v>26163</v>
      </c>
    </row>
    <row r="34727" spans="2:2">
      <c r="B34727">
        <v>26163</v>
      </c>
    </row>
    <row r="34728" spans="2:2">
      <c r="B34728">
        <v>26163</v>
      </c>
    </row>
    <row r="34729" spans="2:2">
      <c r="B34729">
        <v>26163</v>
      </c>
    </row>
    <row r="34730" spans="2:2">
      <c r="B34730">
        <v>26163</v>
      </c>
    </row>
    <row r="34731" spans="2:2">
      <c r="B34731">
        <v>26163</v>
      </c>
    </row>
    <row r="34732" spans="2:2">
      <c r="B34732">
        <v>26163</v>
      </c>
    </row>
    <row r="34733" spans="2:2">
      <c r="B34733">
        <v>26163</v>
      </c>
    </row>
    <row r="34734" spans="2:2">
      <c r="B34734">
        <v>26163</v>
      </c>
    </row>
    <row r="34735" spans="2:2">
      <c r="B34735">
        <v>26163</v>
      </c>
    </row>
    <row r="34736" spans="2:2">
      <c r="B34736">
        <v>26163</v>
      </c>
    </row>
    <row r="34737" spans="2:2">
      <c r="B34737">
        <v>26163</v>
      </c>
    </row>
    <row r="34738" spans="2:2">
      <c r="B34738">
        <v>26163</v>
      </c>
    </row>
    <row r="34739" spans="2:2">
      <c r="B34739">
        <v>26163</v>
      </c>
    </row>
    <row r="34740" spans="2:2">
      <c r="B34740">
        <v>26163</v>
      </c>
    </row>
    <row r="34741" spans="2:2">
      <c r="B34741">
        <v>26163</v>
      </c>
    </row>
    <row r="34742" spans="2:2">
      <c r="B34742">
        <v>26163</v>
      </c>
    </row>
    <row r="34743" spans="2:2">
      <c r="B34743">
        <v>26163</v>
      </c>
    </row>
    <row r="34744" spans="2:2">
      <c r="B34744">
        <v>26163</v>
      </c>
    </row>
    <row r="34745" spans="2:2">
      <c r="B34745">
        <v>26163</v>
      </c>
    </row>
    <row r="34746" spans="2:2">
      <c r="B34746">
        <v>26163</v>
      </c>
    </row>
    <row r="34747" spans="2:2">
      <c r="B34747">
        <v>26163</v>
      </c>
    </row>
    <row r="34748" spans="2:2">
      <c r="B34748">
        <v>26163</v>
      </c>
    </row>
    <row r="34749" spans="2:2">
      <c r="B34749">
        <v>26163</v>
      </c>
    </row>
    <row r="34750" spans="2:2">
      <c r="B34750">
        <v>26163</v>
      </c>
    </row>
    <row r="34751" spans="2:2">
      <c r="B34751">
        <v>26163</v>
      </c>
    </row>
    <row r="34752" spans="2:2">
      <c r="B34752">
        <v>26163</v>
      </c>
    </row>
    <row r="34753" spans="2:2">
      <c r="B34753">
        <v>26163</v>
      </c>
    </row>
    <row r="34754" spans="2:2">
      <c r="B34754">
        <v>26163</v>
      </c>
    </row>
    <row r="34755" spans="2:2">
      <c r="B34755">
        <v>26163</v>
      </c>
    </row>
    <row r="34756" spans="2:2">
      <c r="B34756">
        <v>26163</v>
      </c>
    </row>
    <row r="34757" spans="2:2">
      <c r="B34757">
        <v>26163</v>
      </c>
    </row>
    <row r="34758" spans="2:2">
      <c r="B34758">
        <v>26163</v>
      </c>
    </row>
    <row r="34759" spans="2:2">
      <c r="B34759">
        <v>26163</v>
      </c>
    </row>
    <row r="34760" spans="2:2">
      <c r="B34760">
        <v>26163</v>
      </c>
    </row>
    <row r="34761" spans="2:2">
      <c r="B34761">
        <v>26163</v>
      </c>
    </row>
    <row r="34762" spans="2:2">
      <c r="B34762">
        <v>26163</v>
      </c>
    </row>
    <row r="34763" spans="2:2">
      <c r="B34763">
        <v>26163</v>
      </c>
    </row>
    <row r="34764" spans="2:2">
      <c r="B34764">
        <v>26163</v>
      </c>
    </row>
    <row r="34765" spans="2:2">
      <c r="B34765">
        <v>26163</v>
      </c>
    </row>
    <row r="34766" spans="2:2">
      <c r="B34766">
        <v>26163</v>
      </c>
    </row>
    <row r="34767" spans="2:2">
      <c r="B34767">
        <v>26163</v>
      </c>
    </row>
    <row r="34768" spans="2:2">
      <c r="B34768">
        <v>26163</v>
      </c>
    </row>
    <row r="34769" spans="2:2">
      <c r="B34769">
        <v>26163</v>
      </c>
    </row>
    <row r="34770" spans="2:2">
      <c r="B34770">
        <v>26163</v>
      </c>
    </row>
    <row r="34771" spans="2:2">
      <c r="B34771">
        <v>26163</v>
      </c>
    </row>
    <row r="34772" spans="2:2">
      <c r="B34772">
        <v>26163</v>
      </c>
    </row>
    <row r="34773" spans="2:2">
      <c r="B34773">
        <v>26163</v>
      </c>
    </row>
    <row r="34774" spans="2:2">
      <c r="B34774">
        <v>26163</v>
      </c>
    </row>
    <row r="34775" spans="2:2">
      <c r="B34775">
        <v>26163</v>
      </c>
    </row>
    <row r="34776" spans="2:2">
      <c r="B34776">
        <v>26163</v>
      </c>
    </row>
    <row r="34777" spans="2:2">
      <c r="B34777">
        <v>26163</v>
      </c>
    </row>
    <row r="34778" spans="2:2">
      <c r="B34778">
        <v>26163</v>
      </c>
    </row>
    <row r="34779" spans="2:2">
      <c r="B34779">
        <v>26163</v>
      </c>
    </row>
    <row r="34780" spans="2:2">
      <c r="B34780">
        <v>26163</v>
      </c>
    </row>
    <row r="34781" spans="2:2">
      <c r="B34781">
        <v>26163</v>
      </c>
    </row>
    <row r="34782" spans="2:2">
      <c r="B34782">
        <v>26163</v>
      </c>
    </row>
    <row r="34783" spans="2:2">
      <c r="B34783">
        <v>26163</v>
      </c>
    </row>
    <row r="34784" spans="2:2">
      <c r="B34784">
        <v>26163</v>
      </c>
    </row>
    <row r="34785" spans="2:2">
      <c r="B34785">
        <v>26163</v>
      </c>
    </row>
    <row r="34786" spans="2:2">
      <c r="B34786">
        <v>26163</v>
      </c>
    </row>
    <row r="34787" spans="2:2">
      <c r="B34787">
        <v>26163</v>
      </c>
    </row>
    <row r="34788" spans="2:2">
      <c r="B34788">
        <v>26163</v>
      </c>
    </row>
    <row r="34789" spans="2:2">
      <c r="B34789">
        <v>26163</v>
      </c>
    </row>
    <row r="34790" spans="2:2">
      <c r="B34790">
        <v>26163</v>
      </c>
    </row>
    <row r="34791" spans="2:2">
      <c r="B34791">
        <v>26163</v>
      </c>
    </row>
    <row r="34792" spans="2:2">
      <c r="B34792">
        <v>26163</v>
      </c>
    </row>
    <row r="34793" spans="2:2">
      <c r="B34793">
        <v>26163</v>
      </c>
    </row>
    <row r="34794" spans="2:2">
      <c r="B34794">
        <v>26163</v>
      </c>
    </row>
    <row r="34795" spans="2:2">
      <c r="B34795">
        <v>26163</v>
      </c>
    </row>
    <row r="34796" spans="2:2">
      <c r="B34796">
        <v>26163</v>
      </c>
    </row>
    <row r="34797" spans="2:2">
      <c r="B34797">
        <v>26163</v>
      </c>
    </row>
    <row r="34798" spans="2:2">
      <c r="B34798">
        <v>26163</v>
      </c>
    </row>
    <row r="34799" spans="2:2">
      <c r="B34799">
        <v>26163</v>
      </c>
    </row>
    <row r="34800" spans="2:2">
      <c r="B34800">
        <v>26163</v>
      </c>
    </row>
    <row r="34801" spans="2:2">
      <c r="B34801">
        <v>26163</v>
      </c>
    </row>
    <row r="34802" spans="2:2">
      <c r="B34802">
        <v>26163</v>
      </c>
    </row>
    <row r="34803" spans="2:2">
      <c r="B34803">
        <v>26163</v>
      </c>
    </row>
    <row r="34804" spans="2:2">
      <c r="B34804">
        <v>26163</v>
      </c>
    </row>
    <row r="34805" spans="2:2">
      <c r="B34805">
        <v>26163</v>
      </c>
    </row>
    <row r="34806" spans="2:2">
      <c r="B34806">
        <v>26163</v>
      </c>
    </row>
    <row r="34807" spans="2:2">
      <c r="B34807">
        <v>26163</v>
      </c>
    </row>
    <row r="34808" spans="2:2">
      <c r="B34808">
        <v>26163</v>
      </c>
    </row>
    <row r="34809" spans="2:2">
      <c r="B34809">
        <v>26163</v>
      </c>
    </row>
    <row r="34810" spans="2:2">
      <c r="B34810">
        <v>26163</v>
      </c>
    </row>
    <row r="34811" spans="2:2">
      <c r="B34811">
        <v>26163</v>
      </c>
    </row>
    <row r="34812" spans="2:2">
      <c r="B34812">
        <v>26163</v>
      </c>
    </row>
    <row r="34813" spans="2:2">
      <c r="B34813">
        <v>26163</v>
      </c>
    </row>
    <row r="34814" spans="2:2">
      <c r="B34814">
        <v>26163</v>
      </c>
    </row>
    <row r="34815" spans="2:2">
      <c r="B34815">
        <v>26163</v>
      </c>
    </row>
    <row r="34816" spans="2:2">
      <c r="B34816">
        <v>26163</v>
      </c>
    </row>
    <row r="34817" spans="2:2">
      <c r="B34817">
        <v>26163</v>
      </c>
    </row>
    <row r="34818" spans="2:2">
      <c r="B34818">
        <v>26163</v>
      </c>
    </row>
    <row r="34819" spans="2:2">
      <c r="B34819">
        <v>26163</v>
      </c>
    </row>
    <row r="34820" spans="2:2">
      <c r="B34820">
        <v>26163</v>
      </c>
    </row>
    <row r="34821" spans="2:2">
      <c r="B34821">
        <v>26163</v>
      </c>
    </row>
    <row r="34822" spans="2:2">
      <c r="B34822">
        <v>26163</v>
      </c>
    </row>
    <row r="34823" spans="2:2">
      <c r="B34823">
        <v>26163</v>
      </c>
    </row>
    <row r="34824" spans="2:2">
      <c r="B34824">
        <v>26163</v>
      </c>
    </row>
    <row r="34825" spans="2:2">
      <c r="B34825">
        <v>26163</v>
      </c>
    </row>
    <row r="34826" spans="2:2">
      <c r="B34826">
        <v>26163</v>
      </c>
    </row>
    <row r="34827" spans="2:2">
      <c r="B34827">
        <v>26163</v>
      </c>
    </row>
    <row r="34828" spans="2:2">
      <c r="B34828">
        <v>26163</v>
      </c>
    </row>
    <row r="34829" spans="2:2">
      <c r="B34829">
        <v>26163</v>
      </c>
    </row>
    <row r="34830" spans="2:2">
      <c r="B34830">
        <v>26163</v>
      </c>
    </row>
    <row r="34831" spans="2:2">
      <c r="B34831">
        <v>26163</v>
      </c>
    </row>
    <row r="34832" spans="2:2">
      <c r="B34832">
        <v>26163</v>
      </c>
    </row>
    <row r="34833" spans="2:2">
      <c r="B34833">
        <v>26163</v>
      </c>
    </row>
    <row r="34834" spans="2:2">
      <c r="B34834">
        <v>26163</v>
      </c>
    </row>
    <row r="34835" spans="2:2">
      <c r="B34835">
        <v>26163</v>
      </c>
    </row>
    <row r="34836" spans="2:2">
      <c r="B34836">
        <v>26163</v>
      </c>
    </row>
    <row r="34837" spans="2:2">
      <c r="B34837">
        <v>26163</v>
      </c>
    </row>
    <row r="34838" spans="2:2">
      <c r="B34838">
        <v>26163</v>
      </c>
    </row>
    <row r="34839" spans="2:2">
      <c r="B34839">
        <v>26163</v>
      </c>
    </row>
    <row r="34840" spans="2:2">
      <c r="B34840">
        <v>26163</v>
      </c>
    </row>
    <row r="34841" spans="2:2">
      <c r="B34841">
        <v>26163</v>
      </c>
    </row>
    <row r="34842" spans="2:2">
      <c r="B34842">
        <v>26163</v>
      </c>
    </row>
    <row r="34843" spans="2:2">
      <c r="B34843">
        <v>26163</v>
      </c>
    </row>
    <row r="34844" spans="2:2">
      <c r="B34844">
        <v>26163</v>
      </c>
    </row>
    <row r="34845" spans="2:2">
      <c r="B34845">
        <v>26163</v>
      </c>
    </row>
    <row r="34846" spans="2:2">
      <c r="B34846">
        <v>26163</v>
      </c>
    </row>
    <row r="34847" spans="2:2">
      <c r="B34847">
        <v>26163</v>
      </c>
    </row>
    <row r="34848" spans="2:2">
      <c r="B34848">
        <v>26163</v>
      </c>
    </row>
    <row r="34849" spans="2:2">
      <c r="B34849">
        <v>26163</v>
      </c>
    </row>
    <row r="34850" spans="2:2">
      <c r="B34850">
        <v>26163</v>
      </c>
    </row>
    <row r="34851" spans="2:2">
      <c r="B34851">
        <v>26163</v>
      </c>
    </row>
    <row r="34852" spans="2:2">
      <c r="B34852">
        <v>26163</v>
      </c>
    </row>
    <row r="34853" spans="2:2">
      <c r="B34853">
        <v>26163</v>
      </c>
    </row>
    <row r="34854" spans="2:2">
      <c r="B34854">
        <v>26163</v>
      </c>
    </row>
    <row r="34855" spans="2:2">
      <c r="B34855">
        <v>26163</v>
      </c>
    </row>
    <row r="34856" spans="2:2">
      <c r="B34856">
        <v>26163</v>
      </c>
    </row>
    <row r="34857" spans="2:2">
      <c r="B34857">
        <v>26163</v>
      </c>
    </row>
    <row r="34858" spans="2:2">
      <c r="B34858">
        <v>26163</v>
      </c>
    </row>
    <row r="34859" spans="2:2">
      <c r="B34859">
        <v>26163</v>
      </c>
    </row>
    <row r="34860" spans="2:2">
      <c r="B34860">
        <v>26163</v>
      </c>
    </row>
    <row r="34861" spans="2:2">
      <c r="B34861">
        <v>26163</v>
      </c>
    </row>
    <row r="34862" spans="2:2">
      <c r="B34862">
        <v>26163</v>
      </c>
    </row>
    <row r="34863" spans="2:2">
      <c r="B34863">
        <v>26163</v>
      </c>
    </row>
    <row r="34864" spans="2:2">
      <c r="B34864">
        <v>26163</v>
      </c>
    </row>
    <row r="34865" spans="2:2">
      <c r="B34865">
        <v>26163</v>
      </c>
    </row>
    <row r="34866" spans="2:2">
      <c r="B34866">
        <v>26163</v>
      </c>
    </row>
    <row r="34867" spans="2:2">
      <c r="B34867">
        <v>26163</v>
      </c>
    </row>
    <row r="34868" spans="2:2">
      <c r="B34868">
        <v>26163</v>
      </c>
    </row>
    <row r="34869" spans="2:2">
      <c r="B34869">
        <v>26163</v>
      </c>
    </row>
    <row r="34870" spans="2:2">
      <c r="B34870">
        <v>26163</v>
      </c>
    </row>
    <row r="34871" spans="2:2">
      <c r="B34871">
        <v>26163</v>
      </c>
    </row>
    <row r="34872" spans="2:2">
      <c r="B34872">
        <v>26163</v>
      </c>
    </row>
    <row r="34873" spans="2:2">
      <c r="B34873">
        <v>26163</v>
      </c>
    </row>
    <row r="34874" spans="2:2">
      <c r="B34874">
        <v>26163</v>
      </c>
    </row>
    <row r="34875" spans="2:2">
      <c r="B34875">
        <v>26163</v>
      </c>
    </row>
    <row r="34876" spans="2:2">
      <c r="B34876">
        <v>26163</v>
      </c>
    </row>
    <row r="34877" spans="2:2">
      <c r="B34877">
        <v>26163</v>
      </c>
    </row>
    <row r="34878" spans="2:2">
      <c r="B34878">
        <v>26163</v>
      </c>
    </row>
    <row r="34879" spans="2:2">
      <c r="B34879">
        <v>26163</v>
      </c>
    </row>
    <row r="34880" spans="2:2">
      <c r="B34880">
        <v>26163</v>
      </c>
    </row>
    <row r="34881" spans="2:2">
      <c r="B34881">
        <v>26163</v>
      </c>
    </row>
    <row r="34882" spans="2:2">
      <c r="B34882">
        <v>26163</v>
      </c>
    </row>
    <row r="34883" spans="2:2">
      <c r="B34883">
        <v>26163</v>
      </c>
    </row>
    <row r="34884" spans="2:2">
      <c r="B34884">
        <v>26163</v>
      </c>
    </row>
    <row r="34885" spans="2:2">
      <c r="B34885">
        <v>26163</v>
      </c>
    </row>
    <row r="34886" spans="2:2">
      <c r="B34886">
        <v>26163</v>
      </c>
    </row>
    <row r="34887" spans="2:2">
      <c r="B34887">
        <v>26163</v>
      </c>
    </row>
    <row r="34888" spans="2:2">
      <c r="B34888">
        <v>26163</v>
      </c>
    </row>
    <row r="34889" spans="2:2">
      <c r="B34889">
        <v>26163</v>
      </c>
    </row>
    <row r="34890" spans="2:2">
      <c r="B34890">
        <v>26163</v>
      </c>
    </row>
    <row r="34891" spans="2:2">
      <c r="B34891">
        <v>26163</v>
      </c>
    </row>
    <row r="34892" spans="2:2">
      <c r="B34892">
        <v>26163</v>
      </c>
    </row>
    <row r="34893" spans="2:2">
      <c r="B34893">
        <v>26163</v>
      </c>
    </row>
    <row r="34894" spans="2:2">
      <c r="B34894">
        <v>26163</v>
      </c>
    </row>
    <row r="34895" spans="2:2">
      <c r="B34895">
        <v>26163</v>
      </c>
    </row>
    <row r="34896" spans="2:2">
      <c r="B34896">
        <v>26163</v>
      </c>
    </row>
    <row r="34897" spans="2:2">
      <c r="B34897">
        <v>26163</v>
      </c>
    </row>
    <row r="34898" spans="2:2">
      <c r="B34898">
        <v>26163</v>
      </c>
    </row>
    <row r="34899" spans="2:2">
      <c r="B34899">
        <v>26163</v>
      </c>
    </row>
    <row r="34900" spans="2:2">
      <c r="B34900">
        <v>26163</v>
      </c>
    </row>
    <row r="34901" spans="2:2">
      <c r="B34901">
        <v>26163</v>
      </c>
    </row>
    <row r="34902" spans="2:2">
      <c r="B34902">
        <v>26163</v>
      </c>
    </row>
    <row r="34903" spans="2:2">
      <c r="B34903">
        <v>26163</v>
      </c>
    </row>
    <row r="34904" spans="2:2">
      <c r="B34904">
        <v>26163</v>
      </c>
    </row>
    <row r="34905" spans="2:2">
      <c r="B34905">
        <v>26163</v>
      </c>
    </row>
    <row r="34906" spans="2:2">
      <c r="B34906">
        <v>26163</v>
      </c>
    </row>
    <row r="34907" spans="2:2">
      <c r="B34907">
        <v>26163</v>
      </c>
    </row>
    <row r="34908" spans="2:2">
      <c r="B34908">
        <v>26163</v>
      </c>
    </row>
    <row r="34909" spans="2:2">
      <c r="B34909">
        <v>26163</v>
      </c>
    </row>
    <row r="34910" spans="2:2">
      <c r="B34910">
        <v>26163</v>
      </c>
    </row>
    <row r="34911" spans="2:2">
      <c r="B34911">
        <v>26163</v>
      </c>
    </row>
    <row r="34912" spans="2:2">
      <c r="B34912">
        <v>26163</v>
      </c>
    </row>
    <row r="34913" spans="2:2">
      <c r="B34913">
        <v>26163</v>
      </c>
    </row>
    <row r="34914" spans="2:2">
      <c r="B34914">
        <v>26163</v>
      </c>
    </row>
    <row r="34915" spans="2:2">
      <c r="B34915">
        <v>26163</v>
      </c>
    </row>
    <row r="34916" spans="2:2">
      <c r="B34916">
        <v>26163</v>
      </c>
    </row>
    <row r="34917" spans="2:2">
      <c r="B34917">
        <v>26163</v>
      </c>
    </row>
    <row r="34918" spans="2:2">
      <c r="B34918">
        <v>26163</v>
      </c>
    </row>
    <row r="34919" spans="2:2">
      <c r="B34919">
        <v>26163</v>
      </c>
    </row>
    <row r="34920" spans="2:2">
      <c r="B34920">
        <v>26163</v>
      </c>
    </row>
    <row r="34921" spans="2:2">
      <c r="B34921">
        <v>26163</v>
      </c>
    </row>
    <row r="34922" spans="2:2">
      <c r="B34922">
        <v>26163</v>
      </c>
    </row>
    <row r="34923" spans="2:2">
      <c r="B34923">
        <v>26163</v>
      </c>
    </row>
    <row r="34924" spans="2:2">
      <c r="B34924">
        <v>26163</v>
      </c>
    </row>
    <row r="34925" spans="2:2">
      <c r="B34925">
        <v>26163</v>
      </c>
    </row>
    <row r="34926" spans="2:2">
      <c r="B34926">
        <v>26163</v>
      </c>
    </row>
    <row r="34927" spans="2:2">
      <c r="B34927">
        <v>26163</v>
      </c>
    </row>
    <row r="34928" spans="2:2">
      <c r="B34928">
        <v>26163</v>
      </c>
    </row>
    <row r="34929" spans="2:2">
      <c r="B34929">
        <v>26163</v>
      </c>
    </row>
    <row r="34930" spans="2:2">
      <c r="B34930">
        <v>26163</v>
      </c>
    </row>
    <row r="34931" spans="2:2">
      <c r="B34931">
        <v>26163</v>
      </c>
    </row>
    <row r="34932" spans="2:2">
      <c r="B34932">
        <v>26163</v>
      </c>
    </row>
    <row r="34933" spans="2:2">
      <c r="B34933">
        <v>26163</v>
      </c>
    </row>
    <row r="34934" spans="2:2">
      <c r="B34934">
        <v>26163</v>
      </c>
    </row>
    <row r="34935" spans="2:2">
      <c r="B34935">
        <v>26163</v>
      </c>
    </row>
    <row r="34936" spans="2:2">
      <c r="B34936">
        <v>26163</v>
      </c>
    </row>
    <row r="34937" spans="2:2">
      <c r="B34937">
        <v>26163</v>
      </c>
    </row>
    <row r="34938" spans="2:2">
      <c r="B34938">
        <v>26163</v>
      </c>
    </row>
    <row r="34939" spans="2:2">
      <c r="B34939">
        <v>26163</v>
      </c>
    </row>
    <row r="34940" spans="2:2">
      <c r="B34940">
        <v>26163</v>
      </c>
    </row>
    <row r="34941" spans="2:2">
      <c r="B34941">
        <v>26163</v>
      </c>
    </row>
    <row r="34942" spans="2:2">
      <c r="B34942">
        <v>26163</v>
      </c>
    </row>
    <row r="34943" spans="2:2">
      <c r="B34943">
        <v>26163</v>
      </c>
    </row>
    <row r="34944" spans="2:2">
      <c r="B34944">
        <v>26163</v>
      </c>
    </row>
    <row r="34945" spans="2:2">
      <c r="B34945">
        <v>26163</v>
      </c>
    </row>
    <row r="34946" spans="2:2">
      <c r="B34946">
        <v>26163</v>
      </c>
    </row>
    <row r="34947" spans="2:2">
      <c r="B34947">
        <v>26163</v>
      </c>
    </row>
    <row r="34948" spans="2:2">
      <c r="B34948">
        <v>26163</v>
      </c>
    </row>
    <row r="34949" spans="2:2">
      <c r="B34949">
        <v>26163</v>
      </c>
    </row>
    <row r="34950" spans="2:2">
      <c r="B34950">
        <v>26163</v>
      </c>
    </row>
    <row r="34951" spans="2:2">
      <c r="B34951">
        <v>26163</v>
      </c>
    </row>
    <row r="34952" spans="2:2">
      <c r="B34952">
        <v>26163</v>
      </c>
    </row>
    <row r="34953" spans="2:2">
      <c r="B34953">
        <v>26163</v>
      </c>
    </row>
    <row r="34954" spans="2:2">
      <c r="B34954">
        <v>26163</v>
      </c>
    </row>
    <row r="34955" spans="2:2">
      <c r="B34955">
        <v>26163</v>
      </c>
    </row>
    <row r="34956" spans="2:2">
      <c r="B34956">
        <v>26163</v>
      </c>
    </row>
    <row r="34957" spans="2:2">
      <c r="B34957">
        <v>26163</v>
      </c>
    </row>
    <row r="34958" spans="2:2">
      <c r="B34958">
        <v>26163</v>
      </c>
    </row>
    <row r="34959" spans="2:2">
      <c r="B34959">
        <v>26163</v>
      </c>
    </row>
    <row r="34960" spans="2:2">
      <c r="B34960">
        <v>26163</v>
      </c>
    </row>
    <row r="34961" spans="2:2">
      <c r="B34961">
        <v>26163</v>
      </c>
    </row>
    <row r="34962" spans="2:2">
      <c r="B34962">
        <v>26163</v>
      </c>
    </row>
    <row r="34963" spans="2:2">
      <c r="B34963">
        <v>26163</v>
      </c>
    </row>
    <row r="34964" spans="2:2">
      <c r="B34964">
        <v>26163</v>
      </c>
    </row>
    <row r="34965" spans="2:2">
      <c r="B34965">
        <v>26163</v>
      </c>
    </row>
    <row r="34966" spans="2:2">
      <c r="B34966">
        <v>26163</v>
      </c>
    </row>
    <row r="34967" spans="2:2">
      <c r="B34967">
        <v>26163</v>
      </c>
    </row>
    <row r="34968" spans="2:2">
      <c r="B34968">
        <v>26163</v>
      </c>
    </row>
    <row r="34969" spans="2:2">
      <c r="B34969">
        <v>26163</v>
      </c>
    </row>
    <row r="34970" spans="2:2">
      <c r="B34970">
        <v>26163</v>
      </c>
    </row>
    <row r="34971" spans="2:2">
      <c r="B34971">
        <v>26163</v>
      </c>
    </row>
    <row r="34972" spans="2:2">
      <c r="B34972">
        <v>26163</v>
      </c>
    </row>
    <row r="34973" spans="2:2">
      <c r="B34973">
        <v>26163</v>
      </c>
    </row>
    <row r="34974" spans="2:2">
      <c r="B34974">
        <v>26163</v>
      </c>
    </row>
    <row r="34975" spans="2:2">
      <c r="B34975">
        <v>26163</v>
      </c>
    </row>
    <row r="34976" spans="2:2">
      <c r="B34976">
        <v>26163</v>
      </c>
    </row>
    <row r="34977" spans="2:2">
      <c r="B34977">
        <v>26163</v>
      </c>
    </row>
    <row r="34978" spans="2:2">
      <c r="B34978">
        <v>26163</v>
      </c>
    </row>
    <row r="34979" spans="2:2">
      <c r="B34979">
        <v>26163</v>
      </c>
    </row>
    <row r="34980" spans="2:2">
      <c r="B34980">
        <v>26163</v>
      </c>
    </row>
    <row r="34981" spans="2:2">
      <c r="B34981">
        <v>26163</v>
      </c>
    </row>
    <row r="34982" spans="2:2">
      <c r="B34982">
        <v>26163</v>
      </c>
    </row>
    <row r="34983" spans="2:2">
      <c r="B34983">
        <v>26163</v>
      </c>
    </row>
    <row r="34984" spans="2:2">
      <c r="B34984">
        <v>26163</v>
      </c>
    </row>
    <row r="34985" spans="2:2">
      <c r="B34985">
        <v>26163</v>
      </c>
    </row>
    <row r="34986" spans="2:2">
      <c r="B34986">
        <v>26163</v>
      </c>
    </row>
    <row r="34987" spans="2:2">
      <c r="B34987">
        <v>26163</v>
      </c>
    </row>
    <row r="34988" spans="2:2">
      <c r="B34988">
        <v>26163</v>
      </c>
    </row>
    <row r="34989" spans="2:2">
      <c r="B34989">
        <v>26163</v>
      </c>
    </row>
    <row r="34990" spans="2:2">
      <c r="B34990">
        <v>26163</v>
      </c>
    </row>
    <row r="34991" spans="2:2">
      <c r="B34991">
        <v>26163</v>
      </c>
    </row>
    <row r="34992" spans="2:2">
      <c r="B34992">
        <v>26163</v>
      </c>
    </row>
    <row r="34993" spans="2:2">
      <c r="B34993">
        <v>26163</v>
      </c>
    </row>
    <row r="34994" spans="2:2">
      <c r="B34994">
        <v>26163</v>
      </c>
    </row>
    <row r="34995" spans="2:2">
      <c r="B34995">
        <v>26163</v>
      </c>
    </row>
    <row r="34996" spans="2:2">
      <c r="B34996">
        <v>26163</v>
      </c>
    </row>
    <row r="34997" spans="2:2">
      <c r="B34997">
        <v>26163</v>
      </c>
    </row>
    <row r="34998" spans="2:2">
      <c r="B34998">
        <v>26163</v>
      </c>
    </row>
    <row r="34999" spans="2:2">
      <c r="B34999">
        <v>26163</v>
      </c>
    </row>
    <row r="35000" spans="2:2">
      <c r="B35000">
        <v>26163</v>
      </c>
    </row>
    <row r="35001" spans="2:2">
      <c r="B35001">
        <v>26163</v>
      </c>
    </row>
    <row r="35002" spans="2:2">
      <c r="B35002">
        <v>26163</v>
      </c>
    </row>
    <row r="35003" spans="2:2">
      <c r="B35003">
        <v>26163</v>
      </c>
    </row>
    <row r="35004" spans="2:2">
      <c r="B35004">
        <v>26163</v>
      </c>
    </row>
    <row r="35005" spans="2:2">
      <c r="B35005">
        <v>26163</v>
      </c>
    </row>
    <row r="35006" spans="2:2">
      <c r="B35006">
        <v>26163</v>
      </c>
    </row>
    <row r="35007" spans="2:2">
      <c r="B35007">
        <v>26163</v>
      </c>
    </row>
    <row r="35008" spans="2:2">
      <c r="B35008">
        <v>26163</v>
      </c>
    </row>
    <row r="35009" spans="2:2">
      <c r="B35009">
        <v>26163</v>
      </c>
    </row>
    <row r="35010" spans="2:2">
      <c r="B35010">
        <v>26163</v>
      </c>
    </row>
    <row r="35011" spans="2:2">
      <c r="B35011">
        <v>26163</v>
      </c>
    </row>
    <row r="35012" spans="2:2">
      <c r="B35012">
        <v>26163</v>
      </c>
    </row>
    <row r="35013" spans="2:2">
      <c r="B35013">
        <v>26163</v>
      </c>
    </row>
    <row r="35014" spans="2:2">
      <c r="B35014">
        <v>26163</v>
      </c>
    </row>
    <row r="35015" spans="2:2">
      <c r="B35015">
        <v>26163</v>
      </c>
    </row>
    <row r="35016" spans="2:2">
      <c r="B35016">
        <v>26163</v>
      </c>
    </row>
    <row r="35017" spans="2:2">
      <c r="B35017">
        <v>26163</v>
      </c>
    </row>
    <row r="35018" spans="2:2">
      <c r="B35018">
        <v>26163</v>
      </c>
    </row>
    <row r="35019" spans="2:2">
      <c r="B35019">
        <v>26163</v>
      </c>
    </row>
    <row r="35020" spans="2:2">
      <c r="B35020">
        <v>26163</v>
      </c>
    </row>
    <row r="35021" spans="2:2">
      <c r="B35021">
        <v>26163</v>
      </c>
    </row>
    <row r="35022" spans="2:2">
      <c r="B35022">
        <v>26163</v>
      </c>
    </row>
    <row r="35023" spans="2:2">
      <c r="B35023">
        <v>26163</v>
      </c>
    </row>
    <row r="35024" spans="2:2">
      <c r="B35024">
        <v>26163</v>
      </c>
    </row>
    <row r="35025" spans="2:2">
      <c r="B35025">
        <v>26163</v>
      </c>
    </row>
    <row r="35026" spans="2:2">
      <c r="B35026">
        <v>26163</v>
      </c>
    </row>
    <row r="35027" spans="2:2">
      <c r="B35027">
        <v>26163</v>
      </c>
    </row>
    <row r="35028" spans="2:2">
      <c r="B35028">
        <v>26163</v>
      </c>
    </row>
    <row r="35029" spans="2:2">
      <c r="B35029">
        <v>26163</v>
      </c>
    </row>
    <row r="35030" spans="2:2">
      <c r="B35030">
        <v>26163</v>
      </c>
    </row>
    <row r="35031" spans="2:2">
      <c r="B35031">
        <v>26163</v>
      </c>
    </row>
    <row r="35032" spans="2:2">
      <c r="B35032">
        <v>26163</v>
      </c>
    </row>
    <row r="35033" spans="2:2">
      <c r="B35033">
        <v>26163</v>
      </c>
    </row>
    <row r="35034" spans="2:2">
      <c r="B35034">
        <v>26163</v>
      </c>
    </row>
    <row r="35035" spans="2:2">
      <c r="B35035">
        <v>26163</v>
      </c>
    </row>
    <row r="35036" spans="2:2">
      <c r="B35036">
        <v>26163</v>
      </c>
    </row>
    <row r="35037" spans="2:2">
      <c r="B35037">
        <v>26163</v>
      </c>
    </row>
    <row r="35038" spans="2:2">
      <c r="B35038">
        <v>26163</v>
      </c>
    </row>
    <row r="35039" spans="2:2">
      <c r="B35039">
        <v>26163</v>
      </c>
    </row>
    <row r="35040" spans="2:2">
      <c r="B35040">
        <v>26163</v>
      </c>
    </row>
    <row r="35041" spans="2:2">
      <c r="B35041">
        <v>26163</v>
      </c>
    </row>
    <row r="35042" spans="2:2">
      <c r="B35042">
        <v>26163</v>
      </c>
    </row>
    <row r="35043" spans="2:2">
      <c r="B35043">
        <v>26163</v>
      </c>
    </row>
    <row r="35044" spans="2:2">
      <c r="B35044">
        <v>26163</v>
      </c>
    </row>
    <row r="35045" spans="2:2">
      <c r="B35045">
        <v>26163</v>
      </c>
    </row>
    <row r="35046" spans="2:2">
      <c r="B35046">
        <v>26163</v>
      </c>
    </row>
    <row r="35047" spans="2:2">
      <c r="B35047">
        <v>26163</v>
      </c>
    </row>
    <row r="35048" spans="2:2">
      <c r="B35048">
        <v>26163</v>
      </c>
    </row>
    <row r="35049" spans="2:2">
      <c r="B35049">
        <v>26163</v>
      </c>
    </row>
    <row r="35050" spans="2:2">
      <c r="B35050">
        <v>26163</v>
      </c>
    </row>
    <row r="35051" spans="2:2">
      <c r="B35051">
        <v>26163</v>
      </c>
    </row>
    <row r="35052" spans="2:2">
      <c r="B35052">
        <v>26163</v>
      </c>
    </row>
    <row r="35053" spans="2:2">
      <c r="B35053">
        <v>26163</v>
      </c>
    </row>
    <row r="35054" spans="2:2">
      <c r="B35054">
        <v>26163</v>
      </c>
    </row>
    <row r="35055" spans="2:2">
      <c r="B35055">
        <v>26163</v>
      </c>
    </row>
    <row r="35056" spans="2:2">
      <c r="B35056">
        <v>26163</v>
      </c>
    </row>
    <row r="35057" spans="2:2">
      <c r="B35057">
        <v>26163</v>
      </c>
    </row>
    <row r="35058" spans="2:2">
      <c r="B35058">
        <v>26163</v>
      </c>
    </row>
    <row r="35059" spans="2:2">
      <c r="B35059">
        <v>26163</v>
      </c>
    </row>
    <row r="35060" spans="2:2">
      <c r="B35060">
        <v>26163</v>
      </c>
    </row>
    <row r="35061" spans="2:2">
      <c r="B35061">
        <v>26163</v>
      </c>
    </row>
    <row r="35062" spans="2:2">
      <c r="B35062">
        <v>26163</v>
      </c>
    </row>
    <row r="35063" spans="2:2">
      <c r="B35063">
        <v>26163</v>
      </c>
    </row>
    <row r="35064" spans="2:2">
      <c r="B35064">
        <v>26163</v>
      </c>
    </row>
    <row r="35065" spans="2:2">
      <c r="B35065">
        <v>26163</v>
      </c>
    </row>
    <row r="35066" spans="2:2">
      <c r="B35066">
        <v>26163</v>
      </c>
    </row>
    <row r="35067" spans="2:2">
      <c r="B35067">
        <v>26163</v>
      </c>
    </row>
    <row r="35068" spans="2:2">
      <c r="B35068">
        <v>26163</v>
      </c>
    </row>
    <row r="35069" spans="2:2">
      <c r="B35069">
        <v>26163</v>
      </c>
    </row>
    <row r="35070" spans="2:2">
      <c r="B35070">
        <v>26163</v>
      </c>
    </row>
    <row r="35071" spans="2:2">
      <c r="B35071">
        <v>26163</v>
      </c>
    </row>
    <row r="35072" spans="2:2">
      <c r="B35072">
        <v>26165</v>
      </c>
    </row>
    <row r="35073" spans="2:2">
      <c r="B35073">
        <v>26165</v>
      </c>
    </row>
    <row r="35074" spans="2:2">
      <c r="B35074">
        <v>26165</v>
      </c>
    </row>
    <row r="35075" spans="2:2">
      <c r="B35075">
        <v>26165</v>
      </c>
    </row>
    <row r="35076" spans="2:2">
      <c r="B35076">
        <v>26165</v>
      </c>
    </row>
    <row r="35077" spans="2:2">
      <c r="B35077">
        <v>26165</v>
      </c>
    </row>
    <row r="35078" spans="2:2">
      <c r="B35078">
        <v>26165</v>
      </c>
    </row>
    <row r="35079" spans="2:2">
      <c r="B35079">
        <v>26165</v>
      </c>
    </row>
    <row r="35080" spans="2:2">
      <c r="B35080">
        <v>26165</v>
      </c>
    </row>
    <row r="35081" spans="2:2">
      <c r="B35081">
        <v>26165</v>
      </c>
    </row>
    <row r="35082" spans="2:2">
      <c r="B35082">
        <v>26165</v>
      </c>
    </row>
    <row r="35083" spans="2:2">
      <c r="B35083">
        <v>26165</v>
      </c>
    </row>
    <row r="35084" spans="2:2">
      <c r="B35084">
        <v>26165</v>
      </c>
    </row>
    <row r="35085" spans="2:2">
      <c r="B35085">
        <v>26165</v>
      </c>
    </row>
    <row r="35086" spans="2:2">
      <c r="B35086">
        <v>26165</v>
      </c>
    </row>
    <row r="35087" spans="2:2">
      <c r="B35087">
        <v>26165</v>
      </c>
    </row>
    <row r="35088" spans="2:2">
      <c r="B35088">
        <v>26165</v>
      </c>
    </row>
    <row r="35089" spans="2:2">
      <c r="B35089">
        <v>26165</v>
      </c>
    </row>
    <row r="35090" spans="2:2">
      <c r="B35090">
        <v>26165</v>
      </c>
    </row>
    <row r="35091" spans="2:2">
      <c r="B35091">
        <v>26165</v>
      </c>
    </row>
    <row r="35092" spans="2:2">
      <c r="B35092">
        <v>26165</v>
      </c>
    </row>
    <row r="35093" spans="2:2">
      <c r="B35093">
        <v>26165</v>
      </c>
    </row>
    <row r="35094" spans="2:2">
      <c r="B35094">
        <v>26165</v>
      </c>
    </row>
    <row r="35095" spans="2:2">
      <c r="B35095">
        <v>26165</v>
      </c>
    </row>
    <row r="35096" spans="2:2">
      <c r="B35096">
        <v>26165</v>
      </c>
    </row>
    <row r="35097" spans="2:2">
      <c r="B35097">
        <v>26165</v>
      </c>
    </row>
    <row r="35098" spans="2:2">
      <c r="B35098">
        <v>26165</v>
      </c>
    </row>
    <row r="35099" spans="2:2">
      <c r="B35099">
        <v>26165</v>
      </c>
    </row>
    <row r="35100" spans="2:2">
      <c r="B35100">
        <v>26165</v>
      </c>
    </row>
    <row r="35101" spans="2:2">
      <c r="B35101">
        <v>26165</v>
      </c>
    </row>
    <row r="35102" spans="2:2">
      <c r="B35102">
        <v>26165</v>
      </c>
    </row>
    <row r="35103" spans="2:2">
      <c r="B35103">
        <v>26165</v>
      </c>
    </row>
    <row r="35104" spans="2:2">
      <c r="B35104">
        <v>26165</v>
      </c>
    </row>
    <row r="35105" spans="2:2">
      <c r="B35105">
        <v>26165</v>
      </c>
    </row>
    <row r="35106" spans="2:2">
      <c r="B35106">
        <v>26165</v>
      </c>
    </row>
    <row r="35107" spans="2:2">
      <c r="B35107">
        <v>27001</v>
      </c>
    </row>
    <row r="35108" spans="2:2">
      <c r="B35108">
        <v>27001</v>
      </c>
    </row>
    <row r="35109" spans="2:2">
      <c r="B35109">
        <v>27001</v>
      </c>
    </row>
    <row r="35110" spans="2:2">
      <c r="B35110">
        <v>27001</v>
      </c>
    </row>
    <row r="35111" spans="2:2">
      <c r="B35111">
        <v>27001</v>
      </c>
    </row>
    <row r="35112" spans="2:2">
      <c r="B35112">
        <v>27001</v>
      </c>
    </row>
    <row r="35113" spans="2:2">
      <c r="B35113">
        <v>27001</v>
      </c>
    </row>
    <row r="35114" spans="2:2">
      <c r="B35114">
        <v>27001</v>
      </c>
    </row>
    <row r="35115" spans="2:2">
      <c r="B35115">
        <v>27001</v>
      </c>
    </row>
    <row r="35116" spans="2:2">
      <c r="B35116">
        <v>27001</v>
      </c>
    </row>
    <row r="35117" spans="2:2">
      <c r="B35117">
        <v>27001</v>
      </c>
    </row>
    <row r="35118" spans="2:2">
      <c r="B35118">
        <v>27001</v>
      </c>
    </row>
    <row r="35119" spans="2:2">
      <c r="B35119">
        <v>27003</v>
      </c>
    </row>
    <row r="35120" spans="2:2">
      <c r="B35120">
        <v>27003</v>
      </c>
    </row>
    <row r="35121" spans="2:2">
      <c r="B35121">
        <v>27003</v>
      </c>
    </row>
    <row r="35122" spans="2:2">
      <c r="B35122">
        <v>27003</v>
      </c>
    </row>
    <row r="35123" spans="2:2">
      <c r="B35123">
        <v>27003</v>
      </c>
    </row>
    <row r="35124" spans="2:2">
      <c r="B35124">
        <v>27003</v>
      </c>
    </row>
    <row r="35125" spans="2:2">
      <c r="B35125">
        <v>27003</v>
      </c>
    </row>
    <row r="35126" spans="2:2">
      <c r="B35126">
        <v>27003</v>
      </c>
    </row>
    <row r="35127" spans="2:2">
      <c r="B35127">
        <v>27003</v>
      </c>
    </row>
    <row r="35128" spans="2:2">
      <c r="B35128">
        <v>27003</v>
      </c>
    </row>
    <row r="35129" spans="2:2">
      <c r="B35129">
        <v>27003</v>
      </c>
    </row>
    <row r="35130" spans="2:2">
      <c r="B35130">
        <v>27003</v>
      </c>
    </row>
    <row r="35131" spans="2:2">
      <c r="B35131">
        <v>27003</v>
      </c>
    </row>
    <row r="35132" spans="2:2">
      <c r="B35132">
        <v>27003</v>
      </c>
    </row>
    <row r="35133" spans="2:2">
      <c r="B35133">
        <v>27003</v>
      </c>
    </row>
    <row r="35134" spans="2:2">
      <c r="B35134">
        <v>27003</v>
      </c>
    </row>
    <row r="35135" spans="2:2">
      <c r="B35135">
        <v>27003</v>
      </c>
    </row>
    <row r="35136" spans="2:2">
      <c r="B35136">
        <v>27003</v>
      </c>
    </row>
    <row r="35137" spans="2:2">
      <c r="B35137">
        <v>27003</v>
      </c>
    </row>
    <row r="35138" spans="2:2">
      <c r="B35138">
        <v>27003</v>
      </c>
    </row>
    <row r="35139" spans="2:2">
      <c r="B35139">
        <v>27003</v>
      </c>
    </row>
    <row r="35140" spans="2:2">
      <c r="B35140">
        <v>27003</v>
      </c>
    </row>
    <row r="35141" spans="2:2">
      <c r="B35141">
        <v>27003</v>
      </c>
    </row>
    <row r="35142" spans="2:2">
      <c r="B35142">
        <v>27003</v>
      </c>
    </row>
    <row r="35143" spans="2:2">
      <c r="B35143">
        <v>27003</v>
      </c>
    </row>
    <row r="35144" spans="2:2">
      <c r="B35144">
        <v>27003</v>
      </c>
    </row>
    <row r="35145" spans="2:2">
      <c r="B35145">
        <v>27003</v>
      </c>
    </row>
    <row r="35146" spans="2:2">
      <c r="B35146">
        <v>27003</v>
      </c>
    </row>
    <row r="35147" spans="2:2">
      <c r="B35147">
        <v>27003</v>
      </c>
    </row>
    <row r="35148" spans="2:2">
      <c r="B35148">
        <v>27003</v>
      </c>
    </row>
    <row r="35149" spans="2:2">
      <c r="B35149">
        <v>27003</v>
      </c>
    </row>
    <row r="35150" spans="2:2">
      <c r="B35150">
        <v>27003</v>
      </c>
    </row>
    <row r="35151" spans="2:2">
      <c r="B35151">
        <v>27003</v>
      </c>
    </row>
    <row r="35152" spans="2:2">
      <c r="B35152">
        <v>27003</v>
      </c>
    </row>
    <row r="35153" spans="2:2">
      <c r="B35153">
        <v>27003</v>
      </c>
    </row>
    <row r="35154" spans="2:2">
      <c r="B35154">
        <v>27003</v>
      </c>
    </row>
    <row r="35155" spans="2:2">
      <c r="B35155">
        <v>27003</v>
      </c>
    </row>
    <row r="35156" spans="2:2">
      <c r="B35156">
        <v>27003</v>
      </c>
    </row>
    <row r="35157" spans="2:2">
      <c r="B35157">
        <v>27003</v>
      </c>
    </row>
    <row r="35158" spans="2:2">
      <c r="B35158">
        <v>27003</v>
      </c>
    </row>
    <row r="35159" spans="2:2">
      <c r="B35159">
        <v>27003</v>
      </c>
    </row>
    <row r="35160" spans="2:2">
      <c r="B35160">
        <v>27003</v>
      </c>
    </row>
    <row r="35161" spans="2:2">
      <c r="B35161">
        <v>27003</v>
      </c>
    </row>
    <row r="35162" spans="2:2">
      <c r="B35162">
        <v>27003</v>
      </c>
    </row>
    <row r="35163" spans="2:2">
      <c r="B35163">
        <v>27003</v>
      </c>
    </row>
    <row r="35164" spans="2:2">
      <c r="B35164">
        <v>27003</v>
      </c>
    </row>
    <row r="35165" spans="2:2">
      <c r="B35165">
        <v>27003</v>
      </c>
    </row>
    <row r="35166" spans="2:2">
      <c r="B35166">
        <v>27003</v>
      </c>
    </row>
    <row r="35167" spans="2:2">
      <c r="B35167">
        <v>27003</v>
      </c>
    </row>
    <row r="35168" spans="2:2">
      <c r="B35168">
        <v>27003</v>
      </c>
    </row>
    <row r="35169" spans="2:2">
      <c r="B35169">
        <v>27003</v>
      </c>
    </row>
    <row r="35170" spans="2:2">
      <c r="B35170">
        <v>27003</v>
      </c>
    </row>
    <row r="35171" spans="2:2">
      <c r="B35171">
        <v>27003</v>
      </c>
    </row>
    <row r="35172" spans="2:2">
      <c r="B35172">
        <v>27003</v>
      </c>
    </row>
    <row r="35173" spans="2:2">
      <c r="B35173">
        <v>27003</v>
      </c>
    </row>
    <row r="35174" spans="2:2">
      <c r="B35174">
        <v>27003</v>
      </c>
    </row>
    <row r="35175" spans="2:2">
      <c r="B35175">
        <v>27003</v>
      </c>
    </row>
    <row r="35176" spans="2:2">
      <c r="B35176">
        <v>27003</v>
      </c>
    </row>
    <row r="35177" spans="2:2">
      <c r="B35177">
        <v>27003</v>
      </c>
    </row>
    <row r="35178" spans="2:2">
      <c r="B35178">
        <v>27003</v>
      </c>
    </row>
    <row r="35179" spans="2:2">
      <c r="B35179">
        <v>27003</v>
      </c>
    </row>
    <row r="35180" spans="2:2">
      <c r="B35180">
        <v>27003</v>
      </c>
    </row>
    <row r="35181" spans="2:2">
      <c r="B35181">
        <v>27003</v>
      </c>
    </row>
    <row r="35182" spans="2:2">
      <c r="B35182">
        <v>27003</v>
      </c>
    </row>
    <row r="35183" spans="2:2">
      <c r="B35183">
        <v>27003</v>
      </c>
    </row>
    <row r="35184" spans="2:2">
      <c r="B35184">
        <v>27003</v>
      </c>
    </row>
    <row r="35185" spans="2:2">
      <c r="B35185">
        <v>27003</v>
      </c>
    </row>
    <row r="35186" spans="2:2">
      <c r="B35186">
        <v>27003</v>
      </c>
    </row>
    <row r="35187" spans="2:2">
      <c r="B35187">
        <v>27003</v>
      </c>
    </row>
    <row r="35188" spans="2:2">
      <c r="B35188">
        <v>27003</v>
      </c>
    </row>
    <row r="35189" spans="2:2">
      <c r="B35189">
        <v>27003</v>
      </c>
    </row>
    <row r="35190" spans="2:2">
      <c r="B35190">
        <v>27003</v>
      </c>
    </row>
    <row r="35191" spans="2:2">
      <c r="B35191">
        <v>27003</v>
      </c>
    </row>
    <row r="35192" spans="2:2">
      <c r="B35192">
        <v>27003</v>
      </c>
    </row>
    <row r="35193" spans="2:2">
      <c r="B35193">
        <v>27003</v>
      </c>
    </row>
    <row r="35194" spans="2:2">
      <c r="B35194">
        <v>27003</v>
      </c>
    </row>
    <row r="35195" spans="2:2">
      <c r="B35195">
        <v>27003</v>
      </c>
    </row>
    <row r="35196" spans="2:2">
      <c r="B35196">
        <v>27003</v>
      </c>
    </row>
    <row r="35197" spans="2:2">
      <c r="B35197">
        <v>27003</v>
      </c>
    </row>
    <row r="35198" spans="2:2">
      <c r="B35198">
        <v>27003</v>
      </c>
    </row>
    <row r="35199" spans="2:2">
      <c r="B35199">
        <v>27003</v>
      </c>
    </row>
    <row r="35200" spans="2:2">
      <c r="B35200">
        <v>27003</v>
      </c>
    </row>
    <row r="35201" spans="2:2">
      <c r="B35201">
        <v>27003</v>
      </c>
    </row>
    <row r="35202" spans="2:2">
      <c r="B35202">
        <v>27003</v>
      </c>
    </row>
    <row r="35203" spans="2:2">
      <c r="B35203">
        <v>27003</v>
      </c>
    </row>
    <row r="35204" spans="2:2">
      <c r="B35204">
        <v>27003</v>
      </c>
    </row>
    <row r="35205" spans="2:2">
      <c r="B35205">
        <v>27003</v>
      </c>
    </row>
    <row r="35206" spans="2:2">
      <c r="B35206">
        <v>27003</v>
      </c>
    </row>
    <row r="35207" spans="2:2">
      <c r="B35207">
        <v>27003</v>
      </c>
    </row>
    <row r="35208" spans="2:2">
      <c r="B35208">
        <v>27003</v>
      </c>
    </row>
    <row r="35209" spans="2:2">
      <c r="B35209">
        <v>27003</v>
      </c>
    </row>
    <row r="35210" spans="2:2">
      <c r="B35210">
        <v>27003</v>
      </c>
    </row>
    <row r="35211" spans="2:2">
      <c r="B35211">
        <v>27003</v>
      </c>
    </row>
    <row r="35212" spans="2:2">
      <c r="B35212">
        <v>27003</v>
      </c>
    </row>
    <row r="35213" spans="2:2">
      <c r="B35213">
        <v>27003</v>
      </c>
    </row>
    <row r="35214" spans="2:2">
      <c r="B35214">
        <v>27003</v>
      </c>
    </row>
    <row r="35215" spans="2:2">
      <c r="B35215">
        <v>27003</v>
      </c>
    </row>
    <row r="35216" spans="2:2">
      <c r="B35216">
        <v>27003</v>
      </c>
    </row>
    <row r="35217" spans="2:2">
      <c r="B35217">
        <v>27003</v>
      </c>
    </row>
    <row r="35218" spans="2:2">
      <c r="B35218">
        <v>27003</v>
      </c>
    </row>
    <row r="35219" spans="2:2">
      <c r="B35219">
        <v>27003</v>
      </c>
    </row>
    <row r="35220" spans="2:2">
      <c r="B35220">
        <v>27003</v>
      </c>
    </row>
    <row r="35221" spans="2:2">
      <c r="B35221">
        <v>27003</v>
      </c>
    </row>
    <row r="35222" spans="2:2">
      <c r="B35222">
        <v>27003</v>
      </c>
    </row>
    <row r="35223" spans="2:2">
      <c r="B35223">
        <v>27003</v>
      </c>
    </row>
    <row r="35224" spans="2:2">
      <c r="B35224">
        <v>27003</v>
      </c>
    </row>
    <row r="35225" spans="2:2">
      <c r="B35225">
        <v>27003</v>
      </c>
    </row>
    <row r="35226" spans="2:2">
      <c r="B35226">
        <v>27003</v>
      </c>
    </row>
    <row r="35227" spans="2:2">
      <c r="B35227">
        <v>27003</v>
      </c>
    </row>
    <row r="35228" spans="2:2">
      <c r="B35228">
        <v>27003</v>
      </c>
    </row>
    <row r="35229" spans="2:2">
      <c r="B35229">
        <v>27003</v>
      </c>
    </row>
    <row r="35230" spans="2:2">
      <c r="B35230">
        <v>27003</v>
      </c>
    </row>
    <row r="35231" spans="2:2">
      <c r="B35231">
        <v>27003</v>
      </c>
    </row>
    <row r="35232" spans="2:2">
      <c r="B35232">
        <v>27003</v>
      </c>
    </row>
    <row r="35233" spans="2:2">
      <c r="B35233">
        <v>27003</v>
      </c>
    </row>
    <row r="35234" spans="2:2">
      <c r="B35234">
        <v>27003</v>
      </c>
    </row>
    <row r="35235" spans="2:2">
      <c r="B35235">
        <v>27003</v>
      </c>
    </row>
    <row r="35236" spans="2:2">
      <c r="B35236">
        <v>27003</v>
      </c>
    </row>
    <row r="35237" spans="2:2">
      <c r="B35237">
        <v>27003</v>
      </c>
    </row>
    <row r="35238" spans="2:2">
      <c r="B35238">
        <v>27003</v>
      </c>
    </row>
    <row r="35239" spans="2:2">
      <c r="B35239">
        <v>27003</v>
      </c>
    </row>
    <row r="35240" spans="2:2">
      <c r="B35240">
        <v>27003</v>
      </c>
    </row>
    <row r="35241" spans="2:2">
      <c r="B35241">
        <v>27003</v>
      </c>
    </row>
    <row r="35242" spans="2:2">
      <c r="B35242">
        <v>27003</v>
      </c>
    </row>
    <row r="35243" spans="2:2">
      <c r="B35243">
        <v>27003</v>
      </c>
    </row>
    <row r="35244" spans="2:2">
      <c r="B35244">
        <v>27003</v>
      </c>
    </row>
    <row r="35245" spans="2:2">
      <c r="B35245">
        <v>27003</v>
      </c>
    </row>
    <row r="35246" spans="2:2">
      <c r="B35246">
        <v>27003</v>
      </c>
    </row>
    <row r="35247" spans="2:2">
      <c r="B35247">
        <v>27003</v>
      </c>
    </row>
    <row r="35248" spans="2:2">
      <c r="B35248">
        <v>27003</v>
      </c>
    </row>
    <row r="35249" spans="2:2">
      <c r="B35249">
        <v>27003</v>
      </c>
    </row>
    <row r="35250" spans="2:2">
      <c r="B35250">
        <v>27003</v>
      </c>
    </row>
    <row r="35251" spans="2:2">
      <c r="B35251">
        <v>27003</v>
      </c>
    </row>
    <row r="35252" spans="2:2">
      <c r="B35252">
        <v>27003</v>
      </c>
    </row>
    <row r="35253" spans="2:2">
      <c r="B35253">
        <v>27003</v>
      </c>
    </row>
    <row r="35254" spans="2:2">
      <c r="B35254">
        <v>27003</v>
      </c>
    </row>
    <row r="35255" spans="2:2">
      <c r="B35255">
        <v>27003</v>
      </c>
    </row>
    <row r="35256" spans="2:2">
      <c r="B35256">
        <v>27003</v>
      </c>
    </row>
    <row r="35257" spans="2:2">
      <c r="B35257">
        <v>27003</v>
      </c>
    </row>
    <row r="35258" spans="2:2">
      <c r="B35258">
        <v>27003</v>
      </c>
    </row>
    <row r="35259" spans="2:2">
      <c r="B35259">
        <v>27003</v>
      </c>
    </row>
    <row r="35260" spans="2:2">
      <c r="B35260">
        <v>27003</v>
      </c>
    </row>
    <row r="35261" spans="2:2">
      <c r="B35261">
        <v>27003</v>
      </c>
    </row>
    <row r="35262" spans="2:2">
      <c r="B35262">
        <v>27003</v>
      </c>
    </row>
    <row r="35263" spans="2:2">
      <c r="B35263">
        <v>27003</v>
      </c>
    </row>
    <row r="35264" spans="2:2">
      <c r="B35264">
        <v>27003</v>
      </c>
    </row>
    <row r="35265" spans="2:2">
      <c r="B35265">
        <v>27003</v>
      </c>
    </row>
    <row r="35266" spans="2:2">
      <c r="B35266">
        <v>27003</v>
      </c>
    </row>
    <row r="35267" spans="2:2">
      <c r="B35267">
        <v>27003</v>
      </c>
    </row>
    <row r="35268" spans="2:2">
      <c r="B35268">
        <v>27003</v>
      </c>
    </row>
    <row r="35269" spans="2:2">
      <c r="B35269">
        <v>27003</v>
      </c>
    </row>
    <row r="35270" spans="2:2">
      <c r="B35270">
        <v>27003</v>
      </c>
    </row>
    <row r="35271" spans="2:2">
      <c r="B35271">
        <v>27003</v>
      </c>
    </row>
    <row r="35272" spans="2:2">
      <c r="B35272">
        <v>27003</v>
      </c>
    </row>
    <row r="35273" spans="2:2">
      <c r="B35273">
        <v>27003</v>
      </c>
    </row>
    <row r="35274" spans="2:2">
      <c r="B35274">
        <v>27005</v>
      </c>
    </row>
    <row r="35275" spans="2:2">
      <c r="B35275">
        <v>27005</v>
      </c>
    </row>
    <row r="35276" spans="2:2">
      <c r="B35276">
        <v>27005</v>
      </c>
    </row>
    <row r="35277" spans="2:2">
      <c r="B35277">
        <v>27005</v>
      </c>
    </row>
    <row r="35278" spans="2:2">
      <c r="B35278">
        <v>27005</v>
      </c>
    </row>
    <row r="35279" spans="2:2">
      <c r="B35279">
        <v>27005</v>
      </c>
    </row>
    <row r="35280" spans="2:2">
      <c r="B35280">
        <v>27005</v>
      </c>
    </row>
    <row r="35281" spans="2:2">
      <c r="B35281">
        <v>27005</v>
      </c>
    </row>
    <row r="35282" spans="2:2">
      <c r="B35282">
        <v>27005</v>
      </c>
    </row>
    <row r="35283" spans="2:2">
      <c r="B35283">
        <v>27005</v>
      </c>
    </row>
    <row r="35284" spans="2:2">
      <c r="B35284">
        <v>27005</v>
      </c>
    </row>
    <row r="35285" spans="2:2">
      <c r="B35285">
        <v>27005</v>
      </c>
    </row>
    <row r="35286" spans="2:2">
      <c r="B35286">
        <v>27005</v>
      </c>
    </row>
    <row r="35287" spans="2:2">
      <c r="B35287">
        <v>27005</v>
      </c>
    </row>
    <row r="35288" spans="2:2">
      <c r="B35288">
        <v>27005</v>
      </c>
    </row>
    <row r="35289" spans="2:2">
      <c r="B35289">
        <v>27005</v>
      </c>
    </row>
    <row r="35290" spans="2:2">
      <c r="B35290">
        <v>27005</v>
      </c>
    </row>
    <row r="35291" spans="2:2">
      <c r="B35291">
        <v>27005</v>
      </c>
    </row>
    <row r="35292" spans="2:2">
      <c r="B35292">
        <v>27005</v>
      </c>
    </row>
    <row r="35293" spans="2:2">
      <c r="B35293">
        <v>27005</v>
      </c>
    </row>
    <row r="35294" spans="2:2">
      <c r="B35294">
        <v>27005</v>
      </c>
    </row>
    <row r="35295" spans="2:2">
      <c r="B35295">
        <v>27007</v>
      </c>
    </row>
    <row r="35296" spans="2:2">
      <c r="B35296">
        <v>27007</v>
      </c>
    </row>
    <row r="35297" spans="2:2">
      <c r="B35297">
        <v>27007</v>
      </c>
    </row>
    <row r="35298" spans="2:2">
      <c r="B35298">
        <v>27007</v>
      </c>
    </row>
    <row r="35299" spans="2:2">
      <c r="B35299">
        <v>27007</v>
      </c>
    </row>
    <row r="35300" spans="2:2">
      <c r="B35300">
        <v>27007</v>
      </c>
    </row>
    <row r="35301" spans="2:2">
      <c r="B35301">
        <v>27007</v>
      </c>
    </row>
    <row r="35302" spans="2:2">
      <c r="B35302">
        <v>27007</v>
      </c>
    </row>
    <row r="35303" spans="2:2">
      <c r="B35303">
        <v>27007</v>
      </c>
    </row>
    <row r="35304" spans="2:2">
      <c r="B35304">
        <v>27007</v>
      </c>
    </row>
    <row r="35305" spans="2:2">
      <c r="B35305">
        <v>27007</v>
      </c>
    </row>
    <row r="35306" spans="2:2">
      <c r="B35306">
        <v>27007</v>
      </c>
    </row>
    <row r="35307" spans="2:2">
      <c r="B35307">
        <v>27007</v>
      </c>
    </row>
    <row r="35308" spans="2:2">
      <c r="B35308">
        <v>27007</v>
      </c>
    </row>
    <row r="35309" spans="2:2">
      <c r="B35309">
        <v>27007</v>
      </c>
    </row>
    <row r="35310" spans="2:2">
      <c r="B35310">
        <v>27007</v>
      </c>
    </row>
    <row r="35311" spans="2:2">
      <c r="B35311">
        <v>27007</v>
      </c>
    </row>
    <row r="35312" spans="2:2">
      <c r="B35312">
        <v>27007</v>
      </c>
    </row>
    <row r="35313" spans="2:2">
      <c r="B35313">
        <v>27007</v>
      </c>
    </row>
    <row r="35314" spans="2:2">
      <c r="B35314">
        <v>27007</v>
      </c>
    </row>
    <row r="35315" spans="2:2">
      <c r="B35315">
        <v>27007</v>
      </c>
    </row>
    <row r="35316" spans="2:2">
      <c r="B35316">
        <v>27007</v>
      </c>
    </row>
    <row r="35317" spans="2:2">
      <c r="B35317">
        <v>27007</v>
      </c>
    </row>
    <row r="35318" spans="2:2">
      <c r="B35318">
        <v>27007</v>
      </c>
    </row>
    <row r="35319" spans="2:2">
      <c r="B35319">
        <v>27009</v>
      </c>
    </row>
    <row r="35320" spans="2:2">
      <c r="B35320">
        <v>27009</v>
      </c>
    </row>
    <row r="35321" spans="2:2">
      <c r="B35321">
        <v>27009</v>
      </c>
    </row>
    <row r="35322" spans="2:2">
      <c r="B35322">
        <v>27009</v>
      </c>
    </row>
    <row r="35323" spans="2:2">
      <c r="B35323">
        <v>27009</v>
      </c>
    </row>
    <row r="35324" spans="2:2">
      <c r="B35324">
        <v>27009</v>
      </c>
    </row>
    <row r="35325" spans="2:2">
      <c r="B35325">
        <v>27009</v>
      </c>
    </row>
    <row r="35326" spans="2:2">
      <c r="B35326">
        <v>27009</v>
      </c>
    </row>
    <row r="35327" spans="2:2">
      <c r="B35327">
        <v>27009</v>
      </c>
    </row>
    <row r="35328" spans="2:2">
      <c r="B35328">
        <v>27009</v>
      </c>
    </row>
    <row r="35329" spans="2:2">
      <c r="B35329">
        <v>27009</v>
      </c>
    </row>
    <row r="35330" spans="2:2">
      <c r="B35330">
        <v>27009</v>
      </c>
    </row>
    <row r="35331" spans="2:2">
      <c r="B35331">
        <v>27009</v>
      </c>
    </row>
    <row r="35332" spans="2:2">
      <c r="B35332">
        <v>27009</v>
      </c>
    </row>
    <row r="35333" spans="2:2">
      <c r="B35333">
        <v>27009</v>
      </c>
    </row>
    <row r="35334" spans="2:2">
      <c r="B35334">
        <v>27009</v>
      </c>
    </row>
    <row r="35335" spans="2:2">
      <c r="B35335">
        <v>27009</v>
      </c>
    </row>
    <row r="35336" spans="2:2">
      <c r="B35336">
        <v>27009</v>
      </c>
    </row>
    <row r="35337" spans="2:2">
      <c r="B35337">
        <v>27009</v>
      </c>
    </row>
    <row r="35338" spans="2:2">
      <c r="B35338">
        <v>27009</v>
      </c>
    </row>
    <row r="35339" spans="2:2">
      <c r="B35339">
        <v>27009</v>
      </c>
    </row>
    <row r="35340" spans="2:2">
      <c r="B35340">
        <v>27009</v>
      </c>
    </row>
    <row r="35341" spans="2:2">
      <c r="B35341">
        <v>27011</v>
      </c>
    </row>
    <row r="35342" spans="2:2">
      <c r="B35342">
        <v>27011</v>
      </c>
    </row>
    <row r="35343" spans="2:2">
      <c r="B35343">
        <v>27011</v>
      </c>
    </row>
    <row r="35344" spans="2:2">
      <c r="B35344">
        <v>27011</v>
      </c>
    </row>
    <row r="35345" spans="2:2">
      <c r="B35345">
        <v>27011</v>
      </c>
    </row>
    <row r="35346" spans="2:2">
      <c r="B35346">
        <v>27011</v>
      </c>
    </row>
    <row r="35347" spans="2:2">
      <c r="B35347">
        <v>27011</v>
      </c>
    </row>
    <row r="35348" spans="2:2">
      <c r="B35348">
        <v>27011</v>
      </c>
    </row>
    <row r="35349" spans="2:2">
      <c r="B35349">
        <v>27011</v>
      </c>
    </row>
    <row r="35350" spans="2:2">
      <c r="B35350">
        <v>27011</v>
      </c>
    </row>
    <row r="35351" spans="2:2">
      <c r="B35351">
        <v>27011</v>
      </c>
    </row>
    <row r="35352" spans="2:2">
      <c r="B35352">
        <v>27011</v>
      </c>
    </row>
    <row r="35353" spans="2:2">
      <c r="B35353">
        <v>27011</v>
      </c>
    </row>
    <row r="35354" spans="2:2">
      <c r="B35354">
        <v>27011</v>
      </c>
    </row>
    <row r="35355" spans="2:2">
      <c r="B35355">
        <v>27011</v>
      </c>
    </row>
    <row r="35356" spans="2:2">
      <c r="B35356">
        <v>27011</v>
      </c>
    </row>
    <row r="35357" spans="2:2">
      <c r="B35357">
        <v>27011</v>
      </c>
    </row>
    <row r="35358" spans="2:2">
      <c r="B35358">
        <v>27011</v>
      </c>
    </row>
    <row r="35359" spans="2:2">
      <c r="B35359">
        <v>27011</v>
      </c>
    </row>
    <row r="35360" spans="2:2">
      <c r="B35360">
        <v>27011</v>
      </c>
    </row>
    <row r="35361" spans="2:2">
      <c r="B35361">
        <v>27011</v>
      </c>
    </row>
    <row r="35362" spans="2:2">
      <c r="B35362">
        <v>27013</v>
      </c>
    </row>
    <row r="35363" spans="2:2">
      <c r="B35363">
        <v>27013</v>
      </c>
    </row>
    <row r="35364" spans="2:2">
      <c r="B35364">
        <v>27013</v>
      </c>
    </row>
    <row r="35365" spans="2:2">
      <c r="B35365">
        <v>27013</v>
      </c>
    </row>
    <row r="35366" spans="2:2">
      <c r="B35366">
        <v>27013</v>
      </c>
    </row>
    <row r="35367" spans="2:2">
      <c r="B35367">
        <v>27013</v>
      </c>
    </row>
    <row r="35368" spans="2:2">
      <c r="B35368">
        <v>27013</v>
      </c>
    </row>
    <row r="35369" spans="2:2">
      <c r="B35369">
        <v>27013</v>
      </c>
    </row>
    <row r="35370" spans="2:2">
      <c r="B35370">
        <v>27013</v>
      </c>
    </row>
    <row r="35371" spans="2:2">
      <c r="B35371">
        <v>27013</v>
      </c>
    </row>
    <row r="35372" spans="2:2">
      <c r="B35372">
        <v>27013</v>
      </c>
    </row>
    <row r="35373" spans="2:2">
      <c r="B35373">
        <v>27013</v>
      </c>
    </row>
    <row r="35374" spans="2:2">
      <c r="B35374">
        <v>27013</v>
      </c>
    </row>
    <row r="35375" spans="2:2">
      <c r="B35375">
        <v>27013</v>
      </c>
    </row>
    <row r="35376" spans="2:2">
      <c r="B35376">
        <v>27013</v>
      </c>
    </row>
    <row r="35377" spans="2:2">
      <c r="B35377">
        <v>27013</v>
      </c>
    </row>
    <row r="35378" spans="2:2">
      <c r="B35378">
        <v>27013</v>
      </c>
    </row>
    <row r="35379" spans="2:2">
      <c r="B35379">
        <v>27013</v>
      </c>
    </row>
    <row r="35380" spans="2:2">
      <c r="B35380">
        <v>27013</v>
      </c>
    </row>
    <row r="35381" spans="2:2">
      <c r="B35381">
        <v>27013</v>
      </c>
    </row>
    <row r="35382" spans="2:2">
      <c r="B35382">
        <v>27013</v>
      </c>
    </row>
    <row r="35383" spans="2:2">
      <c r="B35383">
        <v>27013</v>
      </c>
    </row>
    <row r="35384" spans="2:2">
      <c r="B35384">
        <v>27013</v>
      </c>
    </row>
    <row r="35385" spans="2:2">
      <c r="B35385">
        <v>27015</v>
      </c>
    </row>
    <row r="35386" spans="2:2">
      <c r="B35386">
        <v>27015</v>
      </c>
    </row>
    <row r="35387" spans="2:2">
      <c r="B35387">
        <v>27015</v>
      </c>
    </row>
    <row r="35388" spans="2:2">
      <c r="B35388">
        <v>27015</v>
      </c>
    </row>
    <row r="35389" spans="2:2">
      <c r="B35389">
        <v>27015</v>
      </c>
    </row>
    <row r="35390" spans="2:2">
      <c r="B35390">
        <v>27015</v>
      </c>
    </row>
    <row r="35391" spans="2:2">
      <c r="B35391">
        <v>27015</v>
      </c>
    </row>
    <row r="35392" spans="2:2">
      <c r="B35392">
        <v>27015</v>
      </c>
    </row>
    <row r="35393" spans="2:2">
      <c r="B35393">
        <v>27015</v>
      </c>
    </row>
    <row r="35394" spans="2:2">
      <c r="B35394">
        <v>27015</v>
      </c>
    </row>
    <row r="35395" spans="2:2">
      <c r="B35395">
        <v>27015</v>
      </c>
    </row>
    <row r="35396" spans="2:2">
      <c r="B35396">
        <v>27015</v>
      </c>
    </row>
    <row r="35397" spans="2:2">
      <c r="B35397">
        <v>27015</v>
      </c>
    </row>
    <row r="35398" spans="2:2">
      <c r="B35398">
        <v>27015</v>
      </c>
    </row>
    <row r="35399" spans="2:2">
      <c r="B35399">
        <v>27015</v>
      </c>
    </row>
    <row r="35400" spans="2:2">
      <c r="B35400">
        <v>27015</v>
      </c>
    </row>
    <row r="35401" spans="2:2">
      <c r="B35401">
        <v>27015</v>
      </c>
    </row>
    <row r="35402" spans="2:2">
      <c r="B35402">
        <v>27015</v>
      </c>
    </row>
    <row r="35403" spans="2:2">
      <c r="B35403">
        <v>27015</v>
      </c>
    </row>
    <row r="35404" spans="2:2">
      <c r="B35404">
        <v>27015</v>
      </c>
    </row>
    <row r="35405" spans="2:2">
      <c r="B35405">
        <v>27015</v>
      </c>
    </row>
    <row r="35406" spans="2:2">
      <c r="B35406">
        <v>27015</v>
      </c>
    </row>
    <row r="35407" spans="2:2">
      <c r="B35407">
        <v>27015</v>
      </c>
    </row>
    <row r="35408" spans="2:2">
      <c r="B35408">
        <v>27015</v>
      </c>
    </row>
    <row r="35409" spans="2:2">
      <c r="B35409">
        <v>27015</v>
      </c>
    </row>
    <row r="35410" spans="2:2">
      <c r="B35410">
        <v>27015</v>
      </c>
    </row>
    <row r="35411" spans="2:2">
      <c r="B35411">
        <v>27015</v>
      </c>
    </row>
    <row r="35412" spans="2:2">
      <c r="B35412">
        <v>27015</v>
      </c>
    </row>
    <row r="35413" spans="2:2">
      <c r="B35413">
        <v>27015</v>
      </c>
    </row>
    <row r="35414" spans="2:2">
      <c r="B35414">
        <v>27015</v>
      </c>
    </row>
    <row r="35415" spans="2:2">
      <c r="B35415">
        <v>27015</v>
      </c>
    </row>
    <row r="35416" spans="2:2">
      <c r="B35416">
        <v>27017</v>
      </c>
    </row>
    <row r="35417" spans="2:2">
      <c r="B35417">
        <v>27017</v>
      </c>
    </row>
    <row r="35418" spans="2:2">
      <c r="B35418">
        <v>27017</v>
      </c>
    </row>
    <row r="35419" spans="2:2">
      <c r="B35419">
        <v>27017</v>
      </c>
    </row>
    <row r="35420" spans="2:2">
      <c r="B35420">
        <v>27017</v>
      </c>
    </row>
    <row r="35421" spans="2:2">
      <c r="B35421">
        <v>27017</v>
      </c>
    </row>
    <row r="35422" spans="2:2">
      <c r="B35422">
        <v>27017</v>
      </c>
    </row>
    <row r="35423" spans="2:2">
      <c r="B35423">
        <v>27017</v>
      </c>
    </row>
    <row r="35424" spans="2:2">
      <c r="B35424">
        <v>27017</v>
      </c>
    </row>
    <row r="35425" spans="2:2">
      <c r="B35425">
        <v>27017</v>
      </c>
    </row>
    <row r="35426" spans="2:2">
      <c r="B35426">
        <v>27017</v>
      </c>
    </row>
    <row r="35427" spans="2:2">
      <c r="B35427">
        <v>27017</v>
      </c>
    </row>
    <row r="35428" spans="2:2">
      <c r="B35428">
        <v>27017</v>
      </c>
    </row>
    <row r="35429" spans="2:2">
      <c r="B35429">
        <v>27017</v>
      </c>
    </row>
    <row r="35430" spans="2:2">
      <c r="B35430">
        <v>27017</v>
      </c>
    </row>
    <row r="35431" spans="2:2">
      <c r="B35431">
        <v>27017</v>
      </c>
    </row>
    <row r="35432" spans="2:2">
      <c r="B35432">
        <v>27017</v>
      </c>
    </row>
    <row r="35433" spans="2:2">
      <c r="B35433">
        <v>27017</v>
      </c>
    </row>
    <row r="35434" spans="2:2">
      <c r="B35434">
        <v>27017</v>
      </c>
    </row>
    <row r="35435" spans="2:2">
      <c r="B35435">
        <v>27017</v>
      </c>
    </row>
    <row r="35436" spans="2:2">
      <c r="B35436">
        <v>27017</v>
      </c>
    </row>
    <row r="35437" spans="2:2">
      <c r="B35437">
        <v>27017</v>
      </c>
    </row>
    <row r="35438" spans="2:2">
      <c r="B35438">
        <v>27017</v>
      </c>
    </row>
    <row r="35439" spans="2:2">
      <c r="B35439">
        <v>27017</v>
      </c>
    </row>
    <row r="35440" spans="2:2">
      <c r="B35440">
        <v>27017</v>
      </c>
    </row>
    <row r="35441" spans="2:2">
      <c r="B35441">
        <v>27017</v>
      </c>
    </row>
    <row r="35442" spans="2:2">
      <c r="B35442">
        <v>27019</v>
      </c>
    </row>
    <row r="35443" spans="2:2">
      <c r="B35443">
        <v>27019</v>
      </c>
    </row>
    <row r="35444" spans="2:2">
      <c r="B35444">
        <v>27019</v>
      </c>
    </row>
    <row r="35445" spans="2:2">
      <c r="B35445">
        <v>27019</v>
      </c>
    </row>
    <row r="35446" spans="2:2">
      <c r="B35446">
        <v>27019</v>
      </c>
    </row>
    <row r="35447" spans="2:2">
      <c r="B35447">
        <v>27019</v>
      </c>
    </row>
    <row r="35448" spans="2:2">
      <c r="B35448">
        <v>27019</v>
      </c>
    </row>
    <row r="35449" spans="2:2">
      <c r="B35449">
        <v>27019</v>
      </c>
    </row>
    <row r="35450" spans="2:2">
      <c r="B35450">
        <v>27019</v>
      </c>
    </row>
    <row r="35451" spans="2:2">
      <c r="B35451">
        <v>27019</v>
      </c>
    </row>
    <row r="35452" spans="2:2">
      <c r="B35452">
        <v>27019</v>
      </c>
    </row>
    <row r="35453" spans="2:2">
      <c r="B35453">
        <v>27019</v>
      </c>
    </row>
    <row r="35454" spans="2:2">
      <c r="B35454">
        <v>27019</v>
      </c>
    </row>
    <row r="35455" spans="2:2">
      <c r="B35455">
        <v>27019</v>
      </c>
    </row>
    <row r="35456" spans="2:2">
      <c r="B35456">
        <v>27019</v>
      </c>
    </row>
    <row r="35457" spans="2:2">
      <c r="B35457">
        <v>27019</v>
      </c>
    </row>
    <row r="35458" spans="2:2">
      <c r="B35458">
        <v>27019</v>
      </c>
    </row>
    <row r="35459" spans="2:2">
      <c r="B35459">
        <v>27019</v>
      </c>
    </row>
    <row r="35460" spans="2:2">
      <c r="B35460">
        <v>27019</v>
      </c>
    </row>
    <row r="35461" spans="2:2">
      <c r="B35461">
        <v>27019</v>
      </c>
    </row>
    <row r="35462" spans="2:2">
      <c r="B35462">
        <v>27019</v>
      </c>
    </row>
    <row r="35463" spans="2:2">
      <c r="B35463">
        <v>27019</v>
      </c>
    </row>
    <row r="35464" spans="2:2">
      <c r="B35464">
        <v>27019</v>
      </c>
    </row>
    <row r="35465" spans="2:2">
      <c r="B35465">
        <v>27019</v>
      </c>
    </row>
    <row r="35466" spans="2:2">
      <c r="B35466">
        <v>27019</v>
      </c>
    </row>
    <row r="35467" spans="2:2">
      <c r="B35467">
        <v>27019</v>
      </c>
    </row>
    <row r="35468" spans="2:2">
      <c r="B35468">
        <v>27019</v>
      </c>
    </row>
    <row r="35469" spans="2:2">
      <c r="B35469">
        <v>27019</v>
      </c>
    </row>
    <row r="35470" spans="2:2">
      <c r="B35470">
        <v>27019</v>
      </c>
    </row>
    <row r="35471" spans="2:2">
      <c r="B35471">
        <v>27019</v>
      </c>
    </row>
    <row r="35472" spans="2:2">
      <c r="B35472">
        <v>27019</v>
      </c>
    </row>
    <row r="35473" spans="2:2">
      <c r="B35473">
        <v>27019</v>
      </c>
    </row>
    <row r="35474" spans="2:2">
      <c r="B35474">
        <v>27019</v>
      </c>
    </row>
    <row r="35475" spans="2:2">
      <c r="B35475">
        <v>27019</v>
      </c>
    </row>
    <row r="35476" spans="2:2">
      <c r="B35476">
        <v>27019</v>
      </c>
    </row>
    <row r="35477" spans="2:2">
      <c r="B35477">
        <v>27019</v>
      </c>
    </row>
    <row r="35478" spans="2:2">
      <c r="B35478">
        <v>27021</v>
      </c>
    </row>
    <row r="35479" spans="2:2">
      <c r="B35479">
        <v>27021</v>
      </c>
    </row>
    <row r="35480" spans="2:2">
      <c r="B35480">
        <v>27021</v>
      </c>
    </row>
    <row r="35481" spans="2:2">
      <c r="B35481">
        <v>27021</v>
      </c>
    </row>
    <row r="35482" spans="2:2">
      <c r="B35482">
        <v>27021</v>
      </c>
    </row>
    <row r="35483" spans="2:2">
      <c r="B35483">
        <v>27021</v>
      </c>
    </row>
    <row r="35484" spans="2:2">
      <c r="B35484">
        <v>27021</v>
      </c>
    </row>
    <row r="35485" spans="2:2">
      <c r="B35485">
        <v>27021</v>
      </c>
    </row>
    <row r="35486" spans="2:2">
      <c r="B35486">
        <v>27021</v>
      </c>
    </row>
    <row r="35487" spans="2:2">
      <c r="B35487">
        <v>27021</v>
      </c>
    </row>
    <row r="35488" spans="2:2">
      <c r="B35488">
        <v>27021</v>
      </c>
    </row>
    <row r="35489" spans="2:2">
      <c r="B35489">
        <v>27021</v>
      </c>
    </row>
    <row r="35490" spans="2:2">
      <c r="B35490">
        <v>27023</v>
      </c>
    </row>
    <row r="35491" spans="2:2">
      <c r="B35491">
        <v>27023</v>
      </c>
    </row>
    <row r="35492" spans="2:2">
      <c r="B35492">
        <v>27023</v>
      </c>
    </row>
    <row r="35493" spans="2:2">
      <c r="B35493">
        <v>27023</v>
      </c>
    </row>
    <row r="35494" spans="2:2">
      <c r="B35494">
        <v>27023</v>
      </c>
    </row>
    <row r="35495" spans="2:2">
      <c r="B35495">
        <v>27023</v>
      </c>
    </row>
    <row r="35496" spans="2:2">
      <c r="B35496">
        <v>27023</v>
      </c>
    </row>
    <row r="35497" spans="2:2">
      <c r="B35497">
        <v>27023</v>
      </c>
    </row>
    <row r="35498" spans="2:2">
      <c r="B35498">
        <v>27023</v>
      </c>
    </row>
    <row r="35499" spans="2:2">
      <c r="B35499">
        <v>27023</v>
      </c>
    </row>
    <row r="35500" spans="2:2">
      <c r="B35500">
        <v>27023</v>
      </c>
    </row>
    <row r="35501" spans="2:2">
      <c r="B35501">
        <v>27023</v>
      </c>
    </row>
    <row r="35502" spans="2:2">
      <c r="B35502">
        <v>27023</v>
      </c>
    </row>
    <row r="35503" spans="2:2">
      <c r="B35503">
        <v>27023</v>
      </c>
    </row>
    <row r="35504" spans="2:2">
      <c r="B35504">
        <v>27023</v>
      </c>
    </row>
    <row r="35505" spans="2:2">
      <c r="B35505">
        <v>27023</v>
      </c>
    </row>
    <row r="35506" spans="2:2">
      <c r="B35506">
        <v>27023</v>
      </c>
    </row>
    <row r="35507" spans="2:2">
      <c r="B35507">
        <v>27023</v>
      </c>
    </row>
    <row r="35508" spans="2:2">
      <c r="B35508">
        <v>27023</v>
      </c>
    </row>
    <row r="35509" spans="2:2">
      <c r="B35509">
        <v>27023</v>
      </c>
    </row>
    <row r="35510" spans="2:2">
      <c r="B35510">
        <v>27023</v>
      </c>
    </row>
    <row r="35511" spans="2:2">
      <c r="B35511">
        <v>27025</v>
      </c>
    </row>
    <row r="35512" spans="2:2">
      <c r="B35512">
        <v>27025</v>
      </c>
    </row>
    <row r="35513" spans="2:2">
      <c r="B35513">
        <v>27025</v>
      </c>
    </row>
    <row r="35514" spans="2:2">
      <c r="B35514">
        <v>27025</v>
      </c>
    </row>
    <row r="35515" spans="2:2">
      <c r="B35515">
        <v>27025</v>
      </c>
    </row>
    <row r="35516" spans="2:2">
      <c r="B35516">
        <v>27025</v>
      </c>
    </row>
    <row r="35517" spans="2:2">
      <c r="B35517">
        <v>27025</v>
      </c>
    </row>
    <row r="35518" spans="2:2">
      <c r="B35518">
        <v>27025</v>
      </c>
    </row>
    <row r="35519" spans="2:2">
      <c r="B35519">
        <v>27025</v>
      </c>
    </row>
    <row r="35520" spans="2:2">
      <c r="B35520">
        <v>27025</v>
      </c>
    </row>
    <row r="35521" spans="2:2">
      <c r="B35521">
        <v>27025</v>
      </c>
    </row>
    <row r="35522" spans="2:2">
      <c r="B35522">
        <v>27025</v>
      </c>
    </row>
    <row r="35523" spans="2:2">
      <c r="B35523">
        <v>27025</v>
      </c>
    </row>
    <row r="35524" spans="2:2">
      <c r="B35524">
        <v>27025</v>
      </c>
    </row>
    <row r="35525" spans="2:2">
      <c r="B35525">
        <v>27025</v>
      </c>
    </row>
    <row r="35526" spans="2:2">
      <c r="B35526">
        <v>27025</v>
      </c>
    </row>
    <row r="35527" spans="2:2">
      <c r="B35527">
        <v>27025</v>
      </c>
    </row>
    <row r="35528" spans="2:2">
      <c r="B35528">
        <v>27027</v>
      </c>
    </row>
    <row r="35529" spans="2:2">
      <c r="B35529">
        <v>27027</v>
      </c>
    </row>
    <row r="35530" spans="2:2">
      <c r="B35530">
        <v>27027</v>
      </c>
    </row>
    <row r="35531" spans="2:2">
      <c r="B35531">
        <v>27027</v>
      </c>
    </row>
    <row r="35532" spans="2:2">
      <c r="B35532">
        <v>27027</v>
      </c>
    </row>
    <row r="35533" spans="2:2">
      <c r="B35533">
        <v>27027</v>
      </c>
    </row>
    <row r="35534" spans="2:2">
      <c r="B35534">
        <v>27027</v>
      </c>
    </row>
    <row r="35535" spans="2:2">
      <c r="B35535">
        <v>27027</v>
      </c>
    </row>
    <row r="35536" spans="2:2">
      <c r="B35536">
        <v>27027</v>
      </c>
    </row>
    <row r="35537" spans="2:2">
      <c r="B35537">
        <v>27027</v>
      </c>
    </row>
    <row r="35538" spans="2:2">
      <c r="B35538">
        <v>27027</v>
      </c>
    </row>
    <row r="35539" spans="2:2">
      <c r="B35539">
        <v>27027</v>
      </c>
    </row>
    <row r="35540" spans="2:2">
      <c r="B35540">
        <v>27027</v>
      </c>
    </row>
    <row r="35541" spans="2:2">
      <c r="B35541">
        <v>27027</v>
      </c>
    </row>
    <row r="35542" spans="2:2">
      <c r="B35542">
        <v>27027</v>
      </c>
    </row>
    <row r="35543" spans="2:2">
      <c r="B35543">
        <v>27027</v>
      </c>
    </row>
    <row r="35544" spans="2:2">
      <c r="B35544">
        <v>27027</v>
      </c>
    </row>
    <row r="35545" spans="2:2">
      <c r="B35545">
        <v>27027</v>
      </c>
    </row>
    <row r="35546" spans="2:2">
      <c r="B35546">
        <v>27027</v>
      </c>
    </row>
    <row r="35547" spans="2:2">
      <c r="B35547">
        <v>27027</v>
      </c>
    </row>
    <row r="35548" spans="2:2">
      <c r="B35548">
        <v>27027</v>
      </c>
    </row>
    <row r="35549" spans="2:2">
      <c r="B35549">
        <v>27027</v>
      </c>
    </row>
    <row r="35550" spans="2:2">
      <c r="B35550">
        <v>27027</v>
      </c>
    </row>
    <row r="35551" spans="2:2">
      <c r="B35551">
        <v>27027</v>
      </c>
    </row>
    <row r="35552" spans="2:2">
      <c r="B35552">
        <v>27027</v>
      </c>
    </row>
    <row r="35553" spans="2:2">
      <c r="B35553">
        <v>27027</v>
      </c>
    </row>
    <row r="35554" spans="2:2">
      <c r="B35554">
        <v>27027</v>
      </c>
    </row>
    <row r="35555" spans="2:2">
      <c r="B35555">
        <v>27027</v>
      </c>
    </row>
    <row r="35556" spans="2:2">
      <c r="B35556">
        <v>27027</v>
      </c>
    </row>
    <row r="35557" spans="2:2">
      <c r="B35557">
        <v>27027</v>
      </c>
    </row>
    <row r="35558" spans="2:2">
      <c r="B35558">
        <v>27027</v>
      </c>
    </row>
    <row r="35559" spans="2:2">
      <c r="B35559">
        <v>27027</v>
      </c>
    </row>
    <row r="35560" spans="2:2">
      <c r="B35560">
        <v>27027</v>
      </c>
    </row>
    <row r="35561" spans="2:2">
      <c r="B35561">
        <v>27027</v>
      </c>
    </row>
    <row r="35562" spans="2:2">
      <c r="B35562">
        <v>27027</v>
      </c>
    </row>
    <row r="35563" spans="2:2">
      <c r="B35563">
        <v>27029</v>
      </c>
    </row>
    <row r="35564" spans="2:2">
      <c r="B35564">
        <v>27029</v>
      </c>
    </row>
    <row r="35565" spans="2:2">
      <c r="B35565">
        <v>27029</v>
      </c>
    </row>
    <row r="35566" spans="2:2">
      <c r="B35566">
        <v>27029</v>
      </c>
    </row>
    <row r="35567" spans="2:2">
      <c r="B35567">
        <v>27029</v>
      </c>
    </row>
    <row r="35568" spans="2:2">
      <c r="B35568">
        <v>27029</v>
      </c>
    </row>
    <row r="35569" spans="2:2">
      <c r="B35569">
        <v>27029</v>
      </c>
    </row>
    <row r="35570" spans="2:2">
      <c r="B35570">
        <v>27029</v>
      </c>
    </row>
    <row r="35571" spans="2:2">
      <c r="B35571">
        <v>27029</v>
      </c>
    </row>
    <row r="35572" spans="2:2">
      <c r="B35572">
        <v>27029</v>
      </c>
    </row>
    <row r="35573" spans="2:2">
      <c r="B35573">
        <v>27029</v>
      </c>
    </row>
    <row r="35574" spans="2:2">
      <c r="B35574">
        <v>27029</v>
      </c>
    </row>
    <row r="35575" spans="2:2">
      <c r="B35575">
        <v>27031</v>
      </c>
    </row>
    <row r="35576" spans="2:2">
      <c r="B35576">
        <v>27031</v>
      </c>
    </row>
    <row r="35577" spans="2:2">
      <c r="B35577">
        <v>27031</v>
      </c>
    </row>
    <row r="35578" spans="2:2">
      <c r="B35578">
        <v>27031</v>
      </c>
    </row>
    <row r="35579" spans="2:2">
      <c r="B35579">
        <v>27031</v>
      </c>
    </row>
    <row r="35580" spans="2:2">
      <c r="B35580">
        <v>27031</v>
      </c>
    </row>
    <row r="35581" spans="2:2">
      <c r="B35581">
        <v>27031</v>
      </c>
    </row>
    <row r="35582" spans="2:2">
      <c r="B35582">
        <v>27031</v>
      </c>
    </row>
    <row r="35583" spans="2:2">
      <c r="B35583">
        <v>27031</v>
      </c>
    </row>
    <row r="35584" spans="2:2">
      <c r="B35584">
        <v>27031</v>
      </c>
    </row>
    <row r="35585" spans="2:2">
      <c r="B35585">
        <v>27031</v>
      </c>
    </row>
    <row r="35586" spans="2:2">
      <c r="B35586">
        <v>27033</v>
      </c>
    </row>
    <row r="35587" spans="2:2">
      <c r="B35587">
        <v>27033</v>
      </c>
    </row>
    <row r="35588" spans="2:2">
      <c r="B35588">
        <v>27033</v>
      </c>
    </row>
    <row r="35589" spans="2:2">
      <c r="B35589">
        <v>27033</v>
      </c>
    </row>
    <row r="35590" spans="2:2">
      <c r="B35590">
        <v>27033</v>
      </c>
    </row>
    <row r="35591" spans="2:2">
      <c r="B35591">
        <v>27033</v>
      </c>
    </row>
    <row r="35592" spans="2:2">
      <c r="B35592">
        <v>27033</v>
      </c>
    </row>
    <row r="35593" spans="2:2">
      <c r="B35593">
        <v>27033</v>
      </c>
    </row>
    <row r="35594" spans="2:2">
      <c r="B35594">
        <v>27033</v>
      </c>
    </row>
    <row r="35595" spans="2:2">
      <c r="B35595">
        <v>27033</v>
      </c>
    </row>
    <row r="35596" spans="2:2">
      <c r="B35596">
        <v>27033</v>
      </c>
    </row>
    <row r="35597" spans="2:2">
      <c r="B35597">
        <v>27033</v>
      </c>
    </row>
    <row r="35598" spans="2:2">
      <c r="B35598">
        <v>27033</v>
      </c>
    </row>
    <row r="35599" spans="2:2">
      <c r="B35599">
        <v>27033</v>
      </c>
    </row>
    <row r="35600" spans="2:2">
      <c r="B35600">
        <v>27033</v>
      </c>
    </row>
    <row r="35601" spans="2:2">
      <c r="B35601">
        <v>27033</v>
      </c>
    </row>
    <row r="35602" spans="2:2">
      <c r="B35602">
        <v>27033</v>
      </c>
    </row>
    <row r="35603" spans="2:2">
      <c r="B35603">
        <v>27033</v>
      </c>
    </row>
    <row r="35604" spans="2:2">
      <c r="B35604">
        <v>27035</v>
      </c>
    </row>
    <row r="35605" spans="2:2">
      <c r="B35605">
        <v>27035</v>
      </c>
    </row>
    <row r="35606" spans="2:2">
      <c r="B35606">
        <v>27035</v>
      </c>
    </row>
    <row r="35607" spans="2:2">
      <c r="B35607">
        <v>27035</v>
      </c>
    </row>
    <row r="35608" spans="2:2">
      <c r="B35608">
        <v>27035</v>
      </c>
    </row>
    <row r="35609" spans="2:2">
      <c r="B35609">
        <v>27035</v>
      </c>
    </row>
    <row r="35610" spans="2:2">
      <c r="B35610">
        <v>27035</v>
      </c>
    </row>
    <row r="35611" spans="2:2">
      <c r="B35611">
        <v>27035</v>
      </c>
    </row>
    <row r="35612" spans="2:2">
      <c r="B35612">
        <v>27035</v>
      </c>
    </row>
    <row r="35613" spans="2:2">
      <c r="B35613">
        <v>27035</v>
      </c>
    </row>
    <row r="35614" spans="2:2">
      <c r="B35614">
        <v>27035</v>
      </c>
    </row>
    <row r="35615" spans="2:2">
      <c r="B35615">
        <v>27035</v>
      </c>
    </row>
    <row r="35616" spans="2:2">
      <c r="B35616">
        <v>27035</v>
      </c>
    </row>
    <row r="35617" spans="2:2">
      <c r="B35617">
        <v>27035</v>
      </c>
    </row>
    <row r="35618" spans="2:2">
      <c r="B35618">
        <v>27035</v>
      </c>
    </row>
    <row r="35619" spans="2:2">
      <c r="B35619">
        <v>27035</v>
      </c>
    </row>
    <row r="35620" spans="2:2">
      <c r="B35620">
        <v>27035</v>
      </c>
    </row>
    <row r="35621" spans="2:2">
      <c r="B35621">
        <v>27035</v>
      </c>
    </row>
    <row r="35622" spans="2:2">
      <c r="B35622">
        <v>27035</v>
      </c>
    </row>
    <row r="35623" spans="2:2">
      <c r="B35623">
        <v>27035</v>
      </c>
    </row>
    <row r="35624" spans="2:2">
      <c r="B35624">
        <v>27035</v>
      </c>
    </row>
    <row r="35625" spans="2:2">
      <c r="B35625">
        <v>27035</v>
      </c>
    </row>
    <row r="35626" spans="2:2">
      <c r="B35626">
        <v>27035</v>
      </c>
    </row>
    <row r="35627" spans="2:2">
      <c r="B35627">
        <v>27035</v>
      </c>
    </row>
    <row r="35628" spans="2:2">
      <c r="B35628">
        <v>27035</v>
      </c>
    </row>
    <row r="35629" spans="2:2">
      <c r="B35629">
        <v>27035</v>
      </c>
    </row>
    <row r="35630" spans="2:2">
      <c r="B35630">
        <v>27035</v>
      </c>
    </row>
    <row r="35631" spans="2:2">
      <c r="B35631">
        <v>27035</v>
      </c>
    </row>
    <row r="35632" spans="2:2">
      <c r="B35632">
        <v>27035</v>
      </c>
    </row>
    <row r="35633" spans="2:2">
      <c r="B35633">
        <v>27035</v>
      </c>
    </row>
    <row r="35634" spans="2:2">
      <c r="B35634">
        <v>27035</v>
      </c>
    </row>
    <row r="35635" spans="2:2">
      <c r="B35635">
        <v>27035</v>
      </c>
    </row>
    <row r="35636" spans="2:2">
      <c r="B35636">
        <v>27035</v>
      </c>
    </row>
    <row r="35637" spans="2:2">
      <c r="B35637">
        <v>27035</v>
      </c>
    </row>
    <row r="35638" spans="2:2">
      <c r="B35638">
        <v>27035</v>
      </c>
    </row>
    <row r="35639" spans="2:2">
      <c r="B35639">
        <v>27035</v>
      </c>
    </row>
    <row r="35640" spans="2:2">
      <c r="B35640">
        <v>27035</v>
      </c>
    </row>
    <row r="35641" spans="2:2">
      <c r="B35641">
        <v>27035</v>
      </c>
    </row>
    <row r="35642" spans="2:2">
      <c r="B35642">
        <v>27035</v>
      </c>
    </row>
    <row r="35643" spans="2:2">
      <c r="B35643">
        <v>27035</v>
      </c>
    </row>
    <row r="35644" spans="2:2">
      <c r="B35644">
        <v>27035</v>
      </c>
    </row>
    <row r="35645" spans="2:2">
      <c r="B35645">
        <v>27035</v>
      </c>
    </row>
    <row r="35646" spans="2:2">
      <c r="B35646">
        <v>27035</v>
      </c>
    </row>
    <row r="35647" spans="2:2">
      <c r="B35647">
        <v>27037</v>
      </c>
    </row>
    <row r="35648" spans="2:2">
      <c r="B35648">
        <v>27037</v>
      </c>
    </row>
    <row r="35649" spans="2:2">
      <c r="B35649">
        <v>27037</v>
      </c>
    </row>
    <row r="35650" spans="2:2">
      <c r="B35650">
        <v>27037</v>
      </c>
    </row>
    <row r="35651" spans="2:2">
      <c r="B35651">
        <v>27037</v>
      </c>
    </row>
    <row r="35652" spans="2:2">
      <c r="B35652">
        <v>27037</v>
      </c>
    </row>
    <row r="35653" spans="2:2">
      <c r="B35653">
        <v>27037</v>
      </c>
    </row>
    <row r="35654" spans="2:2">
      <c r="B35654">
        <v>27037</v>
      </c>
    </row>
    <row r="35655" spans="2:2">
      <c r="B35655">
        <v>27037</v>
      </c>
    </row>
    <row r="35656" spans="2:2">
      <c r="B35656">
        <v>27037</v>
      </c>
    </row>
    <row r="35657" spans="2:2">
      <c r="B35657">
        <v>27037</v>
      </c>
    </row>
    <row r="35658" spans="2:2">
      <c r="B35658">
        <v>27037</v>
      </c>
    </row>
    <row r="35659" spans="2:2">
      <c r="B35659">
        <v>27037</v>
      </c>
    </row>
    <row r="35660" spans="2:2">
      <c r="B35660">
        <v>27037</v>
      </c>
    </row>
    <row r="35661" spans="2:2">
      <c r="B35661">
        <v>27037</v>
      </c>
    </row>
    <row r="35662" spans="2:2">
      <c r="B35662">
        <v>27037</v>
      </c>
    </row>
    <row r="35663" spans="2:2">
      <c r="B35663">
        <v>27037</v>
      </c>
    </row>
    <row r="35664" spans="2:2">
      <c r="B35664">
        <v>27037</v>
      </c>
    </row>
    <row r="35665" spans="2:2">
      <c r="B35665">
        <v>27037</v>
      </c>
    </row>
    <row r="35666" spans="2:2">
      <c r="B35666">
        <v>27037</v>
      </c>
    </row>
    <row r="35667" spans="2:2">
      <c r="B35667">
        <v>27037</v>
      </c>
    </row>
    <row r="35668" spans="2:2">
      <c r="B35668">
        <v>27037</v>
      </c>
    </row>
    <row r="35669" spans="2:2">
      <c r="B35669">
        <v>27037</v>
      </c>
    </row>
    <row r="35670" spans="2:2">
      <c r="B35670">
        <v>27037</v>
      </c>
    </row>
    <row r="35671" spans="2:2">
      <c r="B35671">
        <v>27037</v>
      </c>
    </row>
    <row r="35672" spans="2:2">
      <c r="B35672">
        <v>27037</v>
      </c>
    </row>
    <row r="35673" spans="2:2">
      <c r="B35673">
        <v>27037</v>
      </c>
    </row>
    <row r="35674" spans="2:2">
      <c r="B35674">
        <v>27037</v>
      </c>
    </row>
    <row r="35675" spans="2:2">
      <c r="B35675">
        <v>27037</v>
      </c>
    </row>
    <row r="35676" spans="2:2">
      <c r="B35676">
        <v>27037</v>
      </c>
    </row>
    <row r="35677" spans="2:2">
      <c r="B35677">
        <v>27037</v>
      </c>
    </row>
    <row r="35678" spans="2:2">
      <c r="B35678">
        <v>27037</v>
      </c>
    </row>
    <row r="35679" spans="2:2">
      <c r="B35679">
        <v>27037</v>
      </c>
    </row>
    <row r="35680" spans="2:2">
      <c r="B35680">
        <v>27037</v>
      </c>
    </row>
    <row r="35681" spans="2:2">
      <c r="B35681">
        <v>27037</v>
      </c>
    </row>
    <row r="35682" spans="2:2">
      <c r="B35682">
        <v>27037</v>
      </c>
    </row>
    <row r="35683" spans="2:2">
      <c r="B35683">
        <v>27037</v>
      </c>
    </row>
    <row r="35684" spans="2:2">
      <c r="B35684">
        <v>27037</v>
      </c>
    </row>
    <row r="35685" spans="2:2">
      <c r="B35685">
        <v>27037</v>
      </c>
    </row>
    <row r="35686" spans="2:2">
      <c r="B35686">
        <v>27037</v>
      </c>
    </row>
    <row r="35687" spans="2:2">
      <c r="B35687">
        <v>27037</v>
      </c>
    </row>
    <row r="35688" spans="2:2">
      <c r="B35688">
        <v>27037</v>
      </c>
    </row>
    <row r="35689" spans="2:2">
      <c r="B35689">
        <v>27037</v>
      </c>
    </row>
    <row r="35690" spans="2:2">
      <c r="B35690">
        <v>27037</v>
      </c>
    </row>
    <row r="35691" spans="2:2">
      <c r="B35691">
        <v>27037</v>
      </c>
    </row>
    <row r="35692" spans="2:2">
      <c r="B35692">
        <v>27037</v>
      </c>
    </row>
    <row r="35693" spans="2:2">
      <c r="B35693">
        <v>27037</v>
      </c>
    </row>
    <row r="35694" spans="2:2">
      <c r="B35694">
        <v>27037</v>
      </c>
    </row>
    <row r="35695" spans="2:2">
      <c r="B35695">
        <v>27037</v>
      </c>
    </row>
    <row r="35696" spans="2:2">
      <c r="B35696">
        <v>27037</v>
      </c>
    </row>
    <row r="35697" spans="2:2">
      <c r="B35697">
        <v>27037</v>
      </c>
    </row>
    <row r="35698" spans="2:2">
      <c r="B35698">
        <v>27037</v>
      </c>
    </row>
    <row r="35699" spans="2:2">
      <c r="B35699">
        <v>27037</v>
      </c>
    </row>
    <row r="35700" spans="2:2">
      <c r="B35700">
        <v>27037</v>
      </c>
    </row>
    <row r="35701" spans="2:2">
      <c r="B35701">
        <v>27037</v>
      </c>
    </row>
    <row r="35702" spans="2:2">
      <c r="B35702">
        <v>27037</v>
      </c>
    </row>
    <row r="35703" spans="2:2">
      <c r="B35703">
        <v>27037</v>
      </c>
    </row>
    <row r="35704" spans="2:2">
      <c r="B35704">
        <v>27037</v>
      </c>
    </row>
    <row r="35705" spans="2:2">
      <c r="B35705">
        <v>27037</v>
      </c>
    </row>
    <row r="35706" spans="2:2">
      <c r="B35706">
        <v>27037</v>
      </c>
    </row>
    <row r="35707" spans="2:2">
      <c r="B35707">
        <v>27037</v>
      </c>
    </row>
    <row r="35708" spans="2:2">
      <c r="B35708">
        <v>27037</v>
      </c>
    </row>
    <row r="35709" spans="2:2">
      <c r="B35709">
        <v>27037</v>
      </c>
    </row>
    <row r="35710" spans="2:2">
      <c r="B35710">
        <v>27037</v>
      </c>
    </row>
    <row r="35711" spans="2:2">
      <c r="B35711">
        <v>27037</v>
      </c>
    </row>
    <row r="35712" spans="2:2">
      <c r="B35712">
        <v>27037</v>
      </c>
    </row>
    <row r="35713" spans="2:2">
      <c r="B35713">
        <v>27037</v>
      </c>
    </row>
    <row r="35714" spans="2:2">
      <c r="B35714">
        <v>27037</v>
      </c>
    </row>
    <row r="35715" spans="2:2">
      <c r="B35715">
        <v>27037</v>
      </c>
    </row>
    <row r="35716" spans="2:2">
      <c r="B35716">
        <v>27037</v>
      </c>
    </row>
    <row r="35717" spans="2:2">
      <c r="B35717">
        <v>27037</v>
      </c>
    </row>
    <row r="35718" spans="2:2">
      <c r="B35718">
        <v>27037</v>
      </c>
    </row>
    <row r="35719" spans="2:2">
      <c r="B35719">
        <v>27037</v>
      </c>
    </row>
    <row r="35720" spans="2:2">
      <c r="B35720">
        <v>27037</v>
      </c>
    </row>
    <row r="35721" spans="2:2">
      <c r="B35721">
        <v>27037</v>
      </c>
    </row>
    <row r="35722" spans="2:2">
      <c r="B35722">
        <v>27037</v>
      </c>
    </row>
    <row r="35723" spans="2:2">
      <c r="B35723">
        <v>27037</v>
      </c>
    </row>
    <row r="35724" spans="2:2">
      <c r="B35724">
        <v>27037</v>
      </c>
    </row>
    <row r="35725" spans="2:2">
      <c r="B35725">
        <v>27037</v>
      </c>
    </row>
    <row r="35726" spans="2:2">
      <c r="B35726">
        <v>27037</v>
      </c>
    </row>
    <row r="35727" spans="2:2">
      <c r="B35727">
        <v>27037</v>
      </c>
    </row>
    <row r="35728" spans="2:2">
      <c r="B35728">
        <v>27037</v>
      </c>
    </row>
    <row r="35729" spans="2:2">
      <c r="B35729">
        <v>27037</v>
      </c>
    </row>
    <row r="35730" spans="2:2">
      <c r="B35730">
        <v>27037</v>
      </c>
    </row>
    <row r="35731" spans="2:2">
      <c r="B35731">
        <v>27037</v>
      </c>
    </row>
    <row r="35732" spans="2:2">
      <c r="B35732">
        <v>27037</v>
      </c>
    </row>
    <row r="35733" spans="2:2">
      <c r="B35733">
        <v>27037</v>
      </c>
    </row>
    <row r="35734" spans="2:2">
      <c r="B35734">
        <v>27037</v>
      </c>
    </row>
    <row r="35735" spans="2:2">
      <c r="B35735">
        <v>27037</v>
      </c>
    </row>
    <row r="35736" spans="2:2">
      <c r="B35736">
        <v>27037</v>
      </c>
    </row>
    <row r="35737" spans="2:2">
      <c r="B35737">
        <v>27037</v>
      </c>
    </row>
    <row r="35738" spans="2:2">
      <c r="B35738">
        <v>27037</v>
      </c>
    </row>
    <row r="35739" spans="2:2">
      <c r="B35739">
        <v>27037</v>
      </c>
    </row>
    <row r="35740" spans="2:2">
      <c r="B35740">
        <v>27037</v>
      </c>
    </row>
    <row r="35741" spans="2:2">
      <c r="B35741">
        <v>27037</v>
      </c>
    </row>
    <row r="35742" spans="2:2">
      <c r="B35742">
        <v>27037</v>
      </c>
    </row>
    <row r="35743" spans="2:2">
      <c r="B35743">
        <v>27037</v>
      </c>
    </row>
    <row r="35744" spans="2:2">
      <c r="B35744">
        <v>27037</v>
      </c>
    </row>
    <row r="35745" spans="2:2">
      <c r="B35745">
        <v>27037</v>
      </c>
    </row>
    <row r="35746" spans="2:2">
      <c r="B35746">
        <v>27037</v>
      </c>
    </row>
    <row r="35747" spans="2:2">
      <c r="B35747">
        <v>27037</v>
      </c>
    </row>
    <row r="35748" spans="2:2">
      <c r="B35748">
        <v>27037</v>
      </c>
    </row>
    <row r="35749" spans="2:2">
      <c r="B35749">
        <v>27037</v>
      </c>
    </row>
    <row r="35750" spans="2:2">
      <c r="B35750">
        <v>27037</v>
      </c>
    </row>
    <row r="35751" spans="2:2">
      <c r="B35751">
        <v>27037</v>
      </c>
    </row>
    <row r="35752" spans="2:2">
      <c r="B35752">
        <v>27037</v>
      </c>
    </row>
    <row r="35753" spans="2:2">
      <c r="B35753">
        <v>27037</v>
      </c>
    </row>
    <row r="35754" spans="2:2">
      <c r="B35754">
        <v>27037</v>
      </c>
    </row>
    <row r="35755" spans="2:2">
      <c r="B35755">
        <v>27037</v>
      </c>
    </row>
    <row r="35756" spans="2:2">
      <c r="B35756">
        <v>27037</v>
      </c>
    </row>
    <row r="35757" spans="2:2">
      <c r="B35757">
        <v>27037</v>
      </c>
    </row>
    <row r="35758" spans="2:2">
      <c r="B35758">
        <v>27037</v>
      </c>
    </row>
    <row r="35759" spans="2:2">
      <c r="B35759">
        <v>27037</v>
      </c>
    </row>
    <row r="35760" spans="2:2">
      <c r="B35760">
        <v>27037</v>
      </c>
    </row>
    <row r="35761" spans="2:2">
      <c r="B35761">
        <v>27037</v>
      </c>
    </row>
    <row r="35762" spans="2:2">
      <c r="B35762">
        <v>27037</v>
      </c>
    </row>
    <row r="35763" spans="2:2">
      <c r="B35763">
        <v>27037</v>
      </c>
    </row>
    <row r="35764" spans="2:2">
      <c r="B35764">
        <v>27037</v>
      </c>
    </row>
    <row r="35765" spans="2:2">
      <c r="B35765">
        <v>27037</v>
      </c>
    </row>
    <row r="35766" spans="2:2">
      <c r="B35766">
        <v>27037</v>
      </c>
    </row>
    <row r="35767" spans="2:2">
      <c r="B35767">
        <v>27037</v>
      </c>
    </row>
    <row r="35768" spans="2:2">
      <c r="B35768">
        <v>27037</v>
      </c>
    </row>
    <row r="35769" spans="2:2">
      <c r="B35769">
        <v>27037</v>
      </c>
    </row>
    <row r="35770" spans="2:2">
      <c r="B35770">
        <v>27037</v>
      </c>
    </row>
    <row r="35771" spans="2:2">
      <c r="B35771">
        <v>27037</v>
      </c>
    </row>
    <row r="35772" spans="2:2">
      <c r="B35772">
        <v>27037</v>
      </c>
    </row>
    <row r="35773" spans="2:2">
      <c r="B35773">
        <v>27037</v>
      </c>
    </row>
    <row r="35774" spans="2:2">
      <c r="B35774">
        <v>27037</v>
      </c>
    </row>
    <row r="35775" spans="2:2">
      <c r="B35775">
        <v>27037</v>
      </c>
    </row>
    <row r="35776" spans="2:2">
      <c r="B35776">
        <v>27037</v>
      </c>
    </row>
    <row r="35777" spans="2:2">
      <c r="B35777">
        <v>27037</v>
      </c>
    </row>
    <row r="35778" spans="2:2">
      <c r="B35778">
        <v>27037</v>
      </c>
    </row>
    <row r="35779" spans="2:2">
      <c r="B35779">
        <v>27037</v>
      </c>
    </row>
    <row r="35780" spans="2:2">
      <c r="B35780">
        <v>27037</v>
      </c>
    </row>
    <row r="35781" spans="2:2">
      <c r="B35781">
        <v>27037</v>
      </c>
    </row>
    <row r="35782" spans="2:2">
      <c r="B35782">
        <v>27037</v>
      </c>
    </row>
    <row r="35783" spans="2:2">
      <c r="B35783">
        <v>27037</v>
      </c>
    </row>
    <row r="35784" spans="2:2">
      <c r="B35784">
        <v>27039</v>
      </c>
    </row>
    <row r="35785" spans="2:2">
      <c r="B35785">
        <v>27039</v>
      </c>
    </row>
    <row r="35786" spans="2:2">
      <c r="B35786">
        <v>27039</v>
      </c>
    </row>
    <row r="35787" spans="2:2">
      <c r="B35787">
        <v>27039</v>
      </c>
    </row>
    <row r="35788" spans="2:2">
      <c r="B35788">
        <v>27039</v>
      </c>
    </row>
    <row r="35789" spans="2:2">
      <c r="B35789">
        <v>27039</v>
      </c>
    </row>
    <row r="35790" spans="2:2">
      <c r="B35790">
        <v>27039</v>
      </c>
    </row>
    <row r="35791" spans="2:2">
      <c r="B35791">
        <v>27039</v>
      </c>
    </row>
    <row r="35792" spans="2:2">
      <c r="B35792">
        <v>27039</v>
      </c>
    </row>
    <row r="35793" spans="2:2">
      <c r="B35793">
        <v>27039</v>
      </c>
    </row>
    <row r="35794" spans="2:2">
      <c r="B35794">
        <v>27039</v>
      </c>
    </row>
    <row r="35795" spans="2:2">
      <c r="B35795">
        <v>27039</v>
      </c>
    </row>
    <row r="35796" spans="2:2">
      <c r="B35796">
        <v>27039</v>
      </c>
    </row>
    <row r="35797" spans="2:2">
      <c r="B35797">
        <v>27039</v>
      </c>
    </row>
    <row r="35798" spans="2:2">
      <c r="B35798">
        <v>27039</v>
      </c>
    </row>
    <row r="35799" spans="2:2">
      <c r="B35799">
        <v>27039</v>
      </c>
    </row>
    <row r="35800" spans="2:2">
      <c r="B35800">
        <v>27039</v>
      </c>
    </row>
    <row r="35801" spans="2:2">
      <c r="B35801">
        <v>27039</v>
      </c>
    </row>
    <row r="35802" spans="2:2">
      <c r="B35802">
        <v>27039</v>
      </c>
    </row>
    <row r="35803" spans="2:2">
      <c r="B35803">
        <v>27039</v>
      </c>
    </row>
    <row r="35804" spans="2:2">
      <c r="B35804">
        <v>27039</v>
      </c>
    </row>
    <row r="35805" spans="2:2">
      <c r="B35805">
        <v>27039</v>
      </c>
    </row>
    <row r="35806" spans="2:2">
      <c r="B35806">
        <v>27039</v>
      </c>
    </row>
    <row r="35807" spans="2:2">
      <c r="B35807">
        <v>27041</v>
      </c>
    </row>
    <row r="35808" spans="2:2">
      <c r="B35808">
        <v>27041</v>
      </c>
    </row>
    <row r="35809" spans="2:2">
      <c r="B35809">
        <v>27041</v>
      </c>
    </row>
    <row r="35810" spans="2:2">
      <c r="B35810">
        <v>27041</v>
      </c>
    </row>
    <row r="35811" spans="2:2">
      <c r="B35811">
        <v>27041</v>
      </c>
    </row>
    <row r="35812" spans="2:2">
      <c r="B35812">
        <v>27041</v>
      </c>
    </row>
    <row r="35813" spans="2:2">
      <c r="B35813">
        <v>27041</v>
      </c>
    </row>
    <row r="35814" spans="2:2">
      <c r="B35814">
        <v>27041</v>
      </c>
    </row>
    <row r="35815" spans="2:2">
      <c r="B35815">
        <v>27041</v>
      </c>
    </row>
    <row r="35816" spans="2:2">
      <c r="B35816">
        <v>27041</v>
      </c>
    </row>
    <row r="35817" spans="2:2">
      <c r="B35817">
        <v>27041</v>
      </c>
    </row>
    <row r="35818" spans="2:2">
      <c r="B35818">
        <v>27041</v>
      </c>
    </row>
    <row r="35819" spans="2:2">
      <c r="B35819">
        <v>27041</v>
      </c>
    </row>
    <row r="35820" spans="2:2">
      <c r="B35820">
        <v>27041</v>
      </c>
    </row>
    <row r="35821" spans="2:2">
      <c r="B35821">
        <v>27041</v>
      </c>
    </row>
    <row r="35822" spans="2:2">
      <c r="B35822">
        <v>27041</v>
      </c>
    </row>
    <row r="35823" spans="2:2">
      <c r="B35823">
        <v>27041</v>
      </c>
    </row>
    <row r="35824" spans="2:2">
      <c r="B35824">
        <v>27041</v>
      </c>
    </row>
    <row r="35825" spans="2:2">
      <c r="B35825">
        <v>27041</v>
      </c>
    </row>
    <row r="35826" spans="2:2">
      <c r="B35826">
        <v>27041</v>
      </c>
    </row>
    <row r="35827" spans="2:2">
      <c r="B35827">
        <v>27041</v>
      </c>
    </row>
    <row r="35828" spans="2:2">
      <c r="B35828">
        <v>27041</v>
      </c>
    </row>
    <row r="35829" spans="2:2">
      <c r="B35829">
        <v>27041</v>
      </c>
    </row>
    <row r="35830" spans="2:2">
      <c r="B35830">
        <v>27043</v>
      </c>
    </row>
    <row r="35831" spans="2:2">
      <c r="B35831">
        <v>27043</v>
      </c>
    </row>
    <row r="35832" spans="2:2">
      <c r="B35832">
        <v>27043</v>
      </c>
    </row>
    <row r="35833" spans="2:2">
      <c r="B35833">
        <v>27043</v>
      </c>
    </row>
    <row r="35834" spans="2:2">
      <c r="B35834">
        <v>27043</v>
      </c>
    </row>
    <row r="35835" spans="2:2">
      <c r="B35835">
        <v>27043</v>
      </c>
    </row>
    <row r="35836" spans="2:2">
      <c r="B35836">
        <v>27043</v>
      </c>
    </row>
    <row r="35837" spans="2:2">
      <c r="B35837">
        <v>27043</v>
      </c>
    </row>
    <row r="35838" spans="2:2">
      <c r="B35838">
        <v>27043</v>
      </c>
    </row>
    <row r="35839" spans="2:2">
      <c r="B35839">
        <v>27043</v>
      </c>
    </row>
    <row r="35840" spans="2:2">
      <c r="B35840">
        <v>27043</v>
      </c>
    </row>
    <row r="35841" spans="2:2">
      <c r="B35841">
        <v>27043</v>
      </c>
    </row>
    <row r="35842" spans="2:2">
      <c r="B35842">
        <v>27043</v>
      </c>
    </row>
    <row r="35843" spans="2:2">
      <c r="B35843">
        <v>27043</v>
      </c>
    </row>
    <row r="35844" spans="2:2">
      <c r="B35844">
        <v>27043</v>
      </c>
    </row>
    <row r="35845" spans="2:2">
      <c r="B35845">
        <v>27043</v>
      </c>
    </row>
    <row r="35846" spans="2:2">
      <c r="B35846">
        <v>27043</v>
      </c>
    </row>
    <row r="35847" spans="2:2">
      <c r="B35847">
        <v>27043</v>
      </c>
    </row>
    <row r="35848" spans="2:2">
      <c r="B35848">
        <v>27043</v>
      </c>
    </row>
    <row r="35849" spans="2:2">
      <c r="B35849">
        <v>27043</v>
      </c>
    </row>
    <row r="35850" spans="2:2">
      <c r="B35850">
        <v>27043</v>
      </c>
    </row>
    <row r="35851" spans="2:2">
      <c r="B35851">
        <v>27043</v>
      </c>
    </row>
    <row r="35852" spans="2:2">
      <c r="B35852">
        <v>27043</v>
      </c>
    </row>
    <row r="35853" spans="2:2">
      <c r="B35853">
        <v>27043</v>
      </c>
    </row>
    <row r="35854" spans="2:2">
      <c r="B35854">
        <v>27043</v>
      </c>
    </row>
    <row r="35855" spans="2:2">
      <c r="B35855">
        <v>27043</v>
      </c>
    </row>
    <row r="35856" spans="2:2">
      <c r="B35856">
        <v>27045</v>
      </c>
    </row>
    <row r="35857" spans="2:2">
      <c r="B35857">
        <v>27045</v>
      </c>
    </row>
    <row r="35858" spans="2:2">
      <c r="B35858">
        <v>27045</v>
      </c>
    </row>
    <row r="35859" spans="2:2">
      <c r="B35859">
        <v>27045</v>
      </c>
    </row>
    <row r="35860" spans="2:2">
      <c r="B35860">
        <v>27045</v>
      </c>
    </row>
    <row r="35861" spans="2:2">
      <c r="B35861">
        <v>27045</v>
      </c>
    </row>
    <row r="35862" spans="2:2">
      <c r="B35862">
        <v>27045</v>
      </c>
    </row>
    <row r="35863" spans="2:2">
      <c r="B35863">
        <v>27045</v>
      </c>
    </row>
    <row r="35864" spans="2:2">
      <c r="B35864">
        <v>27045</v>
      </c>
    </row>
    <row r="35865" spans="2:2">
      <c r="B35865">
        <v>27045</v>
      </c>
    </row>
    <row r="35866" spans="2:2">
      <c r="B35866">
        <v>27047</v>
      </c>
    </row>
    <row r="35867" spans="2:2">
      <c r="B35867">
        <v>27047</v>
      </c>
    </row>
    <row r="35868" spans="2:2">
      <c r="B35868">
        <v>27047</v>
      </c>
    </row>
    <row r="35869" spans="2:2">
      <c r="B35869">
        <v>27047</v>
      </c>
    </row>
    <row r="35870" spans="2:2">
      <c r="B35870">
        <v>27047</v>
      </c>
    </row>
    <row r="35871" spans="2:2">
      <c r="B35871">
        <v>27047</v>
      </c>
    </row>
    <row r="35872" spans="2:2">
      <c r="B35872">
        <v>27047</v>
      </c>
    </row>
    <row r="35873" spans="2:2">
      <c r="B35873">
        <v>27047</v>
      </c>
    </row>
    <row r="35874" spans="2:2">
      <c r="B35874">
        <v>27047</v>
      </c>
    </row>
    <row r="35875" spans="2:2">
      <c r="B35875">
        <v>27047</v>
      </c>
    </row>
    <row r="35876" spans="2:2">
      <c r="B35876">
        <v>27047</v>
      </c>
    </row>
    <row r="35877" spans="2:2">
      <c r="B35877">
        <v>27047</v>
      </c>
    </row>
    <row r="35878" spans="2:2">
      <c r="B35878">
        <v>27047</v>
      </c>
    </row>
    <row r="35879" spans="2:2">
      <c r="B35879">
        <v>27047</v>
      </c>
    </row>
    <row r="35880" spans="2:2">
      <c r="B35880">
        <v>27047</v>
      </c>
    </row>
    <row r="35881" spans="2:2">
      <c r="B35881">
        <v>27047</v>
      </c>
    </row>
    <row r="35882" spans="2:2">
      <c r="B35882">
        <v>27047</v>
      </c>
    </row>
    <row r="35883" spans="2:2">
      <c r="B35883">
        <v>27047</v>
      </c>
    </row>
    <row r="35884" spans="2:2">
      <c r="B35884">
        <v>27047</v>
      </c>
    </row>
    <row r="35885" spans="2:2">
      <c r="B35885">
        <v>27047</v>
      </c>
    </row>
    <row r="35886" spans="2:2">
      <c r="B35886">
        <v>27047</v>
      </c>
    </row>
    <row r="35887" spans="2:2">
      <c r="B35887">
        <v>27047</v>
      </c>
    </row>
    <row r="35888" spans="2:2">
      <c r="B35888">
        <v>27047</v>
      </c>
    </row>
    <row r="35889" spans="2:2">
      <c r="B35889">
        <v>27047</v>
      </c>
    </row>
    <row r="35890" spans="2:2">
      <c r="B35890">
        <v>27049</v>
      </c>
    </row>
    <row r="35891" spans="2:2">
      <c r="B35891">
        <v>27049</v>
      </c>
    </row>
    <row r="35892" spans="2:2">
      <c r="B35892">
        <v>27049</v>
      </c>
    </row>
    <row r="35893" spans="2:2">
      <c r="B35893">
        <v>27049</v>
      </c>
    </row>
    <row r="35894" spans="2:2">
      <c r="B35894">
        <v>27049</v>
      </c>
    </row>
    <row r="35895" spans="2:2">
      <c r="B35895">
        <v>27049</v>
      </c>
    </row>
    <row r="35896" spans="2:2">
      <c r="B35896">
        <v>27049</v>
      </c>
    </row>
    <row r="35897" spans="2:2">
      <c r="B35897">
        <v>27049</v>
      </c>
    </row>
    <row r="35898" spans="2:2">
      <c r="B35898">
        <v>27049</v>
      </c>
    </row>
    <row r="35899" spans="2:2">
      <c r="B35899">
        <v>27049</v>
      </c>
    </row>
    <row r="35900" spans="2:2">
      <c r="B35900">
        <v>27049</v>
      </c>
    </row>
    <row r="35901" spans="2:2">
      <c r="B35901">
        <v>27049</v>
      </c>
    </row>
    <row r="35902" spans="2:2">
      <c r="B35902">
        <v>27049</v>
      </c>
    </row>
    <row r="35903" spans="2:2">
      <c r="B35903">
        <v>27049</v>
      </c>
    </row>
    <row r="35904" spans="2:2">
      <c r="B35904">
        <v>27049</v>
      </c>
    </row>
    <row r="35905" spans="2:2">
      <c r="B35905">
        <v>27049</v>
      </c>
    </row>
    <row r="35906" spans="2:2">
      <c r="B35906">
        <v>27049</v>
      </c>
    </row>
    <row r="35907" spans="2:2">
      <c r="B35907">
        <v>27049</v>
      </c>
    </row>
    <row r="35908" spans="2:2">
      <c r="B35908">
        <v>27049</v>
      </c>
    </row>
    <row r="35909" spans="2:2">
      <c r="B35909">
        <v>27049</v>
      </c>
    </row>
    <row r="35910" spans="2:2">
      <c r="B35910">
        <v>27049</v>
      </c>
    </row>
    <row r="35911" spans="2:2">
      <c r="B35911">
        <v>27049</v>
      </c>
    </row>
    <row r="35912" spans="2:2">
      <c r="B35912">
        <v>27049</v>
      </c>
    </row>
    <row r="35913" spans="2:2">
      <c r="B35913">
        <v>27049</v>
      </c>
    </row>
    <row r="35914" spans="2:2">
      <c r="B35914">
        <v>27049</v>
      </c>
    </row>
    <row r="35915" spans="2:2">
      <c r="B35915">
        <v>27049</v>
      </c>
    </row>
    <row r="35916" spans="2:2">
      <c r="B35916">
        <v>27049</v>
      </c>
    </row>
    <row r="35917" spans="2:2">
      <c r="B35917">
        <v>27049</v>
      </c>
    </row>
    <row r="35918" spans="2:2">
      <c r="B35918">
        <v>27049</v>
      </c>
    </row>
    <row r="35919" spans="2:2">
      <c r="B35919">
        <v>27049</v>
      </c>
    </row>
    <row r="35920" spans="2:2">
      <c r="B35920">
        <v>27049</v>
      </c>
    </row>
    <row r="35921" spans="2:2">
      <c r="B35921">
        <v>27049</v>
      </c>
    </row>
    <row r="35922" spans="2:2">
      <c r="B35922">
        <v>27049</v>
      </c>
    </row>
    <row r="35923" spans="2:2">
      <c r="B35923">
        <v>27049</v>
      </c>
    </row>
    <row r="35924" spans="2:2">
      <c r="B35924">
        <v>27049</v>
      </c>
    </row>
    <row r="35925" spans="2:2">
      <c r="B35925">
        <v>27049</v>
      </c>
    </row>
    <row r="35926" spans="2:2">
      <c r="B35926">
        <v>27049</v>
      </c>
    </row>
    <row r="35927" spans="2:2">
      <c r="B35927">
        <v>27049</v>
      </c>
    </row>
    <row r="35928" spans="2:2">
      <c r="B35928">
        <v>27049</v>
      </c>
    </row>
    <row r="35929" spans="2:2">
      <c r="B35929">
        <v>27049</v>
      </c>
    </row>
    <row r="35930" spans="2:2">
      <c r="B35930">
        <v>27049</v>
      </c>
    </row>
    <row r="35931" spans="2:2">
      <c r="B35931">
        <v>27049</v>
      </c>
    </row>
    <row r="35932" spans="2:2">
      <c r="B35932">
        <v>27049</v>
      </c>
    </row>
    <row r="35933" spans="2:2">
      <c r="B35933">
        <v>27051</v>
      </c>
    </row>
    <row r="35934" spans="2:2">
      <c r="B35934">
        <v>27051</v>
      </c>
    </row>
    <row r="35935" spans="2:2">
      <c r="B35935">
        <v>27051</v>
      </c>
    </row>
    <row r="35936" spans="2:2">
      <c r="B35936">
        <v>27051</v>
      </c>
    </row>
    <row r="35937" spans="2:2">
      <c r="B35937">
        <v>27051</v>
      </c>
    </row>
    <row r="35938" spans="2:2">
      <c r="B35938">
        <v>27051</v>
      </c>
    </row>
    <row r="35939" spans="2:2">
      <c r="B35939">
        <v>27051</v>
      </c>
    </row>
    <row r="35940" spans="2:2">
      <c r="B35940">
        <v>27051</v>
      </c>
    </row>
    <row r="35941" spans="2:2">
      <c r="B35941">
        <v>27051</v>
      </c>
    </row>
    <row r="35942" spans="2:2">
      <c r="B35942">
        <v>27051</v>
      </c>
    </row>
    <row r="35943" spans="2:2">
      <c r="B35943">
        <v>27051</v>
      </c>
    </row>
    <row r="35944" spans="2:2">
      <c r="B35944">
        <v>27051</v>
      </c>
    </row>
    <row r="35945" spans="2:2">
      <c r="B35945">
        <v>27053</v>
      </c>
    </row>
    <row r="35946" spans="2:2">
      <c r="B35946">
        <v>27053</v>
      </c>
    </row>
    <row r="35947" spans="2:2">
      <c r="B35947">
        <v>27053</v>
      </c>
    </row>
    <row r="35948" spans="2:2">
      <c r="B35948">
        <v>27053</v>
      </c>
    </row>
    <row r="35949" spans="2:2">
      <c r="B35949">
        <v>27053</v>
      </c>
    </row>
    <row r="35950" spans="2:2">
      <c r="B35950">
        <v>27053</v>
      </c>
    </row>
    <row r="35951" spans="2:2">
      <c r="B35951">
        <v>27053</v>
      </c>
    </row>
    <row r="35952" spans="2:2">
      <c r="B35952">
        <v>27053</v>
      </c>
    </row>
    <row r="35953" spans="2:2">
      <c r="B35953">
        <v>27053</v>
      </c>
    </row>
    <row r="35954" spans="2:2">
      <c r="B35954">
        <v>27053</v>
      </c>
    </row>
    <row r="35955" spans="2:2">
      <c r="B35955">
        <v>27053</v>
      </c>
    </row>
    <row r="35956" spans="2:2">
      <c r="B35956">
        <v>27053</v>
      </c>
    </row>
    <row r="35957" spans="2:2">
      <c r="B35957">
        <v>27053</v>
      </c>
    </row>
    <row r="35958" spans="2:2">
      <c r="B35958">
        <v>27053</v>
      </c>
    </row>
    <row r="35959" spans="2:2">
      <c r="B35959">
        <v>27053</v>
      </c>
    </row>
    <row r="35960" spans="2:2">
      <c r="B35960">
        <v>27053</v>
      </c>
    </row>
    <row r="35961" spans="2:2">
      <c r="B35961">
        <v>27053</v>
      </c>
    </row>
    <row r="35962" spans="2:2">
      <c r="B35962">
        <v>27053</v>
      </c>
    </row>
    <row r="35963" spans="2:2">
      <c r="B35963">
        <v>27053</v>
      </c>
    </row>
    <row r="35964" spans="2:2">
      <c r="B35964">
        <v>27053</v>
      </c>
    </row>
    <row r="35965" spans="2:2">
      <c r="B35965">
        <v>27053</v>
      </c>
    </row>
    <row r="35966" spans="2:2">
      <c r="B35966">
        <v>27053</v>
      </c>
    </row>
    <row r="35967" spans="2:2">
      <c r="B35967">
        <v>27053</v>
      </c>
    </row>
    <row r="35968" spans="2:2">
      <c r="B35968">
        <v>27053</v>
      </c>
    </row>
    <row r="35969" spans="2:2">
      <c r="B35969">
        <v>27053</v>
      </c>
    </row>
    <row r="35970" spans="2:2">
      <c r="B35970">
        <v>27053</v>
      </c>
    </row>
    <row r="35971" spans="2:2">
      <c r="B35971">
        <v>27053</v>
      </c>
    </row>
    <row r="35972" spans="2:2">
      <c r="B35972">
        <v>27053</v>
      </c>
    </row>
    <row r="35973" spans="2:2">
      <c r="B35973">
        <v>27053</v>
      </c>
    </row>
    <row r="35974" spans="2:2">
      <c r="B35974">
        <v>27053</v>
      </c>
    </row>
    <row r="35975" spans="2:2">
      <c r="B35975">
        <v>27053</v>
      </c>
    </row>
    <row r="35976" spans="2:2">
      <c r="B35976">
        <v>27053</v>
      </c>
    </row>
    <row r="35977" spans="2:2">
      <c r="B35977">
        <v>27053</v>
      </c>
    </row>
    <row r="35978" spans="2:2">
      <c r="B35978">
        <v>27053</v>
      </c>
    </row>
    <row r="35979" spans="2:2">
      <c r="B35979">
        <v>27053</v>
      </c>
    </row>
    <row r="35980" spans="2:2">
      <c r="B35980">
        <v>27053</v>
      </c>
    </row>
    <row r="35981" spans="2:2">
      <c r="B35981">
        <v>27053</v>
      </c>
    </row>
    <row r="35982" spans="2:2">
      <c r="B35982">
        <v>27053</v>
      </c>
    </row>
    <row r="35983" spans="2:2">
      <c r="B35983">
        <v>27053</v>
      </c>
    </row>
    <row r="35984" spans="2:2">
      <c r="B35984">
        <v>27053</v>
      </c>
    </row>
    <row r="35985" spans="2:2">
      <c r="B35985">
        <v>27053</v>
      </c>
    </row>
    <row r="35986" spans="2:2">
      <c r="B35986">
        <v>27053</v>
      </c>
    </row>
    <row r="35987" spans="2:2">
      <c r="B35987">
        <v>27053</v>
      </c>
    </row>
    <row r="35988" spans="2:2">
      <c r="B35988">
        <v>27053</v>
      </c>
    </row>
    <row r="35989" spans="2:2">
      <c r="B35989">
        <v>27053</v>
      </c>
    </row>
    <row r="35990" spans="2:2">
      <c r="B35990">
        <v>27053</v>
      </c>
    </row>
    <row r="35991" spans="2:2">
      <c r="B35991">
        <v>27053</v>
      </c>
    </row>
    <row r="35992" spans="2:2">
      <c r="B35992">
        <v>27053</v>
      </c>
    </row>
    <row r="35993" spans="2:2">
      <c r="B35993">
        <v>27053</v>
      </c>
    </row>
    <row r="35994" spans="2:2">
      <c r="B35994">
        <v>27053</v>
      </c>
    </row>
    <row r="35995" spans="2:2">
      <c r="B35995">
        <v>27053</v>
      </c>
    </row>
    <row r="35996" spans="2:2">
      <c r="B35996">
        <v>27053</v>
      </c>
    </row>
    <row r="35997" spans="2:2">
      <c r="B35997">
        <v>27053</v>
      </c>
    </row>
    <row r="35998" spans="2:2">
      <c r="B35998">
        <v>27053</v>
      </c>
    </row>
    <row r="35999" spans="2:2">
      <c r="B35999">
        <v>27053</v>
      </c>
    </row>
    <row r="36000" spans="2:2">
      <c r="B36000">
        <v>27053</v>
      </c>
    </row>
    <row r="36001" spans="2:2">
      <c r="B36001">
        <v>27053</v>
      </c>
    </row>
    <row r="36002" spans="2:2">
      <c r="B36002">
        <v>27053</v>
      </c>
    </row>
    <row r="36003" spans="2:2">
      <c r="B36003">
        <v>27053</v>
      </c>
    </row>
    <row r="36004" spans="2:2">
      <c r="B36004">
        <v>27053</v>
      </c>
    </row>
    <row r="36005" spans="2:2">
      <c r="B36005">
        <v>27053</v>
      </c>
    </row>
    <row r="36006" spans="2:2">
      <c r="B36006">
        <v>27053</v>
      </c>
    </row>
    <row r="36007" spans="2:2">
      <c r="B36007">
        <v>27053</v>
      </c>
    </row>
    <row r="36008" spans="2:2">
      <c r="B36008">
        <v>27053</v>
      </c>
    </row>
    <row r="36009" spans="2:2">
      <c r="B36009">
        <v>27053</v>
      </c>
    </row>
    <row r="36010" spans="2:2">
      <c r="B36010">
        <v>27053</v>
      </c>
    </row>
    <row r="36011" spans="2:2">
      <c r="B36011">
        <v>27053</v>
      </c>
    </row>
    <row r="36012" spans="2:2">
      <c r="B36012">
        <v>27053</v>
      </c>
    </row>
    <row r="36013" spans="2:2">
      <c r="B36013">
        <v>27053</v>
      </c>
    </row>
    <row r="36014" spans="2:2">
      <c r="B36014">
        <v>27053</v>
      </c>
    </row>
    <row r="36015" spans="2:2">
      <c r="B36015">
        <v>27053</v>
      </c>
    </row>
    <row r="36016" spans="2:2">
      <c r="B36016">
        <v>27053</v>
      </c>
    </row>
    <row r="36017" spans="2:2">
      <c r="B36017">
        <v>27053</v>
      </c>
    </row>
    <row r="36018" spans="2:2">
      <c r="B36018">
        <v>27053</v>
      </c>
    </row>
    <row r="36019" spans="2:2">
      <c r="B36019">
        <v>27053</v>
      </c>
    </row>
    <row r="36020" spans="2:2">
      <c r="B36020">
        <v>27053</v>
      </c>
    </row>
    <row r="36021" spans="2:2">
      <c r="B36021">
        <v>27053</v>
      </c>
    </row>
    <row r="36022" spans="2:2">
      <c r="B36022">
        <v>27053</v>
      </c>
    </row>
    <row r="36023" spans="2:2">
      <c r="B36023">
        <v>27053</v>
      </c>
    </row>
    <row r="36024" spans="2:2">
      <c r="B36024">
        <v>27053</v>
      </c>
    </row>
    <row r="36025" spans="2:2">
      <c r="B36025">
        <v>27053</v>
      </c>
    </row>
    <row r="36026" spans="2:2">
      <c r="B36026">
        <v>27053</v>
      </c>
    </row>
    <row r="36027" spans="2:2">
      <c r="B36027">
        <v>27053</v>
      </c>
    </row>
    <row r="36028" spans="2:2">
      <c r="B36028">
        <v>27053</v>
      </c>
    </row>
    <row r="36029" spans="2:2">
      <c r="B36029">
        <v>27053</v>
      </c>
    </row>
    <row r="36030" spans="2:2">
      <c r="B36030">
        <v>27053</v>
      </c>
    </row>
    <row r="36031" spans="2:2">
      <c r="B36031">
        <v>27053</v>
      </c>
    </row>
    <row r="36032" spans="2:2">
      <c r="B36032">
        <v>27053</v>
      </c>
    </row>
    <row r="36033" spans="2:2">
      <c r="B36033">
        <v>27053</v>
      </c>
    </row>
    <row r="36034" spans="2:2">
      <c r="B36034">
        <v>27053</v>
      </c>
    </row>
    <row r="36035" spans="2:2">
      <c r="B36035">
        <v>27053</v>
      </c>
    </row>
    <row r="36036" spans="2:2">
      <c r="B36036">
        <v>27053</v>
      </c>
    </row>
    <row r="36037" spans="2:2">
      <c r="B36037">
        <v>27053</v>
      </c>
    </row>
    <row r="36038" spans="2:2">
      <c r="B36038">
        <v>27053</v>
      </c>
    </row>
    <row r="36039" spans="2:2">
      <c r="B36039">
        <v>27053</v>
      </c>
    </row>
    <row r="36040" spans="2:2">
      <c r="B36040">
        <v>27053</v>
      </c>
    </row>
    <row r="36041" spans="2:2">
      <c r="B36041">
        <v>27053</v>
      </c>
    </row>
    <row r="36042" spans="2:2">
      <c r="B36042">
        <v>27053</v>
      </c>
    </row>
    <row r="36043" spans="2:2">
      <c r="B36043">
        <v>27053</v>
      </c>
    </row>
    <row r="36044" spans="2:2">
      <c r="B36044">
        <v>27053</v>
      </c>
    </row>
    <row r="36045" spans="2:2">
      <c r="B36045">
        <v>27053</v>
      </c>
    </row>
    <row r="36046" spans="2:2">
      <c r="B36046">
        <v>27053</v>
      </c>
    </row>
    <row r="36047" spans="2:2">
      <c r="B36047">
        <v>27053</v>
      </c>
    </row>
    <row r="36048" spans="2:2">
      <c r="B36048">
        <v>27053</v>
      </c>
    </row>
    <row r="36049" spans="2:2">
      <c r="B36049">
        <v>27053</v>
      </c>
    </row>
    <row r="36050" spans="2:2">
      <c r="B36050">
        <v>27053</v>
      </c>
    </row>
    <row r="36051" spans="2:2">
      <c r="B36051">
        <v>27053</v>
      </c>
    </row>
    <row r="36052" spans="2:2">
      <c r="B36052">
        <v>27053</v>
      </c>
    </row>
    <row r="36053" spans="2:2">
      <c r="B36053">
        <v>27053</v>
      </c>
    </row>
    <row r="36054" spans="2:2">
      <c r="B36054">
        <v>27053</v>
      </c>
    </row>
    <row r="36055" spans="2:2">
      <c r="B36055">
        <v>27053</v>
      </c>
    </row>
    <row r="36056" spans="2:2">
      <c r="B36056">
        <v>27053</v>
      </c>
    </row>
    <row r="36057" spans="2:2">
      <c r="B36057">
        <v>27053</v>
      </c>
    </row>
    <row r="36058" spans="2:2">
      <c r="B36058">
        <v>27053</v>
      </c>
    </row>
    <row r="36059" spans="2:2">
      <c r="B36059">
        <v>27053</v>
      </c>
    </row>
    <row r="36060" spans="2:2">
      <c r="B36060">
        <v>27053</v>
      </c>
    </row>
    <row r="36061" spans="2:2">
      <c r="B36061">
        <v>27053</v>
      </c>
    </row>
    <row r="36062" spans="2:2">
      <c r="B36062">
        <v>27053</v>
      </c>
    </row>
    <row r="36063" spans="2:2">
      <c r="B36063">
        <v>27053</v>
      </c>
    </row>
    <row r="36064" spans="2:2">
      <c r="B36064">
        <v>27053</v>
      </c>
    </row>
    <row r="36065" spans="2:2">
      <c r="B36065">
        <v>27053</v>
      </c>
    </row>
    <row r="36066" spans="2:2">
      <c r="B36066">
        <v>27053</v>
      </c>
    </row>
    <row r="36067" spans="2:2">
      <c r="B36067">
        <v>27053</v>
      </c>
    </row>
    <row r="36068" spans="2:2">
      <c r="B36068">
        <v>27053</v>
      </c>
    </row>
    <row r="36069" spans="2:2">
      <c r="B36069">
        <v>27053</v>
      </c>
    </row>
    <row r="36070" spans="2:2">
      <c r="B36070">
        <v>27053</v>
      </c>
    </row>
    <row r="36071" spans="2:2">
      <c r="B36071">
        <v>27053</v>
      </c>
    </row>
    <row r="36072" spans="2:2">
      <c r="B36072">
        <v>27053</v>
      </c>
    </row>
    <row r="36073" spans="2:2">
      <c r="B36073">
        <v>27053</v>
      </c>
    </row>
    <row r="36074" spans="2:2">
      <c r="B36074">
        <v>27053</v>
      </c>
    </row>
    <row r="36075" spans="2:2">
      <c r="B36075">
        <v>27053</v>
      </c>
    </row>
    <row r="36076" spans="2:2">
      <c r="B36076">
        <v>27053</v>
      </c>
    </row>
    <row r="36077" spans="2:2">
      <c r="B36077">
        <v>27053</v>
      </c>
    </row>
    <row r="36078" spans="2:2">
      <c r="B36078">
        <v>27053</v>
      </c>
    </row>
    <row r="36079" spans="2:2">
      <c r="B36079">
        <v>27053</v>
      </c>
    </row>
    <row r="36080" spans="2:2">
      <c r="B36080">
        <v>27053</v>
      </c>
    </row>
    <row r="36081" spans="2:2">
      <c r="B36081">
        <v>27053</v>
      </c>
    </row>
    <row r="36082" spans="2:2">
      <c r="B36082">
        <v>27053</v>
      </c>
    </row>
    <row r="36083" spans="2:2">
      <c r="B36083">
        <v>27053</v>
      </c>
    </row>
    <row r="36084" spans="2:2">
      <c r="B36084">
        <v>27053</v>
      </c>
    </row>
    <row r="36085" spans="2:2">
      <c r="B36085">
        <v>27053</v>
      </c>
    </row>
    <row r="36086" spans="2:2">
      <c r="B36086">
        <v>27053</v>
      </c>
    </row>
    <row r="36087" spans="2:2">
      <c r="B36087">
        <v>27053</v>
      </c>
    </row>
    <row r="36088" spans="2:2">
      <c r="B36088">
        <v>27053</v>
      </c>
    </row>
    <row r="36089" spans="2:2">
      <c r="B36089">
        <v>27053</v>
      </c>
    </row>
    <row r="36090" spans="2:2">
      <c r="B36090">
        <v>27053</v>
      </c>
    </row>
    <row r="36091" spans="2:2">
      <c r="B36091">
        <v>27053</v>
      </c>
    </row>
    <row r="36092" spans="2:2">
      <c r="B36092">
        <v>27053</v>
      </c>
    </row>
    <row r="36093" spans="2:2">
      <c r="B36093">
        <v>27053</v>
      </c>
    </row>
    <row r="36094" spans="2:2">
      <c r="B36094">
        <v>27053</v>
      </c>
    </row>
    <row r="36095" spans="2:2">
      <c r="B36095">
        <v>27053</v>
      </c>
    </row>
    <row r="36096" spans="2:2">
      <c r="B36096">
        <v>27053</v>
      </c>
    </row>
    <row r="36097" spans="2:2">
      <c r="B36097">
        <v>27053</v>
      </c>
    </row>
    <row r="36098" spans="2:2">
      <c r="B36098">
        <v>27053</v>
      </c>
    </row>
    <row r="36099" spans="2:2">
      <c r="B36099">
        <v>27053</v>
      </c>
    </row>
    <row r="36100" spans="2:2">
      <c r="B36100">
        <v>27053</v>
      </c>
    </row>
    <row r="36101" spans="2:2">
      <c r="B36101">
        <v>27053</v>
      </c>
    </row>
    <row r="36102" spans="2:2">
      <c r="B36102">
        <v>27053</v>
      </c>
    </row>
    <row r="36103" spans="2:2">
      <c r="B36103">
        <v>27053</v>
      </c>
    </row>
    <row r="36104" spans="2:2">
      <c r="B36104">
        <v>27053</v>
      </c>
    </row>
    <row r="36105" spans="2:2">
      <c r="B36105">
        <v>27053</v>
      </c>
    </row>
    <row r="36106" spans="2:2">
      <c r="B36106">
        <v>27053</v>
      </c>
    </row>
    <row r="36107" spans="2:2">
      <c r="B36107">
        <v>27053</v>
      </c>
    </row>
    <row r="36108" spans="2:2">
      <c r="B36108">
        <v>27053</v>
      </c>
    </row>
    <row r="36109" spans="2:2">
      <c r="B36109">
        <v>27053</v>
      </c>
    </row>
    <row r="36110" spans="2:2">
      <c r="B36110">
        <v>27053</v>
      </c>
    </row>
    <row r="36111" spans="2:2">
      <c r="B36111">
        <v>27053</v>
      </c>
    </row>
    <row r="36112" spans="2:2">
      <c r="B36112">
        <v>27053</v>
      </c>
    </row>
    <row r="36113" spans="2:2">
      <c r="B36113">
        <v>27053</v>
      </c>
    </row>
    <row r="36114" spans="2:2">
      <c r="B36114">
        <v>27053</v>
      </c>
    </row>
    <row r="36115" spans="2:2">
      <c r="B36115">
        <v>27053</v>
      </c>
    </row>
    <row r="36116" spans="2:2">
      <c r="B36116">
        <v>27053</v>
      </c>
    </row>
    <row r="36117" spans="2:2">
      <c r="B36117">
        <v>27053</v>
      </c>
    </row>
    <row r="36118" spans="2:2">
      <c r="B36118">
        <v>27053</v>
      </c>
    </row>
    <row r="36119" spans="2:2">
      <c r="B36119">
        <v>27053</v>
      </c>
    </row>
    <row r="36120" spans="2:2">
      <c r="B36120">
        <v>27053</v>
      </c>
    </row>
    <row r="36121" spans="2:2">
      <c r="B36121">
        <v>27053</v>
      </c>
    </row>
    <row r="36122" spans="2:2">
      <c r="B36122">
        <v>27053</v>
      </c>
    </row>
    <row r="36123" spans="2:2">
      <c r="B36123">
        <v>27053</v>
      </c>
    </row>
    <row r="36124" spans="2:2">
      <c r="B36124">
        <v>27053</v>
      </c>
    </row>
    <row r="36125" spans="2:2">
      <c r="B36125">
        <v>27053</v>
      </c>
    </row>
    <row r="36126" spans="2:2">
      <c r="B36126">
        <v>27053</v>
      </c>
    </row>
    <row r="36127" spans="2:2">
      <c r="B36127">
        <v>27053</v>
      </c>
    </row>
    <row r="36128" spans="2:2">
      <c r="B36128">
        <v>27053</v>
      </c>
    </row>
    <row r="36129" spans="2:2">
      <c r="B36129">
        <v>27053</v>
      </c>
    </row>
    <row r="36130" spans="2:2">
      <c r="B36130">
        <v>27053</v>
      </c>
    </row>
    <row r="36131" spans="2:2">
      <c r="B36131">
        <v>27053</v>
      </c>
    </row>
    <row r="36132" spans="2:2">
      <c r="B36132">
        <v>27053</v>
      </c>
    </row>
    <row r="36133" spans="2:2">
      <c r="B36133">
        <v>27053</v>
      </c>
    </row>
    <row r="36134" spans="2:2">
      <c r="B36134">
        <v>27053</v>
      </c>
    </row>
    <row r="36135" spans="2:2">
      <c r="B36135">
        <v>27053</v>
      </c>
    </row>
    <row r="36136" spans="2:2">
      <c r="B36136">
        <v>27053</v>
      </c>
    </row>
    <row r="36137" spans="2:2">
      <c r="B36137">
        <v>27053</v>
      </c>
    </row>
    <row r="36138" spans="2:2">
      <c r="B36138">
        <v>27053</v>
      </c>
    </row>
    <row r="36139" spans="2:2">
      <c r="B36139">
        <v>27053</v>
      </c>
    </row>
    <row r="36140" spans="2:2">
      <c r="B36140">
        <v>27053</v>
      </c>
    </row>
    <row r="36141" spans="2:2">
      <c r="B36141">
        <v>27053</v>
      </c>
    </row>
    <row r="36142" spans="2:2">
      <c r="B36142">
        <v>27053</v>
      </c>
    </row>
    <row r="36143" spans="2:2">
      <c r="B36143">
        <v>27053</v>
      </c>
    </row>
    <row r="36144" spans="2:2">
      <c r="B36144">
        <v>27053</v>
      </c>
    </row>
    <row r="36145" spans="2:2">
      <c r="B36145">
        <v>27053</v>
      </c>
    </row>
    <row r="36146" spans="2:2">
      <c r="B36146">
        <v>27053</v>
      </c>
    </row>
    <row r="36147" spans="2:2">
      <c r="B36147">
        <v>27053</v>
      </c>
    </row>
    <row r="36148" spans="2:2">
      <c r="B36148">
        <v>27053</v>
      </c>
    </row>
    <row r="36149" spans="2:2">
      <c r="B36149">
        <v>27053</v>
      </c>
    </row>
    <row r="36150" spans="2:2">
      <c r="B36150">
        <v>27053</v>
      </c>
    </row>
    <row r="36151" spans="2:2">
      <c r="B36151">
        <v>27053</v>
      </c>
    </row>
    <row r="36152" spans="2:2">
      <c r="B36152">
        <v>27053</v>
      </c>
    </row>
    <row r="36153" spans="2:2">
      <c r="B36153">
        <v>27053</v>
      </c>
    </row>
    <row r="36154" spans="2:2">
      <c r="B36154">
        <v>27053</v>
      </c>
    </row>
    <row r="36155" spans="2:2">
      <c r="B36155">
        <v>27053</v>
      </c>
    </row>
    <row r="36156" spans="2:2">
      <c r="B36156">
        <v>27053</v>
      </c>
    </row>
    <row r="36157" spans="2:2">
      <c r="B36157">
        <v>27053</v>
      </c>
    </row>
    <row r="36158" spans="2:2">
      <c r="B36158">
        <v>27053</v>
      </c>
    </row>
    <row r="36159" spans="2:2">
      <c r="B36159">
        <v>27053</v>
      </c>
    </row>
    <row r="36160" spans="2:2">
      <c r="B36160">
        <v>27053</v>
      </c>
    </row>
    <row r="36161" spans="2:2">
      <c r="B36161">
        <v>27053</v>
      </c>
    </row>
    <row r="36162" spans="2:2">
      <c r="B36162">
        <v>27053</v>
      </c>
    </row>
    <row r="36163" spans="2:2">
      <c r="B36163">
        <v>27053</v>
      </c>
    </row>
    <row r="36164" spans="2:2">
      <c r="B36164">
        <v>27053</v>
      </c>
    </row>
    <row r="36165" spans="2:2">
      <c r="B36165">
        <v>27053</v>
      </c>
    </row>
    <row r="36166" spans="2:2">
      <c r="B36166">
        <v>27053</v>
      </c>
    </row>
    <row r="36167" spans="2:2">
      <c r="B36167">
        <v>27053</v>
      </c>
    </row>
    <row r="36168" spans="2:2">
      <c r="B36168">
        <v>27053</v>
      </c>
    </row>
    <row r="36169" spans="2:2">
      <c r="B36169">
        <v>27053</v>
      </c>
    </row>
    <row r="36170" spans="2:2">
      <c r="B36170">
        <v>27053</v>
      </c>
    </row>
    <row r="36171" spans="2:2">
      <c r="B36171">
        <v>27053</v>
      </c>
    </row>
    <row r="36172" spans="2:2">
      <c r="B36172">
        <v>27053</v>
      </c>
    </row>
    <row r="36173" spans="2:2">
      <c r="B36173">
        <v>27053</v>
      </c>
    </row>
    <row r="36174" spans="2:2">
      <c r="B36174">
        <v>27053</v>
      </c>
    </row>
    <row r="36175" spans="2:2">
      <c r="B36175">
        <v>27053</v>
      </c>
    </row>
    <row r="36176" spans="2:2">
      <c r="B36176">
        <v>27053</v>
      </c>
    </row>
    <row r="36177" spans="2:2">
      <c r="B36177">
        <v>27053</v>
      </c>
    </row>
    <row r="36178" spans="2:2">
      <c r="B36178">
        <v>27053</v>
      </c>
    </row>
    <row r="36179" spans="2:2">
      <c r="B36179">
        <v>27053</v>
      </c>
    </row>
    <row r="36180" spans="2:2">
      <c r="B36180">
        <v>27053</v>
      </c>
    </row>
    <row r="36181" spans="2:2">
      <c r="B36181">
        <v>27053</v>
      </c>
    </row>
    <row r="36182" spans="2:2">
      <c r="B36182">
        <v>27053</v>
      </c>
    </row>
    <row r="36183" spans="2:2">
      <c r="B36183">
        <v>27053</v>
      </c>
    </row>
    <row r="36184" spans="2:2">
      <c r="B36184">
        <v>27053</v>
      </c>
    </row>
    <row r="36185" spans="2:2">
      <c r="B36185">
        <v>27053</v>
      </c>
    </row>
    <row r="36186" spans="2:2">
      <c r="B36186">
        <v>27053</v>
      </c>
    </row>
    <row r="36187" spans="2:2">
      <c r="B36187">
        <v>27053</v>
      </c>
    </row>
    <row r="36188" spans="2:2">
      <c r="B36188">
        <v>27053</v>
      </c>
    </row>
    <row r="36189" spans="2:2">
      <c r="B36189">
        <v>27053</v>
      </c>
    </row>
    <row r="36190" spans="2:2">
      <c r="B36190">
        <v>27053</v>
      </c>
    </row>
    <row r="36191" spans="2:2">
      <c r="B36191">
        <v>27053</v>
      </c>
    </row>
    <row r="36192" spans="2:2">
      <c r="B36192">
        <v>27053</v>
      </c>
    </row>
    <row r="36193" spans="2:2">
      <c r="B36193">
        <v>27053</v>
      </c>
    </row>
    <row r="36194" spans="2:2">
      <c r="B36194">
        <v>27053</v>
      </c>
    </row>
    <row r="36195" spans="2:2">
      <c r="B36195">
        <v>27053</v>
      </c>
    </row>
    <row r="36196" spans="2:2">
      <c r="B36196">
        <v>27053</v>
      </c>
    </row>
    <row r="36197" spans="2:2">
      <c r="B36197">
        <v>27053</v>
      </c>
    </row>
    <row r="36198" spans="2:2">
      <c r="B36198">
        <v>27053</v>
      </c>
    </row>
    <row r="36199" spans="2:2">
      <c r="B36199">
        <v>27053</v>
      </c>
    </row>
    <row r="36200" spans="2:2">
      <c r="B36200">
        <v>27053</v>
      </c>
    </row>
    <row r="36201" spans="2:2">
      <c r="B36201">
        <v>27053</v>
      </c>
    </row>
    <row r="36202" spans="2:2">
      <c r="B36202">
        <v>27053</v>
      </c>
    </row>
    <row r="36203" spans="2:2">
      <c r="B36203">
        <v>27053</v>
      </c>
    </row>
    <row r="36204" spans="2:2">
      <c r="B36204">
        <v>27053</v>
      </c>
    </row>
    <row r="36205" spans="2:2">
      <c r="B36205">
        <v>27053</v>
      </c>
    </row>
    <row r="36206" spans="2:2">
      <c r="B36206">
        <v>27053</v>
      </c>
    </row>
    <row r="36207" spans="2:2">
      <c r="B36207">
        <v>27053</v>
      </c>
    </row>
    <row r="36208" spans="2:2">
      <c r="B36208">
        <v>27053</v>
      </c>
    </row>
    <row r="36209" spans="2:2">
      <c r="B36209">
        <v>27053</v>
      </c>
    </row>
    <row r="36210" spans="2:2">
      <c r="B36210">
        <v>27053</v>
      </c>
    </row>
    <row r="36211" spans="2:2">
      <c r="B36211">
        <v>27053</v>
      </c>
    </row>
    <row r="36212" spans="2:2">
      <c r="B36212">
        <v>27053</v>
      </c>
    </row>
    <row r="36213" spans="2:2">
      <c r="B36213">
        <v>27053</v>
      </c>
    </row>
    <row r="36214" spans="2:2">
      <c r="B36214">
        <v>27053</v>
      </c>
    </row>
    <row r="36215" spans="2:2">
      <c r="B36215">
        <v>27053</v>
      </c>
    </row>
    <row r="36216" spans="2:2">
      <c r="B36216">
        <v>27053</v>
      </c>
    </row>
    <row r="36217" spans="2:2">
      <c r="B36217">
        <v>27053</v>
      </c>
    </row>
    <row r="36218" spans="2:2">
      <c r="B36218">
        <v>27053</v>
      </c>
    </row>
    <row r="36219" spans="2:2">
      <c r="B36219">
        <v>27053</v>
      </c>
    </row>
    <row r="36220" spans="2:2">
      <c r="B36220">
        <v>27053</v>
      </c>
    </row>
    <row r="36221" spans="2:2">
      <c r="B36221">
        <v>27053</v>
      </c>
    </row>
    <row r="36222" spans="2:2">
      <c r="B36222">
        <v>27053</v>
      </c>
    </row>
    <row r="36223" spans="2:2">
      <c r="B36223">
        <v>27053</v>
      </c>
    </row>
    <row r="36224" spans="2:2">
      <c r="B36224">
        <v>27053</v>
      </c>
    </row>
    <row r="36225" spans="2:2">
      <c r="B36225">
        <v>27053</v>
      </c>
    </row>
    <row r="36226" spans="2:2">
      <c r="B36226">
        <v>27053</v>
      </c>
    </row>
    <row r="36227" spans="2:2">
      <c r="B36227">
        <v>27053</v>
      </c>
    </row>
    <row r="36228" spans="2:2">
      <c r="B36228">
        <v>27053</v>
      </c>
    </row>
    <row r="36229" spans="2:2">
      <c r="B36229">
        <v>27053</v>
      </c>
    </row>
    <row r="36230" spans="2:2">
      <c r="B36230">
        <v>27053</v>
      </c>
    </row>
    <row r="36231" spans="2:2">
      <c r="B36231">
        <v>27053</v>
      </c>
    </row>
    <row r="36232" spans="2:2">
      <c r="B36232">
        <v>27053</v>
      </c>
    </row>
    <row r="36233" spans="2:2">
      <c r="B36233">
        <v>27053</v>
      </c>
    </row>
    <row r="36234" spans="2:2">
      <c r="B36234">
        <v>27053</v>
      </c>
    </row>
    <row r="36235" spans="2:2">
      <c r="B36235">
        <v>27053</v>
      </c>
    </row>
    <row r="36236" spans="2:2">
      <c r="B36236">
        <v>27053</v>
      </c>
    </row>
    <row r="36237" spans="2:2">
      <c r="B36237">
        <v>27053</v>
      </c>
    </row>
    <row r="36238" spans="2:2">
      <c r="B36238">
        <v>27053</v>
      </c>
    </row>
    <row r="36239" spans="2:2">
      <c r="B36239">
        <v>27053</v>
      </c>
    </row>
    <row r="36240" spans="2:2">
      <c r="B36240">
        <v>27053</v>
      </c>
    </row>
    <row r="36241" spans="2:2">
      <c r="B36241">
        <v>27053</v>
      </c>
    </row>
    <row r="36242" spans="2:2">
      <c r="B36242">
        <v>27053</v>
      </c>
    </row>
    <row r="36243" spans="2:2">
      <c r="B36243">
        <v>27053</v>
      </c>
    </row>
    <row r="36244" spans="2:2">
      <c r="B36244">
        <v>27053</v>
      </c>
    </row>
    <row r="36245" spans="2:2">
      <c r="B36245">
        <v>27053</v>
      </c>
    </row>
    <row r="36246" spans="2:2">
      <c r="B36246">
        <v>27053</v>
      </c>
    </row>
    <row r="36247" spans="2:2">
      <c r="B36247">
        <v>27053</v>
      </c>
    </row>
    <row r="36248" spans="2:2">
      <c r="B36248">
        <v>27053</v>
      </c>
    </row>
    <row r="36249" spans="2:2">
      <c r="B36249">
        <v>27053</v>
      </c>
    </row>
    <row r="36250" spans="2:2">
      <c r="B36250">
        <v>27053</v>
      </c>
    </row>
    <row r="36251" spans="2:2">
      <c r="B36251">
        <v>27053</v>
      </c>
    </row>
    <row r="36252" spans="2:2">
      <c r="B36252">
        <v>27053</v>
      </c>
    </row>
    <row r="36253" spans="2:2">
      <c r="B36253">
        <v>27053</v>
      </c>
    </row>
    <row r="36254" spans="2:2">
      <c r="B36254">
        <v>27053</v>
      </c>
    </row>
    <row r="36255" spans="2:2">
      <c r="B36255">
        <v>27053</v>
      </c>
    </row>
    <row r="36256" spans="2:2">
      <c r="B36256">
        <v>27053</v>
      </c>
    </row>
    <row r="36257" spans="2:2">
      <c r="B36257">
        <v>27053</v>
      </c>
    </row>
    <row r="36258" spans="2:2">
      <c r="B36258">
        <v>27053</v>
      </c>
    </row>
    <row r="36259" spans="2:2">
      <c r="B36259">
        <v>27053</v>
      </c>
    </row>
    <row r="36260" spans="2:2">
      <c r="B36260">
        <v>27053</v>
      </c>
    </row>
    <row r="36261" spans="2:2">
      <c r="B36261">
        <v>27053</v>
      </c>
    </row>
    <row r="36262" spans="2:2">
      <c r="B36262">
        <v>27053</v>
      </c>
    </row>
    <row r="36263" spans="2:2">
      <c r="B36263">
        <v>27053</v>
      </c>
    </row>
    <row r="36264" spans="2:2">
      <c r="B36264">
        <v>27053</v>
      </c>
    </row>
    <row r="36265" spans="2:2">
      <c r="B36265">
        <v>27053</v>
      </c>
    </row>
    <row r="36266" spans="2:2">
      <c r="B36266">
        <v>27053</v>
      </c>
    </row>
    <row r="36267" spans="2:2">
      <c r="B36267">
        <v>27053</v>
      </c>
    </row>
    <row r="36268" spans="2:2">
      <c r="B36268">
        <v>27053</v>
      </c>
    </row>
    <row r="36269" spans="2:2">
      <c r="B36269">
        <v>27053</v>
      </c>
    </row>
    <row r="36270" spans="2:2">
      <c r="B36270">
        <v>27053</v>
      </c>
    </row>
    <row r="36271" spans="2:2">
      <c r="B36271">
        <v>27053</v>
      </c>
    </row>
    <row r="36272" spans="2:2">
      <c r="B36272">
        <v>27053</v>
      </c>
    </row>
    <row r="36273" spans="2:2">
      <c r="B36273">
        <v>27053</v>
      </c>
    </row>
    <row r="36274" spans="2:2">
      <c r="B36274">
        <v>27053</v>
      </c>
    </row>
    <row r="36275" spans="2:2">
      <c r="B36275">
        <v>27053</v>
      </c>
    </row>
    <row r="36276" spans="2:2">
      <c r="B36276">
        <v>27053</v>
      </c>
    </row>
    <row r="36277" spans="2:2">
      <c r="B36277">
        <v>27053</v>
      </c>
    </row>
    <row r="36278" spans="2:2">
      <c r="B36278">
        <v>27053</v>
      </c>
    </row>
    <row r="36279" spans="2:2">
      <c r="B36279">
        <v>27053</v>
      </c>
    </row>
    <row r="36280" spans="2:2">
      <c r="B36280">
        <v>27053</v>
      </c>
    </row>
    <row r="36281" spans="2:2">
      <c r="B36281">
        <v>27053</v>
      </c>
    </row>
    <row r="36282" spans="2:2">
      <c r="B36282">
        <v>27053</v>
      </c>
    </row>
    <row r="36283" spans="2:2">
      <c r="B36283">
        <v>27053</v>
      </c>
    </row>
    <row r="36284" spans="2:2">
      <c r="B36284">
        <v>27053</v>
      </c>
    </row>
    <row r="36285" spans="2:2">
      <c r="B36285">
        <v>27053</v>
      </c>
    </row>
    <row r="36286" spans="2:2">
      <c r="B36286">
        <v>27053</v>
      </c>
    </row>
    <row r="36287" spans="2:2">
      <c r="B36287">
        <v>27053</v>
      </c>
    </row>
    <row r="36288" spans="2:2">
      <c r="B36288">
        <v>27055</v>
      </c>
    </row>
    <row r="36289" spans="2:2">
      <c r="B36289">
        <v>27055</v>
      </c>
    </row>
    <row r="36290" spans="2:2">
      <c r="B36290">
        <v>27055</v>
      </c>
    </row>
    <row r="36291" spans="2:2">
      <c r="B36291">
        <v>27055</v>
      </c>
    </row>
    <row r="36292" spans="2:2">
      <c r="B36292">
        <v>27055</v>
      </c>
    </row>
    <row r="36293" spans="2:2">
      <c r="B36293">
        <v>27055</v>
      </c>
    </row>
    <row r="36294" spans="2:2">
      <c r="B36294">
        <v>27055</v>
      </c>
    </row>
    <row r="36295" spans="2:2">
      <c r="B36295">
        <v>27055</v>
      </c>
    </row>
    <row r="36296" spans="2:2">
      <c r="B36296">
        <v>27055</v>
      </c>
    </row>
    <row r="36297" spans="2:2">
      <c r="B36297">
        <v>27055</v>
      </c>
    </row>
    <row r="36298" spans="2:2">
      <c r="B36298">
        <v>27055</v>
      </c>
    </row>
    <row r="36299" spans="2:2">
      <c r="B36299">
        <v>27055</v>
      </c>
    </row>
    <row r="36300" spans="2:2">
      <c r="B36300">
        <v>27055</v>
      </c>
    </row>
    <row r="36301" spans="2:2">
      <c r="B36301">
        <v>27055</v>
      </c>
    </row>
    <row r="36302" spans="2:2">
      <c r="B36302">
        <v>27055</v>
      </c>
    </row>
    <row r="36303" spans="2:2">
      <c r="B36303">
        <v>27055</v>
      </c>
    </row>
    <row r="36304" spans="2:2">
      <c r="B36304">
        <v>27055</v>
      </c>
    </row>
    <row r="36305" spans="2:2">
      <c r="B36305">
        <v>27055</v>
      </c>
    </row>
    <row r="36306" spans="2:2">
      <c r="B36306">
        <v>27055</v>
      </c>
    </row>
    <row r="36307" spans="2:2">
      <c r="B36307">
        <v>27055</v>
      </c>
    </row>
    <row r="36308" spans="2:2">
      <c r="B36308">
        <v>27055</v>
      </c>
    </row>
    <row r="36309" spans="2:2">
      <c r="B36309">
        <v>27055</v>
      </c>
    </row>
    <row r="36310" spans="2:2">
      <c r="B36310">
        <v>27055</v>
      </c>
    </row>
    <row r="36311" spans="2:2">
      <c r="B36311">
        <v>27055</v>
      </c>
    </row>
    <row r="36312" spans="2:2">
      <c r="B36312">
        <v>27055</v>
      </c>
    </row>
    <row r="36313" spans="2:2">
      <c r="B36313">
        <v>27055</v>
      </c>
    </row>
    <row r="36314" spans="2:2">
      <c r="B36314">
        <v>27055</v>
      </c>
    </row>
    <row r="36315" spans="2:2">
      <c r="B36315">
        <v>27055</v>
      </c>
    </row>
    <row r="36316" spans="2:2">
      <c r="B36316">
        <v>27055</v>
      </c>
    </row>
    <row r="36317" spans="2:2">
      <c r="B36317">
        <v>27055</v>
      </c>
    </row>
    <row r="36318" spans="2:2">
      <c r="B36318">
        <v>27055</v>
      </c>
    </row>
    <row r="36319" spans="2:2">
      <c r="B36319">
        <v>27057</v>
      </c>
    </row>
    <row r="36320" spans="2:2">
      <c r="B36320">
        <v>27057</v>
      </c>
    </row>
    <row r="36321" spans="2:2">
      <c r="B36321">
        <v>27057</v>
      </c>
    </row>
    <row r="36322" spans="2:2">
      <c r="B36322">
        <v>27057</v>
      </c>
    </row>
    <row r="36323" spans="2:2">
      <c r="B36323">
        <v>27057</v>
      </c>
    </row>
    <row r="36324" spans="2:2">
      <c r="B36324">
        <v>27057</v>
      </c>
    </row>
    <row r="36325" spans="2:2">
      <c r="B36325">
        <v>27057</v>
      </c>
    </row>
    <row r="36326" spans="2:2">
      <c r="B36326">
        <v>27057</v>
      </c>
    </row>
    <row r="36327" spans="2:2">
      <c r="B36327">
        <v>27057</v>
      </c>
    </row>
    <row r="36328" spans="2:2">
      <c r="B36328">
        <v>27057</v>
      </c>
    </row>
    <row r="36329" spans="2:2">
      <c r="B36329">
        <v>27057</v>
      </c>
    </row>
    <row r="36330" spans="2:2">
      <c r="B36330">
        <v>27057</v>
      </c>
    </row>
    <row r="36331" spans="2:2">
      <c r="B36331">
        <v>27057</v>
      </c>
    </row>
    <row r="36332" spans="2:2">
      <c r="B36332">
        <v>27057</v>
      </c>
    </row>
    <row r="36333" spans="2:2">
      <c r="B36333">
        <v>27057</v>
      </c>
    </row>
    <row r="36334" spans="2:2">
      <c r="B36334">
        <v>27057</v>
      </c>
    </row>
    <row r="36335" spans="2:2">
      <c r="B36335">
        <v>27057</v>
      </c>
    </row>
    <row r="36336" spans="2:2">
      <c r="B36336">
        <v>27057</v>
      </c>
    </row>
    <row r="36337" spans="2:2">
      <c r="B36337">
        <v>27057</v>
      </c>
    </row>
    <row r="36338" spans="2:2">
      <c r="B36338">
        <v>27057</v>
      </c>
    </row>
    <row r="36339" spans="2:2">
      <c r="B36339">
        <v>27057</v>
      </c>
    </row>
    <row r="36340" spans="2:2">
      <c r="B36340">
        <v>27057</v>
      </c>
    </row>
    <row r="36341" spans="2:2">
      <c r="B36341">
        <v>27057</v>
      </c>
    </row>
    <row r="36342" spans="2:2">
      <c r="B36342">
        <v>27059</v>
      </c>
    </row>
    <row r="36343" spans="2:2">
      <c r="B36343">
        <v>27059</v>
      </c>
    </row>
    <row r="36344" spans="2:2">
      <c r="B36344">
        <v>27059</v>
      </c>
    </row>
    <row r="36345" spans="2:2">
      <c r="B36345">
        <v>27059</v>
      </c>
    </row>
    <row r="36346" spans="2:2">
      <c r="B36346">
        <v>27059</v>
      </c>
    </row>
    <row r="36347" spans="2:2">
      <c r="B36347">
        <v>27059</v>
      </c>
    </row>
    <row r="36348" spans="2:2">
      <c r="B36348">
        <v>27059</v>
      </c>
    </row>
    <row r="36349" spans="2:2">
      <c r="B36349">
        <v>27059</v>
      </c>
    </row>
    <row r="36350" spans="2:2">
      <c r="B36350">
        <v>27059</v>
      </c>
    </row>
    <row r="36351" spans="2:2">
      <c r="B36351">
        <v>27059</v>
      </c>
    </row>
    <row r="36352" spans="2:2">
      <c r="B36352">
        <v>27059</v>
      </c>
    </row>
    <row r="36353" spans="2:2">
      <c r="B36353">
        <v>27059</v>
      </c>
    </row>
    <row r="36354" spans="2:2">
      <c r="B36354">
        <v>27059</v>
      </c>
    </row>
    <row r="36355" spans="2:2">
      <c r="B36355">
        <v>27059</v>
      </c>
    </row>
    <row r="36356" spans="2:2">
      <c r="B36356">
        <v>27059</v>
      </c>
    </row>
    <row r="36357" spans="2:2">
      <c r="B36357">
        <v>27059</v>
      </c>
    </row>
    <row r="36358" spans="2:2">
      <c r="B36358">
        <v>27059</v>
      </c>
    </row>
    <row r="36359" spans="2:2">
      <c r="B36359">
        <v>27059</v>
      </c>
    </row>
    <row r="36360" spans="2:2">
      <c r="B36360">
        <v>27059</v>
      </c>
    </row>
    <row r="36361" spans="2:2">
      <c r="B36361">
        <v>27059</v>
      </c>
    </row>
    <row r="36362" spans="2:2">
      <c r="B36362">
        <v>27059</v>
      </c>
    </row>
    <row r="36363" spans="2:2">
      <c r="B36363">
        <v>27059</v>
      </c>
    </row>
    <row r="36364" spans="2:2">
      <c r="B36364">
        <v>27061</v>
      </c>
    </row>
    <row r="36365" spans="2:2">
      <c r="B36365">
        <v>27061</v>
      </c>
    </row>
    <row r="36366" spans="2:2">
      <c r="B36366">
        <v>27061</v>
      </c>
    </row>
    <row r="36367" spans="2:2">
      <c r="B36367">
        <v>27061</v>
      </c>
    </row>
    <row r="36368" spans="2:2">
      <c r="B36368">
        <v>27061</v>
      </c>
    </row>
    <row r="36369" spans="2:2">
      <c r="B36369">
        <v>27061</v>
      </c>
    </row>
    <row r="36370" spans="2:2">
      <c r="B36370">
        <v>27061</v>
      </c>
    </row>
    <row r="36371" spans="2:2">
      <c r="B36371">
        <v>27061</v>
      </c>
    </row>
    <row r="36372" spans="2:2">
      <c r="B36372">
        <v>27061</v>
      </c>
    </row>
    <row r="36373" spans="2:2">
      <c r="B36373">
        <v>27061</v>
      </c>
    </row>
    <row r="36374" spans="2:2">
      <c r="B36374">
        <v>27061</v>
      </c>
    </row>
    <row r="36375" spans="2:2">
      <c r="B36375">
        <v>27061</v>
      </c>
    </row>
    <row r="36376" spans="2:2">
      <c r="B36376">
        <v>27061</v>
      </c>
    </row>
    <row r="36377" spans="2:2">
      <c r="B36377">
        <v>27061</v>
      </c>
    </row>
    <row r="36378" spans="2:2">
      <c r="B36378">
        <v>27061</v>
      </c>
    </row>
    <row r="36379" spans="2:2">
      <c r="B36379">
        <v>27061</v>
      </c>
    </row>
    <row r="36380" spans="2:2">
      <c r="B36380">
        <v>27061</v>
      </c>
    </row>
    <row r="36381" spans="2:2">
      <c r="B36381">
        <v>27061</v>
      </c>
    </row>
    <row r="36382" spans="2:2">
      <c r="B36382">
        <v>27061</v>
      </c>
    </row>
    <row r="36383" spans="2:2">
      <c r="B36383">
        <v>27061</v>
      </c>
    </row>
    <row r="36384" spans="2:2">
      <c r="B36384">
        <v>27063</v>
      </c>
    </row>
    <row r="36385" spans="2:2">
      <c r="B36385">
        <v>27063</v>
      </c>
    </row>
    <row r="36386" spans="2:2">
      <c r="B36386">
        <v>27063</v>
      </c>
    </row>
    <row r="36387" spans="2:2">
      <c r="B36387">
        <v>27063</v>
      </c>
    </row>
    <row r="36388" spans="2:2">
      <c r="B36388">
        <v>27063</v>
      </c>
    </row>
    <row r="36389" spans="2:2">
      <c r="B36389">
        <v>27063</v>
      </c>
    </row>
    <row r="36390" spans="2:2">
      <c r="B36390">
        <v>27063</v>
      </c>
    </row>
    <row r="36391" spans="2:2">
      <c r="B36391">
        <v>27063</v>
      </c>
    </row>
    <row r="36392" spans="2:2">
      <c r="B36392">
        <v>27063</v>
      </c>
    </row>
    <row r="36393" spans="2:2">
      <c r="B36393">
        <v>27063</v>
      </c>
    </row>
    <row r="36394" spans="2:2">
      <c r="B36394">
        <v>27063</v>
      </c>
    </row>
    <row r="36395" spans="2:2">
      <c r="B36395">
        <v>27063</v>
      </c>
    </row>
    <row r="36396" spans="2:2">
      <c r="B36396">
        <v>27063</v>
      </c>
    </row>
    <row r="36397" spans="2:2">
      <c r="B36397">
        <v>27063</v>
      </c>
    </row>
    <row r="36398" spans="2:2">
      <c r="B36398">
        <v>27063</v>
      </c>
    </row>
    <row r="36399" spans="2:2">
      <c r="B36399">
        <v>27063</v>
      </c>
    </row>
    <row r="36400" spans="2:2">
      <c r="B36400">
        <v>27063</v>
      </c>
    </row>
    <row r="36401" spans="2:2">
      <c r="B36401">
        <v>27063</v>
      </c>
    </row>
    <row r="36402" spans="2:2">
      <c r="B36402">
        <v>27063</v>
      </c>
    </row>
    <row r="36403" spans="2:2">
      <c r="B36403">
        <v>27063</v>
      </c>
    </row>
    <row r="36404" spans="2:2">
      <c r="B36404">
        <v>27063</v>
      </c>
    </row>
    <row r="36405" spans="2:2">
      <c r="B36405">
        <v>27063</v>
      </c>
    </row>
    <row r="36406" spans="2:2">
      <c r="B36406">
        <v>27065</v>
      </c>
    </row>
    <row r="36407" spans="2:2">
      <c r="B36407">
        <v>27065</v>
      </c>
    </row>
    <row r="36408" spans="2:2">
      <c r="B36408">
        <v>27065</v>
      </c>
    </row>
    <row r="36409" spans="2:2">
      <c r="B36409">
        <v>27065</v>
      </c>
    </row>
    <row r="36410" spans="2:2">
      <c r="B36410">
        <v>27065</v>
      </c>
    </row>
    <row r="36411" spans="2:2">
      <c r="B36411">
        <v>27065</v>
      </c>
    </row>
    <row r="36412" spans="2:2">
      <c r="B36412">
        <v>27065</v>
      </c>
    </row>
    <row r="36413" spans="2:2">
      <c r="B36413">
        <v>27065</v>
      </c>
    </row>
    <row r="36414" spans="2:2">
      <c r="B36414">
        <v>27065</v>
      </c>
    </row>
    <row r="36415" spans="2:2">
      <c r="B36415">
        <v>27065</v>
      </c>
    </row>
    <row r="36416" spans="2:2">
      <c r="B36416">
        <v>27065</v>
      </c>
    </row>
    <row r="36417" spans="2:2">
      <c r="B36417">
        <v>27065</v>
      </c>
    </row>
    <row r="36418" spans="2:2">
      <c r="B36418">
        <v>27065</v>
      </c>
    </row>
    <row r="36419" spans="2:2">
      <c r="B36419">
        <v>27065</v>
      </c>
    </row>
    <row r="36420" spans="2:2">
      <c r="B36420">
        <v>27065</v>
      </c>
    </row>
    <row r="36421" spans="2:2">
      <c r="B36421">
        <v>27065</v>
      </c>
    </row>
    <row r="36422" spans="2:2">
      <c r="B36422">
        <v>27065</v>
      </c>
    </row>
    <row r="36423" spans="2:2">
      <c r="B36423">
        <v>27065</v>
      </c>
    </row>
    <row r="36424" spans="2:2">
      <c r="B36424">
        <v>27065</v>
      </c>
    </row>
    <row r="36425" spans="2:2">
      <c r="B36425">
        <v>27065</v>
      </c>
    </row>
    <row r="36426" spans="2:2">
      <c r="B36426">
        <v>27065</v>
      </c>
    </row>
    <row r="36427" spans="2:2">
      <c r="B36427">
        <v>27065</v>
      </c>
    </row>
    <row r="36428" spans="2:2">
      <c r="B36428">
        <v>27065</v>
      </c>
    </row>
    <row r="36429" spans="2:2">
      <c r="B36429">
        <v>27065</v>
      </c>
    </row>
    <row r="36430" spans="2:2">
      <c r="B36430">
        <v>27067</v>
      </c>
    </row>
    <row r="36431" spans="2:2">
      <c r="B36431">
        <v>27067</v>
      </c>
    </row>
    <row r="36432" spans="2:2">
      <c r="B36432">
        <v>27067</v>
      </c>
    </row>
    <row r="36433" spans="2:2">
      <c r="B36433">
        <v>27067</v>
      </c>
    </row>
    <row r="36434" spans="2:2">
      <c r="B36434">
        <v>27067</v>
      </c>
    </row>
    <row r="36435" spans="2:2">
      <c r="B36435">
        <v>27067</v>
      </c>
    </row>
    <row r="36436" spans="2:2">
      <c r="B36436">
        <v>27067</v>
      </c>
    </row>
    <row r="36437" spans="2:2">
      <c r="B36437">
        <v>27067</v>
      </c>
    </row>
    <row r="36438" spans="2:2">
      <c r="B36438">
        <v>27067</v>
      </c>
    </row>
    <row r="36439" spans="2:2">
      <c r="B36439">
        <v>27067</v>
      </c>
    </row>
    <row r="36440" spans="2:2">
      <c r="B36440">
        <v>27067</v>
      </c>
    </row>
    <row r="36441" spans="2:2">
      <c r="B36441">
        <v>27067</v>
      </c>
    </row>
    <row r="36442" spans="2:2">
      <c r="B36442">
        <v>27067</v>
      </c>
    </row>
    <row r="36443" spans="2:2">
      <c r="B36443">
        <v>27067</v>
      </c>
    </row>
    <row r="36444" spans="2:2">
      <c r="B36444">
        <v>27067</v>
      </c>
    </row>
    <row r="36445" spans="2:2">
      <c r="B36445">
        <v>27067</v>
      </c>
    </row>
    <row r="36446" spans="2:2">
      <c r="B36446">
        <v>27067</v>
      </c>
    </row>
    <row r="36447" spans="2:2">
      <c r="B36447">
        <v>27067</v>
      </c>
    </row>
    <row r="36448" spans="2:2">
      <c r="B36448">
        <v>27067</v>
      </c>
    </row>
    <row r="36449" spans="2:2">
      <c r="B36449">
        <v>27067</v>
      </c>
    </row>
    <row r="36450" spans="2:2">
      <c r="B36450">
        <v>27067</v>
      </c>
    </row>
    <row r="36451" spans="2:2">
      <c r="B36451">
        <v>27067</v>
      </c>
    </row>
    <row r="36452" spans="2:2">
      <c r="B36452">
        <v>27067</v>
      </c>
    </row>
    <row r="36453" spans="2:2">
      <c r="B36453">
        <v>27067</v>
      </c>
    </row>
    <row r="36454" spans="2:2">
      <c r="B36454">
        <v>27069</v>
      </c>
    </row>
    <row r="36455" spans="2:2">
      <c r="B36455">
        <v>27069</v>
      </c>
    </row>
    <row r="36456" spans="2:2">
      <c r="B36456">
        <v>27069</v>
      </c>
    </row>
    <row r="36457" spans="2:2">
      <c r="B36457">
        <v>27069</v>
      </c>
    </row>
    <row r="36458" spans="2:2">
      <c r="B36458">
        <v>27069</v>
      </c>
    </row>
    <row r="36459" spans="2:2">
      <c r="B36459">
        <v>27069</v>
      </c>
    </row>
    <row r="36460" spans="2:2">
      <c r="B36460">
        <v>27069</v>
      </c>
    </row>
    <row r="36461" spans="2:2">
      <c r="B36461">
        <v>27069</v>
      </c>
    </row>
    <row r="36462" spans="2:2">
      <c r="B36462">
        <v>27069</v>
      </c>
    </row>
    <row r="36463" spans="2:2">
      <c r="B36463">
        <v>27069</v>
      </c>
    </row>
    <row r="36464" spans="2:2">
      <c r="B36464">
        <v>27069</v>
      </c>
    </row>
    <row r="36465" spans="2:2">
      <c r="B36465">
        <v>27071</v>
      </c>
    </row>
    <row r="36466" spans="2:2">
      <c r="B36466">
        <v>27071</v>
      </c>
    </row>
    <row r="36467" spans="2:2">
      <c r="B36467">
        <v>27071</v>
      </c>
    </row>
    <row r="36468" spans="2:2">
      <c r="B36468">
        <v>27071</v>
      </c>
    </row>
    <row r="36469" spans="2:2">
      <c r="B36469">
        <v>27071</v>
      </c>
    </row>
    <row r="36470" spans="2:2">
      <c r="B36470">
        <v>27071</v>
      </c>
    </row>
    <row r="36471" spans="2:2">
      <c r="B36471">
        <v>27071</v>
      </c>
    </row>
    <row r="36472" spans="2:2">
      <c r="B36472">
        <v>27071</v>
      </c>
    </row>
    <row r="36473" spans="2:2">
      <c r="B36473">
        <v>27071</v>
      </c>
    </row>
    <row r="36474" spans="2:2">
      <c r="B36474">
        <v>27071</v>
      </c>
    </row>
    <row r="36475" spans="2:2">
      <c r="B36475">
        <v>27071</v>
      </c>
    </row>
    <row r="36476" spans="2:2">
      <c r="B36476">
        <v>27071</v>
      </c>
    </row>
    <row r="36477" spans="2:2">
      <c r="B36477">
        <v>27071</v>
      </c>
    </row>
    <row r="36478" spans="2:2">
      <c r="B36478">
        <v>27071</v>
      </c>
    </row>
    <row r="36479" spans="2:2">
      <c r="B36479">
        <v>27071</v>
      </c>
    </row>
    <row r="36480" spans="2:2">
      <c r="B36480">
        <v>27071</v>
      </c>
    </row>
    <row r="36481" spans="2:2">
      <c r="B36481">
        <v>27071</v>
      </c>
    </row>
    <row r="36482" spans="2:2">
      <c r="B36482">
        <v>27071</v>
      </c>
    </row>
    <row r="36483" spans="2:2">
      <c r="B36483">
        <v>27071</v>
      </c>
    </row>
    <row r="36484" spans="2:2">
      <c r="B36484">
        <v>27071</v>
      </c>
    </row>
    <row r="36485" spans="2:2">
      <c r="B36485">
        <v>27071</v>
      </c>
    </row>
    <row r="36486" spans="2:2">
      <c r="B36486">
        <v>27071</v>
      </c>
    </row>
    <row r="36487" spans="2:2">
      <c r="B36487">
        <v>27071</v>
      </c>
    </row>
    <row r="36488" spans="2:2">
      <c r="B36488">
        <v>27071</v>
      </c>
    </row>
    <row r="36489" spans="2:2">
      <c r="B36489">
        <v>27073</v>
      </c>
    </row>
    <row r="36490" spans="2:2">
      <c r="B36490">
        <v>27073</v>
      </c>
    </row>
    <row r="36491" spans="2:2">
      <c r="B36491">
        <v>27073</v>
      </c>
    </row>
    <row r="36492" spans="2:2">
      <c r="B36492">
        <v>27073</v>
      </c>
    </row>
    <row r="36493" spans="2:2">
      <c r="B36493">
        <v>27073</v>
      </c>
    </row>
    <row r="36494" spans="2:2">
      <c r="B36494">
        <v>27073</v>
      </c>
    </row>
    <row r="36495" spans="2:2">
      <c r="B36495">
        <v>27073</v>
      </c>
    </row>
    <row r="36496" spans="2:2">
      <c r="B36496">
        <v>27073</v>
      </c>
    </row>
    <row r="36497" spans="2:2">
      <c r="B36497">
        <v>27073</v>
      </c>
    </row>
    <row r="36498" spans="2:2">
      <c r="B36498">
        <v>27075</v>
      </c>
    </row>
    <row r="36499" spans="2:2">
      <c r="B36499">
        <v>27075</v>
      </c>
    </row>
    <row r="36500" spans="2:2">
      <c r="B36500">
        <v>27075</v>
      </c>
    </row>
    <row r="36501" spans="2:2">
      <c r="B36501">
        <v>27075</v>
      </c>
    </row>
    <row r="36502" spans="2:2">
      <c r="B36502">
        <v>27075</v>
      </c>
    </row>
    <row r="36503" spans="2:2">
      <c r="B36503">
        <v>27075</v>
      </c>
    </row>
    <row r="36504" spans="2:2">
      <c r="B36504">
        <v>27075</v>
      </c>
    </row>
    <row r="36505" spans="2:2">
      <c r="B36505">
        <v>27075</v>
      </c>
    </row>
    <row r="36506" spans="2:2">
      <c r="B36506">
        <v>27075</v>
      </c>
    </row>
    <row r="36507" spans="2:2">
      <c r="B36507">
        <v>27075</v>
      </c>
    </row>
    <row r="36508" spans="2:2">
      <c r="B36508">
        <v>27075</v>
      </c>
    </row>
    <row r="36509" spans="2:2">
      <c r="B36509">
        <v>27075</v>
      </c>
    </row>
    <row r="36510" spans="2:2">
      <c r="B36510">
        <v>27075</v>
      </c>
    </row>
    <row r="36511" spans="2:2">
      <c r="B36511">
        <v>27075</v>
      </c>
    </row>
    <row r="36512" spans="2:2">
      <c r="B36512">
        <v>27075</v>
      </c>
    </row>
    <row r="36513" spans="2:2">
      <c r="B36513">
        <v>27075</v>
      </c>
    </row>
    <row r="36514" spans="2:2">
      <c r="B36514">
        <v>27075</v>
      </c>
    </row>
    <row r="36515" spans="2:2">
      <c r="B36515">
        <v>27075</v>
      </c>
    </row>
    <row r="36516" spans="2:2">
      <c r="B36516">
        <v>27075</v>
      </c>
    </row>
    <row r="36517" spans="2:2">
      <c r="B36517">
        <v>27075</v>
      </c>
    </row>
    <row r="36518" spans="2:2">
      <c r="B36518">
        <v>27075</v>
      </c>
    </row>
    <row r="36519" spans="2:2">
      <c r="B36519">
        <v>27075</v>
      </c>
    </row>
    <row r="36520" spans="2:2">
      <c r="B36520">
        <v>27077</v>
      </c>
    </row>
    <row r="36521" spans="2:2">
      <c r="B36521">
        <v>27077</v>
      </c>
    </row>
    <row r="36522" spans="2:2">
      <c r="B36522">
        <v>27077</v>
      </c>
    </row>
    <row r="36523" spans="2:2">
      <c r="B36523">
        <v>27077</v>
      </c>
    </row>
    <row r="36524" spans="2:2">
      <c r="B36524">
        <v>27077</v>
      </c>
    </row>
    <row r="36525" spans="2:2">
      <c r="B36525">
        <v>27077</v>
      </c>
    </row>
    <row r="36526" spans="2:2">
      <c r="B36526">
        <v>27077</v>
      </c>
    </row>
    <row r="36527" spans="2:2">
      <c r="B36527">
        <v>27077</v>
      </c>
    </row>
    <row r="36528" spans="2:2">
      <c r="B36528">
        <v>27077</v>
      </c>
    </row>
    <row r="36529" spans="2:2">
      <c r="B36529">
        <v>27077</v>
      </c>
    </row>
    <row r="36530" spans="2:2">
      <c r="B36530">
        <v>27077</v>
      </c>
    </row>
    <row r="36531" spans="2:2">
      <c r="B36531">
        <v>27077</v>
      </c>
    </row>
    <row r="36532" spans="2:2">
      <c r="B36532">
        <v>27079</v>
      </c>
    </row>
    <row r="36533" spans="2:2">
      <c r="B36533">
        <v>27079</v>
      </c>
    </row>
    <row r="36534" spans="2:2">
      <c r="B36534">
        <v>27079</v>
      </c>
    </row>
    <row r="36535" spans="2:2">
      <c r="B36535">
        <v>27079</v>
      </c>
    </row>
    <row r="36536" spans="2:2">
      <c r="B36536">
        <v>27079</v>
      </c>
    </row>
    <row r="36537" spans="2:2">
      <c r="B36537">
        <v>27079</v>
      </c>
    </row>
    <row r="36538" spans="2:2">
      <c r="B36538">
        <v>27079</v>
      </c>
    </row>
    <row r="36539" spans="2:2">
      <c r="B36539">
        <v>27079</v>
      </c>
    </row>
    <row r="36540" spans="2:2">
      <c r="B36540">
        <v>27079</v>
      </c>
    </row>
    <row r="36541" spans="2:2">
      <c r="B36541">
        <v>27079</v>
      </c>
    </row>
    <row r="36542" spans="2:2">
      <c r="B36542">
        <v>27079</v>
      </c>
    </row>
    <row r="36543" spans="2:2">
      <c r="B36543">
        <v>27079</v>
      </c>
    </row>
    <row r="36544" spans="2:2">
      <c r="B36544">
        <v>27079</v>
      </c>
    </row>
    <row r="36545" spans="2:2">
      <c r="B36545">
        <v>27079</v>
      </c>
    </row>
    <row r="36546" spans="2:2">
      <c r="B36546">
        <v>27079</v>
      </c>
    </row>
    <row r="36547" spans="2:2">
      <c r="B36547">
        <v>27079</v>
      </c>
    </row>
    <row r="36548" spans="2:2">
      <c r="B36548">
        <v>27079</v>
      </c>
    </row>
    <row r="36549" spans="2:2">
      <c r="B36549">
        <v>27079</v>
      </c>
    </row>
    <row r="36550" spans="2:2">
      <c r="B36550">
        <v>27079</v>
      </c>
    </row>
    <row r="36551" spans="2:2">
      <c r="B36551">
        <v>27079</v>
      </c>
    </row>
    <row r="36552" spans="2:2">
      <c r="B36552">
        <v>27079</v>
      </c>
    </row>
    <row r="36553" spans="2:2">
      <c r="B36553">
        <v>27081</v>
      </c>
    </row>
    <row r="36554" spans="2:2">
      <c r="B36554">
        <v>27081</v>
      </c>
    </row>
    <row r="36555" spans="2:2">
      <c r="B36555">
        <v>27081</v>
      </c>
    </row>
    <row r="36556" spans="2:2">
      <c r="B36556">
        <v>27083</v>
      </c>
    </row>
    <row r="36557" spans="2:2">
      <c r="B36557">
        <v>27083</v>
      </c>
    </row>
    <row r="36558" spans="2:2">
      <c r="B36558">
        <v>27083</v>
      </c>
    </row>
    <row r="36559" spans="2:2">
      <c r="B36559">
        <v>27083</v>
      </c>
    </row>
    <row r="36560" spans="2:2">
      <c r="B36560">
        <v>27083</v>
      </c>
    </row>
    <row r="36561" spans="2:2">
      <c r="B36561">
        <v>27083</v>
      </c>
    </row>
    <row r="36562" spans="2:2">
      <c r="B36562">
        <v>27083</v>
      </c>
    </row>
    <row r="36563" spans="2:2">
      <c r="B36563">
        <v>27083</v>
      </c>
    </row>
    <row r="36564" spans="2:2">
      <c r="B36564">
        <v>27083</v>
      </c>
    </row>
    <row r="36565" spans="2:2">
      <c r="B36565">
        <v>27083</v>
      </c>
    </row>
    <row r="36566" spans="2:2">
      <c r="B36566">
        <v>27083</v>
      </c>
    </row>
    <row r="36567" spans="2:2">
      <c r="B36567">
        <v>27083</v>
      </c>
    </row>
    <row r="36568" spans="2:2">
      <c r="B36568">
        <v>27083</v>
      </c>
    </row>
    <row r="36569" spans="2:2">
      <c r="B36569">
        <v>27083</v>
      </c>
    </row>
    <row r="36570" spans="2:2">
      <c r="B36570">
        <v>27083</v>
      </c>
    </row>
    <row r="36571" spans="2:2">
      <c r="B36571">
        <v>27083</v>
      </c>
    </row>
    <row r="36572" spans="2:2">
      <c r="B36572">
        <v>27083</v>
      </c>
    </row>
    <row r="36573" spans="2:2">
      <c r="B36573">
        <v>27083</v>
      </c>
    </row>
    <row r="36574" spans="2:2">
      <c r="B36574">
        <v>27083</v>
      </c>
    </row>
    <row r="36575" spans="2:2">
      <c r="B36575">
        <v>27083</v>
      </c>
    </row>
    <row r="36576" spans="2:2">
      <c r="B36576">
        <v>27083</v>
      </c>
    </row>
    <row r="36577" spans="2:2">
      <c r="B36577">
        <v>27083</v>
      </c>
    </row>
    <row r="36578" spans="2:2">
      <c r="B36578">
        <v>27083</v>
      </c>
    </row>
    <row r="36579" spans="2:2">
      <c r="B36579">
        <v>27083</v>
      </c>
    </row>
    <row r="36580" spans="2:2">
      <c r="B36580">
        <v>27083</v>
      </c>
    </row>
    <row r="36581" spans="2:2">
      <c r="B36581">
        <v>27083</v>
      </c>
    </row>
    <row r="36582" spans="2:2">
      <c r="B36582">
        <v>27083</v>
      </c>
    </row>
    <row r="36583" spans="2:2">
      <c r="B36583">
        <v>27083</v>
      </c>
    </row>
    <row r="36584" spans="2:2">
      <c r="B36584">
        <v>27083</v>
      </c>
    </row>
    <row r="36585" spans="2:2">
      <c r="B36585">
        <v>27083</v>
      </c>
    </row>
    <row r="36586" spans="2:2">
      <c r="B36586">
        <v>27083</v>
      </c>
    </row>
    <row r="36587" spans="2:2">
      <c r="B36587">
        <v>27085</v>
      </c>
    </row>
    <row r="36588" spans="2:2">
      <c r="B36588">
        <v>27085</v>
      </c>
    </row>
    <row r="36589" spans="2:2">
      <c r="B36589">
        <v>27085</v>
      </c>
    </row>
    <row r="36590" spans="2:2">
      <c r="B36590">
        <v>27085</v>
      </c>
    </row>
    <row r="36591" spans="2:2">
      <c r="B36591">
        <v>27085</v>
      </c>
    </row>
    <row r="36592" spans="2:2">
      <c r="B36592">
        <v>27085</v>
      </c>
    </row>
    <row r="36593" spans="2:2">
      <c r="B36593">
        <v>27085</v>
      </c>
    </row>
    <row r="36594" spans="2:2">
      <c r="B36594">
        <v>27085</v>
      </c>
    </row>
    <row r="36595" spans="2:2">
      <c r="B36595">
        <v>27085</v>
      </c>
    </row>
    <row r="36596" spans="2:2">
      <c r="B36596">
        <v>27085</v>
      </c>
    </row>
    <row r="36597" spans="2:2">
      <c r="B36597">
        <v>27085</v>
      </c>
    </row>
    <row r="36598" spans="2:2">
      <c r="B36598">
        <v>27085</v>
      </c>
    </row>
    <row r="36599" spans="2:2">
      <c r="B36599">
        <v>27085</v>
      </c>
    </row>
    <row r="36600" spans="2:2">
      <c r="B36600">
        <v>27085</v>
      </c>
    </row>
    <row r="36601" spans="2:2">
      <c r="B36601">
        <v>27085</v>
      </c>
    </row>
    <row r="36602" spans="2:2">
      <c r="B36602">
        <v>27085</v>
      </c>
    </row>
    <row r="36603" spans="2:2">
      <c r="B36603">
        <v>27085</v>
      </c>
    </row>
    <row r="36604" spans="2:2">
      <c r="B36604">
        <v>27085</v>
      </c>
    </row>
    <row r="36605" spans="2:2">
      <c r="B36605">
        <v>27085</v>
      </c>
    </row>
    <row r="36606" spans="2:2">
      <c r="B36606">
        <v>27085</v>
      </c>
    </row>
    <row r="36607" spans="2:2">
      <c r="B36607">
        <v>27085</v>
      </c>
    </row>
    <row r="36608" spans="2:2">
      <c r="B36608">
        <v>27085</v>
      </c>
    </row>
    <row r="36609" spans="2:2">
      <c r="B36609">
        <v>27085</v>
      </c>
    </row>
    <row r="36610" spans="2:2">
      <c r="B36610">
        <v>27085</v>
      </c>
    </row>
    <row r="36611" spans="2:2">
      <c r="B36611">
        <v>27085</v>
      </c>
    </row>
    <row r="36612" spans="2:2">
      <c r="B36612">
        <v>27085</v>
      </c>
    </row>
    <row r="36613" spans="2:2">
      <c r="B36613">
        <v>27085</v>
      </c>
    </row>
    <row r="36614" spans="2:2">
      <c r="B36614">
        <v>27085</v>
      </c>
    </row>
    <row r="36615" spans="2:2">
      <c r="B36615">
        <v>27085</v>
      </c>
    </row>
    <row r="36616" spans="2:2">
      <c r="B36616">
        <v>27085</v>
      </c>
    </row>
    <row r="36617" spans="2:2">
      <c r="B36617">
        <v>27085</v>
      </c>
    </row>
    <row r="36618" spans="2:2">
      <c r="B36618">
        <v>27085</v>
      </c>
    </row>
    <row r="36619" spans="2:2">
      <c r="B36619">
        <v>27085</v>
      </c>
    </row>
    <row r="36620" spans="2:2">
      <c r="B36620">
        <v>27085</v>
      </c>
    </row>
    <row r="36621" spans="2:2">
      <c r="B36621">
        <v>27085</v>
      </c>
    </row>
    <row r="36622" spans="2:2">
      <c r="B36622">
        <v>27085</v>
      </c>
    </row>
    <row r="36623" spans="2:2">
      <c r="B36623">
        <v>27087</v>
      </c>
    </row>
    <row r="36624" spans="2:2">
      <c r="B36624">
        <v>27087</v>
      </c>
    </row>
    <row r="36625" spans="2:2">
      <c r="B36625">
        <v>27087</v>
      </c>
    </row>
    <row r="36626" spans="2:2">
      <c r="B36626">
        <v>27087</v>
      </c>
    </row>
    <row r="36627" spans="2:2">
      <c r="B36627">
        <v>27087</v>
      </c>
    </row>
    <row r="36628" spans="2:2">
      <c r="B36628">
        <v>27087</v>
      </c>
    </row>
    <row r="36629" spans="2:2">
      <c r="B36629">
        <v>27087</v>
      </c>
    </row>
    <row r="36630" spans="2:2">
      <c r="B36630">
        <v>27087</v>
      </c>
    </row>
    <row r="36631" spans="2:2">
      <c r="B36631">
        <v>27087</v>
      </c>
    </row>
    <row r="36632" spans="2:2">
      <c r="B36632">
        <v>27087</v>
      </c>
    </row>
    <row r="36633" spans="2:2">
      <c r="B36633">
        <v>27087</v>
      </c>
    </row>
    <row r="36634" spans="2:2">
      <c r="B36634">
        <v>27089</v>
      </c>
    </row>
    <row r="36635" spans="2:2">
      <c r="B36635">
        <v>27089</v>
      </c>
    </row>
    <row r="36636" spans="2:2">
      <c r="B36636">
        <v>27089</v>
      </c>
    </row>
    <row r="36637" spans="2:2">
      <c r="B36637">
        <v>27089</v>
      </c>
    </row>
    <row r="36638" spans="2:2">
      <c r="B36638">
        <v>27089</v>
      </c>
    </row>
    <row r="36639" spans="2:2">
      <c r="B36639">
        <v>27089</v>
      </c>
    </row>
    <row r="36640" spans="2:2">
      <c r="B36640">
        <v>27089</v>
      </c>
    </row>
    <row r="36641" spans="2:2">
      <c r="B36641">
        <v>27089</v>
      </c>
    </row>
    <row r="36642" spans="2:2">
      <c r="B36642">
        <v>27089</v>
      </c>
    </row>
    <row r="36643" spans="2:2">
      <c r="B36643">
        <v>27089</v>
      </c>
    </row>
    <row r="36644" spans="2:2">
      <c r="B36644">
        <v>27089</v>
      </c>
    </row>
    <row r="36645" spans="2:2">
      <c r="B36645">
        <v>27089</v>
      </c>
    </row>
    <row r="36646" spans="2:2">
      <c r="B36646">
        <v>27091</v>
      </c>
    </row>
    <row r="36647" spans="2:2">
      <c r="B36647">
        <v>27091</v>
      </c>
    </row>
    <row r="36648" spans="2:2">
      <c r="B36648">
        <v>27091</v>
      </c>
    </row>
    <row r="36649" spans="2:2">
      <c r="B36649">
        <v>27091</v>
      </c>
    </row>
    <row r="36650" spans="2:2">
      <c r="B36650">
        <v>27091</v>
      </c>
    </row>
    <row r="36651" spans="2:2">
      <c r="B36651">
        <v>27091</v>
      </c>
    </row>
    <row r="36652" spans="2:2">
      <c r="B36652">
        <v>27091</v>
      </c>
    </row>
    <row r="36653" spans="2:2">
      <c r="B36653">
        <v>27091</v>
      </c>
    </row>
    <row r="36654" spans="2:2">
      <c r="B36654">
        <v>27091</v>
      </c>
    </row>
    <row r="36655" spans="2:2">
      <c r="B36655">
        <v>27091</v>
      </c>
    </row>
    <row r="36656" spans="2:2">
      <c r="B36656">
        <v>27091</v>
      </c>
    </row>
    <row r="36657" spans="2:2">
      <c r="B36657">
        <v>27091</v>
      </c>
    </row>
    <row r="36658" spans="2:2">
      <c r="B36658">
        <v>27091</v>
      </c>
    </row>
    <row r="36659" spans="2:2">
      <c r="B36659">
        <v>27091</v>
      </c>
    </row>
    <row r="36660" spans="2:2">
      <c r="B36660">
        <v>27091</v>
      </c>
    </row>
    <row r="36661" spans="2:2">
      <c r="B36661">
        <v>27091</v>
      </c>
    </row>
    <row r="36662" spans="2:2">
      <c r="B36662">
        <v>27091</v>
      </c>
    </row>
    <row r="36663" spans="2:2">
      <c r="B36663">
        <v>27091</v>
      </c>
    </row>
    <row r="36664" spans="2:2">
      <c r="B36664">
        <v>27091</v>
      </c>
    </row>
    <row r="36665" spans="2:2">
      <c r="B36665">
        <v>27091</v>
      </c>
    </row>
    <row r="36666" spans="2:2">
      <c r="B36666">
        <v>27091</v>
      </c>
    </row>
    <row r="36667" spans="2:2">
      <c r="B36667">
        <v>27091</v>
      </c>
    </row>
    <row r="36668" spans="2:2">
      <c r="B36668">
        <v>27091</v>
      </c>
    </row>
    <row r="36669" spans="2:2">
      <c r="B36669">
        <v>27093</v>
      </c>
    </row>
    <row r="36670" spans="2:2">
      <c r="B36670">
        <v>27093</v>
      </c>
    </row>
    <row r="36671" spans="2:2">
      <c r="B36671">
        <v>27093</v>
      </c>
    </row>
    <row r="36672" spans="2:2">
      <c r="B36672">
        <v>27093</v>
      </c>
    </row>
    <row r="36673" spans="2:2">
      <c r="B36673">
        <v>27093</v>
      </c>
    </row>
    <row r="36674" spans="2:2">
      <c r="B36674">
        <v>27093</v>
      </c>
    </row>
    <row r="36675" spans="2:2">
      <c r="B36675">
        <v>27093</v>
      </c>
    </row>
    <row r="36676" spans="2:2">
      <c r="B36676">
        <v>27093</v>
      </c>
    </row>
    <row r="36677" spans="2:2">
      <c r="B36677">
        <v>27093</v>
      </c>
    </row>
    <row r="36678" spans="2:2">
      <c r="B36678">
        <v>27093</v>
      </c>
    </row>
    <row r="36679" spans="2:2">
      <c r="B36679">
        <v>27093</v>
      </c>
    </row>
    <row r="36680" spans="2:2">
      <c r="B36680">
        <v>27093</v>
      </c>
    </row>
    <row r="36681" spans="2:2">
      <c r="B36681">
        <v>27093</v>
      </c>
    </row>
    <row r="36682" spans="2:2">
      <c r="B36682">
        <v>27093</v>
      </c>
    </row>
    <row r="36683" spans="2:2">
      <c r="B36683">
        <v>27093</v>
      </c>
    </row>
    <row r="36684" spans="2:2">
      <c r="B36684">
        <v>27093</v>
      </c>
    </row>
    <row r="36685" spans="2:2">
      <c r="B36685">
        <v>27093</v>
      </c>
    </row>
    <row r="36686" spans="2:2">
      <c r="B36686">
        <v>27093</v>
      </c>
    </row>
    <row r="36687" spans="2:2">
      <c r="B36687">
        <v>27093</v>
      </c>
    </row>
    <row r="36688" spans="2:2">
      <c r="B36688">
        <v>27093</v>
      </c>
    </row>
    <row r="36689" spans="2:2">
      <c r="B36689">
        <v>27093</v>
      </c>
    </row>
    <row r="36690" spans="2:2">
      <c r="B36690">
        <v>27093</v>
      </c>
    </row>
    <row r="36691" spans="2:2">
      <c r="B36691">
        <v>27093</v>
      </c>
    </row>
    <row r="36692" spans="2:2">
      <c r="B36692">
        <v>27093</v>
      </c>
    </row>
    <row r="36693" spans="2:2">
      <c r="B36693">
        <v>27095</v>
      </c>
    </row>
    <row r="36694" spans="2:2">
      <c r="B36694">
        <v>27095</v>
      </c>
    </row>
    <row r="36695" spans="2:2">
      <c r="B36695">
        <v>27095</v>
      </c>
    </row>
    <row r="36696" spans="2:2">
      <c r="B36696">
        <v>27095</v>
      </c>
    </row>
    <row r="36697" spans="2:2">
      <c r="B36697">
        <v>27095</v>
      </c>
    </row>
    <row r="36698" spans="2:2">
      <c r="B36698">
        <v>27095</v>
      </c>
    </row>
    <row r="36699" spans="2:2">
      <c r="B36699">
        <v>27095</v>
      </c>
    </row>
    <row r="36700" spans="2:2">
      <c r="B36700">
        <v>27095</v>
      </c>
    </row>
    <row r="36701" spans="2:2">
      <c r="B36701">
        <v>27095</v>
      </c>
    </row>
    <row r="36702" spans="2:2">
      <c r="B36702">
        <v>27095</v>
      </c>
    </row>
    <row r="36703" spans="2:2">
      <c r="B36703">
        <v>27095</v>
      </c>
    </row>
    <row r="36704" spans="2:2">
      <c r="B36704">
        <v>27095</v>
      </c>
    </row>
    <row r="36705" spans="2:2">
      <c r="B36705">
        <v>27095</v>
      </c>
    </row>
    <row r="36706" spans="2:2">
      <c r="B36706">
        <v>27095</v>
      </c>
    </row>
    <row r="36707" spans="2:2">
      <c r="B36707">
        <v>27095</v>
      </c>
    </row>
    <row r="36708" spans="2:2">
      <c r="B36708">
        <v>27095</v>
      </c>
    </row>
    <row r="36709" spans="2:2">
      <c r="B36709">
        <v>27095</v>
      </c>
    </row>
    <row r="36710" spans="2:2">
      <c r="B36710">
        <v>27095</v>
      </c>
    </row>
    <row r="36711" spans="2:2">
      <c r="B36711">
        <v>27095</v>
      </c>
    </row>
    <row r="36712" spans="2:2">
      <c r="B36712">
        <v>27095</v>
      </c>
    </row>
    <row r="36713" spans="2:2">
      <c r="B36713">
        <v>27095</v>
      </c>
    </row>
    <row r="36714" spans="2:2">
      <c r="B36714">
        <v>27095</v>
      </c>
    </row>
    <row r="36715" spans="2:2">
      <c r="B36715">
        <v>27095</v>
      </c>
    </row>
    <row r="36716" spans="2:2">
      <c r="B36716">
        <v>27095</v>
      </c>
    </row>
    <row r="36717" spans="2:2">
      <c r="B36717">
        <v>27097</v>
      </c>
    </row>
    <row r="36718" spans="2:2">
      <c r="B36718">
        <v>27097</v>
      </c>
    </row>
    <row r="36719" spans="2:2">
      <c r="B36719">
        <v>27097</v>
      </c>
    </row>
    <row r="36720" spans="2:2">
      <c r="B36720">
        <v>27097</v>
      </c>
    </row>
    <row r="36721" spans="2:2">
      <c r="B36721">
        <v>27097</v>
      </c>
    </row>
    <row r="36722" spans="2:2">
      <c r="B36722">
        <v>27097</v>
      </c>
    </row>
    <row r="36723" spans="2:2">
      <c r="B36723">
        <v>27097</v>
      </c>
    </row>
    <row r="36724" spans="2:2">
      <c r="B36724">
        <v>27097</v>
      </c>
    </row>
    <row r="36725" spans="2:2">
      <c r="B36725">
        <v>27097</v>
      </c>
    </row>
    <row r="36726" spans="2:2">
      <c r="B36726">
        <v>27097</v>
      </c>
    </row>
    <row r="36727" spans="2:2">
      <c r="B36727">
        <v>27097</v>
      </c>
    </row>
    <row r="36728" spans="2:2">
      <c r="B36728">
        <v>27097</v>
      </c>
    </row>
    <row r="36729" spans="2:2">
      <c r="B36729">
        <v>27097</v>
      </c>
    </row>
    <row r="36730" spans="2:2">
      <c r="B36730">
        <v>27097</v>
      </c>
    </row>
    <row r="36731" spans="2:2">
      <c r="B36731">
        <v>27097</v>
      </c>
    </row>
    <row r="36732" spans="2:2">
      <c r="B36732">
        <v>27097</v>
      </c>
    </row>
    <row r="36733" spans="2:2">
      <c r="B36733">
        <v>27097</v>
      </c>
    </row>
    <row r="36734" spans="2:2">
      <c r="B36734">
        <v>27097</v>
      </c>
    </row>
    <row r="36735" spans="2:2">
      <c r="B36735">
        <v>27097</v>
      </c>
    </row>
    <row r="36736" spans="2:2">
      <c r="B36736">
        <v>27097</v>
      </c>
    </row>
    <row r="36737" spans="2:2">
      <c r="B36737">
        <v>27099</v>
      </c>
    </row>
    <row r="36738" spans="2:2">
      <c r="B36738">
        <v>27099</v>
      </c>
    </row>
    <row r="36739" spans="2:2">
      <c r="B36739">
        <v>27099</v>
      </c>
    </row>
    <row r="36740" spans="2:2">
      <c r="B36740">
        <v>27099</v>
      </c>
    </row>
    <row r="36741" spans="2:2">
      <c r="B36741">
        <v>27099</v>
      </c>
    </row>
    <row r="36742" spans="2:2">
      <c r="B36742">
        <v>27099</v>
      </c>
    </row>
    <row r="36743" spans="2:2">
      <c r="B36743">
        <v>27099</v>
      </c>
    </row>
    <row r="36744" spans="2:2">
      <c r="B36744">
        <v>27099</v>
      </c>
    </row>
    <row r="36745" spans="2:2">
      <c r="B36745">
        <v>27099</v>
      </c>
    </row>
    <row r="36746" spans="2:2">
      <c r="B36746">
        <v>27099</v>
      </c>
    </row>
    <row r="36747" spans="2:2">
      <c r="B36747">
        <v>27099</v>
      </c>
    </row>
    <row r="36748" spans="2:2">
      <c r="B36748">
        <v>27099</v>
      </c>
    </row>
    <row r="36749" spans="2:2">
      <c r="B36749">
        <v>27099</v>
      </c>
    </row>
    <row r="36750" spans="2:2">
      <c r="B36750">
        <v>27099</v>
      </c>
    </row>
    <row r="36751" spans="2:2">
      <c r="B36751">
        <v>27099</v>
      </c>
    </row>
    <row r="36752" spans="2:2">
      <c r="B36752">
        <v>27099</v>
      </c>
    </row>
    <row r="36753" spans="2:2">
      <c r="B36753">
        <v>27099</v>
      </c>
    </row>
    <row r="36754" spans="2:2">
      <c r="B36754">
        <v>27099</v>
      </c>
    </row>
    <row r="36755" spans="2:2">
      <c r="B36755">
        <v>27099</v>
      </c>
    </row>
    <row r="36756" spans="2:2">
      <c r="B36756">
        <v>27099</v>
      </c>
    </row>
    <row r="36757" spans="2:2">
      <c r="B36757">
        <v>27099</v>
      </c>
    </row>
    <row r="36758" spans="2:2">
      <c r="B36758">
        <v>27099</v>
      </c>
    </row>
    <row r="36759" spans="2:2">
      <c r="B36759">
        <v>27099</v>
      </c>
    </row>
    <row r="36760" spans="2:2">
      <c r="B36760">
        <v>27099</v>
      </c>
    </row>
    <row r="36761" spans="2:2">
      <c r="B36761">
        <v>27103</v>
      </c>
    </row>
    <row r="36762" spans="2:2">
      <c r="B36762">
        <v>27103</v>
      </c>
    </row>
    <row r="36763" spans="2:2">
      <c r="B36763">
        <v>27103</v>
      </c>
    </row>
    <row r="36764" spans="2:2">
      <c r="B36764">
        <v>27103</v>
      </c>
    </row>
    <row r="36765" spans="2:2">
      <c r="B36765">
        <v>27103</v>
      </c>
    </row>
    <row r="36766" spans="2:2">
      <c r="B36766">
        <v>27103</v>
      </c>
    </row>
    <row r="36767" spans="2:2">
      <c r="B36767">
        <v>27103</v>
      </c>
    </row>
    <row r="36768" spans="2:2">
      <c r="B36768">
        <v>27103</v>
      </c>
    </row>
    <row r="36769" spans="2:2">
      <c r="B36769">
        <v>27103</v>
      </c>
    </row>
    <row r="36770" spans="2:2">
      <c r="B36770">
        <v>27103</v>
      </c>
    </row>
    <row r="36771" spans="2:2">
      <c r="B36771">
        <v>27103</v>
      </c>
    </row>
    <row r="36772" spans="2:2">
      <c r="B36772">
        <v>27103</v>
      </c>
    </row>
    <row r="36773" spans="2:2">
      <c r="B36773">
        <v>27103</v>
      </c>
    </row>
    <row r="36774" spans="2:2">
      <c r="B36774">
        <v>27103</v>
      </c>
    </row>
    <row r="36775" spans="2:2">
      <c r="B36775">
        <v>27103</v>
      </c>
    </row>
    <row r="36776" spans="2:2">
      <c r="B36776">
        <v>27103</v>
      </c>
    </row>
    <row r="36777" spans="2:2">
      <c r="B36777">
        <v>27103</v>
      </c>
    </row>
    <row r="36778" spans="2:2">
      <c r="B36778">
        <v>27103</v>
      </c>
    </row>
    <row r="36779" spans="2:2">
      <c r="B36779">
        <v>27103</v>
      </c>
    </row>
    <row r="36780" spans="2:2">
      <c r="B36780">
        <v>27103</v>
      </c>
    </row>
    <row r="36781" spans="2:2">
      <c r="B36781">
        <v>27103</v>
      </c>
    </row>
    <row r="36782" spans="2:2">
      <c r="B36782">
        <v>27103</v>
      </c>
    </row>
    <row r="36783" spans="2:2">
      <c r="B36783">
        <v>27103</v>
      </c>
    </row>
    <row r="36784" spans="2:2">
      <c r="B36784">
        <v>27103</v>
      </c>
    </row>
    <row r="36785" spans="2:2">
      <c r="B36785">
        <v>27103</v>
      </c>
    </row>
    <row r="36786" spans="2:2">
      <c r="B36786">
        <v>27103</v>
      </c>
    </row>
    <row r="36787" spans="2:2">
      <c r="B36787">
        <v>27103</v>
      </c>
    </row>
    <row r="36788" spans="2:2">
      <c r="B36788">
        <v>27103</v>
      </c>
    </row>
    <row r="36789" spans="2:2">
      <c r="B36789">
        <v>27103</v>
      </c>
    </row>
    <row r="36790" spans="2:2">
      <c r="B36790">
        <v>27103</v>
      </c>
    </row>
    <row r="36791" spans="2:2">
      <c r="B36791">
        <v>27103</v>
      </c>
    </row>
    <row r="36792" spans="2:2">
      <c r="B36792">
        <v>27103</v>
      </c>
    </row>
    <row r="36793" spans="2:2">
      <c r="B36793">
        <v>27103</v>
      </c>
    </row>
    <row r="36794" spans="2:2">
      <c r="B36794">
        <v>27103</v>
      </c>
    </row>
    <row r="36795" spans="2:2">
      <c r="B36795">
        <v>27103</v>
      </c>
    </row>
    <row r="36796" spans="2:2">
      <c r="B36796">
        <v>27103</v>
      </c>
    </row>
    <row r="36797" spans="2:2">
      <c r="B36797">
        <v>27105</v>
      </c>
    </row>
    <row r="36798" spans="2:2">
      <c r="B36798">
        <v>27105</v>
      </c>
    </row>
    <row r="36799" spans="2:2">
      <c r="B36799">
        <v>27105</v>
      </c>
    </row>
    <row r="36800" spans="2:2">
      <c r="B36800">
        <v>27105</v>
      </c>
    </row>
    <row r="36801" spans="2:2">
      <c r="B36801">
        <v>27105</v>
      </c>
    </row>
    <row r="36802" spans="2:2">
      <c r="B36802">
        <v>27105</v>
      </c>
    </row>
    <row r="36803" spans="2:2">
      <c r="B36803">
        <v>27105</v>
      </c>
    </row>
    <row r="36804" spans="2:2">
      <c r="B36804">
        <v>27105</v>
      </c>
    </row>
    <row r="36805" spans="2:2">
      <c r="B36805">
        <v>27105</v>
      </c>
    </row>
    <row r="36806" spans="2:2">
      <c r="B36806">
        <v>27105</v>
      </c>
    </row>
    <row r="36807" spans="2:2">
      <c r="B36807">
        <v>27105</v>
      </c>
    </row>
    <row r="36808" spans="2:2">
      <c r="B36808">
        <v>27105</v>
      </c>
    </row>
    <row r="36809" spans="2:2">
      <c r="B36809">
        <v>27105</v>
      </c>
    </row>
    <row r="36810" spans="2:2">
      <c r="B36810">
        <v>27105</v>
      </c>
    </row>
    <row r="36811" spans="2:2">
      <c r="B36811">
        <v>27105</v>
      </c>
    </row>
    <row r="36812" spans="2:2">
      <c r="B36812">
        <v>27105</v>
      </c>
    </row>
    <row r="36813" spans="2:2">
      <c r="B36813">
        <v>27105</v>
      </c>
    </row>
    <row r="36814" spans="2:2">
      <c r="B36814">
        <v>27105</v>
      </c>
    </row>
    <row r="36815" spans="2:2">
      <c r="B36815">
        <v>27105</v>
      </c>
    </row>
    <row r="36816" spans="2:2">
      <c r="B36816">
        <v>27105</v>
      </c>
    </row>
    <row r="36817" spans="2:2">
      <c r="B36817">
        <v>27107</v>
      </c>
    </row>
    <row r="36818" spans="2:2">
      <c r="B36818">
        <v>27107</v>
      </c>
    </row>
    <row r="36819" spans="2:2">
      <c r="B36819">
        <v>27107</v>
      </c>
    </row>
    <row r="36820" spans="2:2">
      <c r="B36820">
        <v>27109</v>
      </c>
    </row>
    <row r="36821" spans="2:2">
      <c r="B36821">
        <v>27109</v>
      </c>
    </row>
    <row r="36822" spans="2:2">
      <c r="B36822">
        <v>27109</v>
      </c>
    </row>
    <row r="36823" spans="2:2">
      <c r="B36823">
        <v>27109</v>
      </c>
    </row>
    <row r="36824" spans="2:2">
      <c r="B36824">
        <v>27109</v>
      </c>
    </row>
    <row r="36825" spans="2:2">
      <c r="B36825">
        <v>27109</v>
      </c>
    </row>
    <row r="36826" spans="2:2">
      <c r="B36826">
        <v>27109</v>
      </c>
    </row>
    <row r="36827" spans="2:2">
      <c r="B36827">
        <v>27109</v>
      </c>
    </row>
    <row r="36828" spans="2:2">
      <c r="B36828">
        <v>27109</v>
      </c>
    </row>
    <row r="36829" spans="2:2">
      <c r="B36829">
        <v>27109</v>
      </c>
    </row>
    <row r="36830" spans="2:2">
      <c r="B36830">
        <v>27109</v>
      </c>
    </row>
    <row r="36831" spans="2:2">
      <c r="B36831">
        <v>27109</v>
      </c>
    </row>
    <row r="36832" spans="2:2">
      <c r="B36832">
        <v>27109</v>
      </c>
    </row>
    <row r="36833" spans="2:2">
      <c r="B36833">
        <v>27109</v>
      </c>
    </row>
    <row r="36834" spans="2:2">
      <c r="B36834">
        <v>27109</v>
      </c>
    </row>
    <row r="36835" spans="2:2">
      <c r="B36835">
        <v>27109</v>
      </c>
    </row>
    <row r="36836" spans="2:2">
      <c r="B36836">
        <v>27109</v>
      </c>
    </row>
    <row r="36837" spans="2:2">
      <c r="B36837">
        <v>27109</v>
      </c>
    </row>
    <row r="36838" spans="2:2">
      <c r="B36838">
        <v>27109</v>
      </c>
    </row>
    <row r="36839" spans="2:2">
      <c r="B36839">
        <v>27109</v>
      </c>
    </row>
    <row r="36840" spans="2:2">
      <c r="B36840">
        <v>27109</v>
      </c>
    </row>
    <row r="36841" spans="2:2">
      <c r="B36841">
        <v>27109</v>
      </c>
    </row>
    <row r="36842" spans="2:2">
      <c r="B36842">
        <v>27109</v>
      </c>
    </row>
    <row r="36843" spans="2:2">
      <c r="B36843">
        <v>27109</v>
      </c>
    </row>
    <row r="36844" spans="2:2">
      <c r="B36844">
        <v>27111</v>
      </c>
    </row>
    <row r="36845" spans="2:2">
      <c r="B36845">
        <v>27111</v>
      </c>
    </row>
    <row r="36846" spans="2:2">
      <c r="B36846">
        <v>27111</v>
      </c>
    </row>
    <row r="36847" spans="2:2">
      <c r="B36847">
        <v>27111</v>
      </c>
    </row>
    <row r="36848" spans="2:2">
      <c r="B36848">
        <v>27111</v>
      </c>
    </row>
    <row r="36849" spans="2:2">
      <c r="B36849">
        <v>27111</v>
      </c>
    </row>
    <row r="36850" spans="2:2">
      <c r="B36850">
        <v>27111</v>
      </c>
    </row>
    <row r="36851" spans="2:2">
      <c r="B36851">
        <v>27111</v>
      </c>
    </row>
    <row r="36852" spans="2:2">
      <c r="B36852">
        <v>27111</v>
      </c>
    </row>
    <row r="36853" spans="2:2">
      <c r="B36853">
        <v>27111</v>
      </c>
    </row>
    <row r="36854" spans="2:2">
      <c r="B36854">
        <v>27111</v>
      </c>
    </row>
    <row r="36855" spans="2:2">
      <c r="B36855">
        <v>27111</v>
      </c>
    </row>
    <row r="36856" spans="2:2">
      <c r="B36856">
        <v>27111</v>
      </c>
    </row>
    <row r="36857" spans="2:2">
      <c r="B36857">
        <v>27111</v>
      </c>
    </row>
    <row r="36858" spans="2:2">
      <c r="B36858">
        <v>27111</v>
      </c>
    </row>
    <row r="36859" spans="2:2">
      <c r="B36859">
        <v>27111</v>
      </c>
    </row>
    <row r="36860" spans="2:2">
      <c r="B36860">
        <v>27111</v>
      </c>
    </row>
    <row r="36861" spans="2:2">
      <c r="B36861">
        <v>27111</v>
      </c>
    </row>
    <row r="36862" spans="2:2">
      <c r="B36862">
        <v>27111</v>
      </c>
    </row>
    <row r="36863" spans="2:2">
      <c r="B36863">
        <v>27111</v>
      </c>
    </row>
    <row r="36864" spans="2:2">
      <c r="B36864">
        <v>27111</v>
      </c>
    </row>
    <row r="36865" spans="2:2">
      <c r="B36865">
        <v>27111</v>
      </c>
    </row>
    <row r="36866" spans="2:2">
      <c r="B36866">
        <v>27111</v>
      </c>
    </row>
    <row r="36867" spans="2:2">
      <c r="B36867">
        <v>27111</v>
      </c>
    </row>
    <row r="36868" spans="2:2">
      <c r="B36868">
        <v>27113</v>
      </c>
    </row>
    <row r="36869" spans="2:2">
      <c r="B36869">
        <v>27113</v>
      </c>
    </row>
    <row r="36870" spans="2:2">
      <c r="B36870">
        <v>27113</v>
      </c>
    </row>
    <row r="36871" spans="2:2">
      <c r="B36871">
        <v>27113</v>
      </c>
    </row>
    <row r="36872" spans="2:2">
      <c r="B36872">
        <v>27113</v>
      </c>
    </row>
    <row r="36873" spans="2:2">
      <c r="B36873">
        <v>27113</v>
      </c>
    </row>
    <row r="36874" spans="2:2">
      <c r="B36874">
        <v>27113</v>
      </c>
    </row>
    <row r="36875" spans="2:2">
      <c r="B36875">
        <v>27113</v>
      </c>
    </row>
    <row r="36876" spans="2:2">
      <c r="B36876">
        <v>27113</v>
      </c>
    </row>
    <row r="36877" spans="2:2">
      <c r="B36877">
        <v>27113</v>
      </c>
    </row>
    <row r="36878" spans="2:2">
      <c r="B36878">
        <v>27113</v>
      </c>
    </row>
    <row r="36879" spans="2:2">
      <c r="B36879">
        <v>27113</v>
      </c>
    </row>
    <row r="36880" spans="2:2">
      <c r="B36880">
        <v>27113</v>
      </c>
    </row>
    <row r="36881" spans="2:2">
      <c r="B36881">
        <v>27113</v>
      </c>
    </row>
    <row r="36882" spans="2:2">
      <c r="B36882">
        <v>27113</v>
      </c>
    </row>
    <row r="36883" spans="2:2">
      <c r="B36883">
        <v>27113</v>
      </c>
    </row>
    <row r="36884" spans="2:2">
      <c r="B36884">
        <v>27113</v>
      </c>
    </row>
    <row r="36885" spans="2:2">
      <c r="B36885">
        <v>27113</v>
      </c>
    </row>
    <row r="36886" spans="2:2">
      <c r="B36886">
        <v>27113</v>
      </c>
    </row>
    <row r="36887" spans="2:2">
      <c r="B36887">
        <v>27113</v>
      </c>
    </row>
    <row r="36888" spans="2:2">
      <c r="B36888">
        <v>27113</v>
      </c>
    </row>
    <row r="36889" spans="2:2">
      <c r="B36889">
        <v>27113</v>
      </c>
    </row>
    <row r="36890" spans="2:2">
      <c r="B36890">
        <v>27113</v>
      </c>
    </row>
    <row r="36891" spans="2:2">
      <c r="B36891">
        <v>27115</v>
      </c>
    </row>
    <row r="36892" spans="2:2">
      <c r="B36892">
        <v>27115</v>
      </c>
    </row>
    <row r="36893" spans="2:2">
      <c r="B36893">
        <v>27115</v>
      </c>
    </row>
    <row r="36894" spans="2:2">
      <c r="B36894">
        <v>27115</v>
      </c>
    </row>
    <row r="36895" spans="2:2">
      <c r="B36895">
        <v>27115</v>
      </c>
    </row>
    <row r="36896" spans="2:2">
      <c r="B36896">
        <v>27115</v>
      </c>
    </row>
    <row r="36897" spans="2:2">
      <c r="B36897">
        <v>27115</v>
      </c>
    </row>
    <row r="36898" spans="2:2">
      <c r="B36898">
        <v>27115</v>
      </c>
    </row>
    <row r="36899" spans="2:2">
      <c r="B36899">
        <v>27115</v>
      </c>
    </row>
    <row r="36900" spans="2:2">
      <c r="B36900">
        <v>27115</v>
      </c>
    </row>
    <row r="36901" spans="2:2">
      <c r="B36901">
        <v>27115</v>
      </c>
    </row>
    <row r="36902" spans="2:2">
      <c r="B36902">
        <v>27117</v>
      </c>
    </row>
    <row r="36903" spans="2:2">
      <c r="B36903">
        <v>27117</v>
      </c>
    </row>
    <row r="36904" spans="2:2">
      <c r="B36904">
        <v>27117</v>
      </c>
    </row>
    <row r="36905" spans="2:2">
      <c r="B36905">
        <v>27117</v>
      </c>
    </row>
    <row r="36906" spans="2:2">
      <c r="B36906">
        <v>27117</v>
      </c>
    </row>
    <row r="36907" spans="2:2">
      <c r="B36907">
        <v>27117</v>
      </c>
    </row>
    <row r="36908" spans="2:2">
      <c r="B36908">
        <v>27117</v>
      </c>
    </row>
    <row r="36909" spans="2:2">
      <c r="B36909">
        <v>27117</v>
      </c>
    </row>
    <row r="36910" spans="2:2">
      <c r="B36910">
        <v>27117</v>
      </c>
    </row>
    <row r="36911" spans="2:2">
      <c r="B36911">
        <v>27117</v>
      </c>
    </row>
    <row r="36912" spans="2:2">
      <c r="B36912">
        <v>27117</v>
      </c>
    </row>
    <row r="36913" spans="2:2">
      <c r="B36913">
        <v>27117</v>
      </c>
    </row>
    <row r="36914" spans="2:2">
      <c r="B36914">
        <v>27117</v>
      </c>
    </row>
    <row r="36915" spans="2:2">
      <c r="B36915">
        <v>27117</v>
      </c>
    </row>
    <row r="36916" spans="2:2">
      <c r="B36916">
        <v>27117</v>
      </c>
    </row>
    <row r="36917" spans="2:2">
      <c r="B36917">
        <v>27117</v>
      </c>
    </row>
    <row r="36918" spans="2:2">
      <c r="B36918">
        <v>27119</v>
      </c>
    </row>
    <row r="36919" spans="2:2">
      <c r="B36919">
        <v>27119</v>
      </c>
    </row>
    <row r="36920" spans="2:2">
      <c r="B36920">
        <v>27119</v>
      </c>
    </row>
    <row r="36921" spans="2:2">
      <c r="B36921">
        <v>27119</v>
      </c>
    </row>
    <row r="36922" spans="2:2">
      <c r="B36922">
        <v>27119</v>
      </c>
    </row>
    <row r="36923" spans="2:2">
      <c r="B36923">
        <v>27119</v>
      </c>
    </row>
    <row r="36924" spans="2:2">
      <c r="B36924">
        <v>27119</v>
      </c>
    </row>
    <row r="36925" spans="2:2">
      <c r="B36925">
        <v>27119</v>
      </c>
    </row>
    <row r="36926" spans="2:2">
      <c r="B36926">
        <v>27119</v>
      </c>
    </row>
    <row r="36927" spans="2:2">
      <c r="B36927">
        <v>27119</v>
      </c>
    </row>
    <row r="36928" spans="2:2">
      <c r="B36928">
        <v>27119</v>
      </c>
    </row>
    <row r="36929" spans="2:2">
      <c r="B36929">
        <v>27119</v>
      </c>
    </row>
    <row r="36930" spans="2:2">
      <c r="B36930">
        <v>27119</v>
      </c>
    </row>
    <row r="36931" spans="2:2">
      <c r="B36931">
        <v>27119</v>
      </c>
    </row>
    <row r="36932" spans="2:2">
      <c r="B36932">
        <v>27119</v>
      </c>
    </row>
    <row r="36933" spans="2:2">
      <c r="B36933">
        <v>27119</v>
      </c>
    </row>
    <row r="36934" spans="2:2">
      <c r="B36934">
        <v>27119</v>
      </c>
    </row>
    <row r="36935" spans="2:2">
      <c r="B36935">
        <v>27119</v>
      </c>
    </row>
    <row r="36936" spans="2:2">
      <c r="B36936">
        <v>27119</v>
      </c>
    </row>
    <row r="36937" spans="2:2">
      <c r="B36937">
        <v>27119</v>
      </c>
    </row>
    <row r="36938" spans="2:2">
      <c r="B36938">
        <v>27119</v>
      </c>
    </row>
    <row r="36939" spans="2:2">
      <c r="B36939">
        <v>27119</v>
      </c>
    </row>
    <row r="36940" spans="2:2">
      <c r="B36940">
        <v>27119</v>
      </c>
    </row>
    <row r="36941" spans="2:2">
      <c r="B36941">
        <v>27119</v>
      </c>
    </row>
    <row r="36942" spans="2:2">
      <c r="B36942">
        <v>27119</v>
      </c>
    </row>
    <row r="36943" spans="2:2">
      <c r="B36943">
        <v>27119</v>
      </c>
    </row>
    <row r="36944" spans="2:2">
      <c r="B36944">
        <v>27119</v>
      </c>
    </row>
    <row r="36945" spans="2:2">
      <c r="B36945">
        <v>27119</v>
      </c>
    </row>
    <row r="36946" spans="2:2">
      <c r="B36946">
        <v>27119</v>
      </c>
    </row>
    <row r="36947" spans="2:2">
      <c r="B36947">
        <v>27119</v>
      </c>
    </row>
    <row r="36948" spans="2:2">
      <c r="B36948">
        <v>27119</v>
      </c>
    </row>
    <row r="36949" spans="2:2">
      <c r="B36949">
        <v>27119</v>
      </c>
    </row>
    <row r="36950" spans="2:2">
      <c r="B36950">
        <v>27121</v>
      </c>
    </row>
    <row r="36951" spans="2:2">
      <c r="B36951">
        <v>27121</v>
      </c>
    </row>
    <row r="36952" spans="2:2">
      <c r="B36952">
        <v>27121</v>
      </c>
    </row>
    <row r="36953" spans="2:2">
      <c r="B36953">
        <v>27121</v>
      </c>
    </row>
    <row r="36954" spans="2:2">
      <c r="B36954">
        <v>27121</v>
      </c>
    </row>
    <row r="36955" spans="2:2">
      <c r="B36955">
        <v>27121</v>
      </c>
    </row>
    <row r="36956" spans="2:2">
      <c r="B36956">
        <v>27121</v>
      </c>
    </row>
    <row r="36957" spans="2:2">
      <c r="B36957">
        <v>27121</v>
      </c>
    </row>
    <row r="36958" spans="2:2">
      <c r="B36958">
        <v>27121</v>
      </c>
    </row>
    <row r="36959" spans="2:2">
      <c r="B36959">
        <v>27121</v>
      </c>
    </row>
    <row r="36960" spans="2:2">
      <c r="B36960">
        <v>27121</v>
      </c>
    </row>
    <row r="36961" spans="2:2">
      <c r="B36961">
        <v>27121</v>
      </c>
    </row>
    <row r="36962" spans="2:2">
      <c r="B36962">
        <v>27121</v>
      </c>
    </row>
    <row r="36963" spans="2:2">
      <c r="B36963">
        <v>27121</v>
      </c>
    </row>
    <row r="36964" spans="2:2">
      <c r="B36964">
        <v>27121</v>
      </c>
    </row>
    <row r="36965" spans="2:2">
      <c r="B36965">
        <v>27121</v>
      </c>
    </row>
    <row r="36966" spans="2:2">
      <c r="B36966">
        <v>27121</v>
      </c>
    </row>
    <row r="36967" spans="2:2">
      <c r="B36967">
        <v>27121</v>
      </c>
    </row>
    <row r="36968" spans="2:2">
      <c r="B36968">
        <v>27121</v>
      </c>
    </row>
    <row r="36969" spans="2:2">
      <c r="B36969">
        <v>27121</v>
      </c>
    </row>
    <row r="36970" spans="2:2">
      <c r="B36970">
        <v>27121</v>
      </c>
    </row>
    <row r="36971" spans="2:2">
      <c r="B36971">
        <v>27121</v>
      </c>
    </row>
    <row r="36972" spans="2:2">
      <c r="B36972">
        <v>27121</v>
      </c>
    </row>
    <row r="36973" spans="2:2">
      <c r="B36973">
        <v>27121</v>
      </c>
    </row>
    <row r="36974" spans="2:2">
      <c r="B36974">
        <v>27123</v>
      </c>
    </row>
    <row r="36975" spans="2:2">
      <c r="B36975">
        <v>27123</v>
      </c>
    </row>
    <row r="36976" spans="2:2">
      <c r="B36976">
        <v>27123</v>
      </c>
    </row>
    <row r="36977" spans="2:2">
      <c r="B36977">
        <v>27123</v>
      </c>
    </row>
    <row r="36978" spans="2:2">
      <c r="B36978">
        <v>27123</v>
      </c>
    </row>
    <row r="36979" spans="2:2">
      <c r="B36979">
        <v>27123</v>
      </c>
    </row>
    <row r="36980" spans="2:2">
      <c r="B36980">
        <v>27123</v>
      </c>
    </row>
    <row r="36981" spans="2:2">
      <c r="B36981">
        <v>27123</v>
      </c>
    </row>
    <row r="36982" spans="2:2">
      <c r="B36982">
        <v>27123</v>
      </c>
    </row>
    <row r="36983" spans="2:2">
      <c r="B36983">
        <v>27123</v>
      </c>
    </row>
    <row r="36984" spans="2:2">
      <c r="B36984">
        <v>27123</v>
      </c>
    </row>
    <row r="36985" spans="2:2">
      <c r="B36985">
        <v>27123</v>
      </c>
    </row>
    <row r="36986" spans="2:2">
      <c r="B36986">
        <v>27123</v>
      </c>
    </row>
    <row r="36987" spans="2:2">
      <c r="B36987">
        <v>27123</v>
      </c>
    </row>
    <row r="36988" spans="2:2">
      <c r="B36988">
        <v>27123</v>
      </c>
    </row>
    <row r="36989" spans="2:2">
      <c r="B36989">
        <v>27123</v>
      </c>
    </row>
    <row r="36990" spans="2:2">
      <c r="B36990">
        <v>27123</v>
      </c>
    </row>
    <row r="36991" spans="2:2">
      <c r="B36991">
        <v>27123</v>
      </c>
    </row>
    <row r="36992" spans="2:2">
      <c r="B36992">
        <v>27123</v>
      </c>
    </row>
    <row r="36993" spans="2:2">
      <c r="B36993">
        <v>27123</v>
      </c>
    </row>
    <row r="36994" spans="2:2">
      <c r="B36994">
        <v>27123</v>
      </c>
    </row>
    <row r="36995" spans="2:2">
      <c r="B36995">
        <v>27123</v>
      </c>
    </row>
    <row r="36996" spans="2:2">
      <c r="B36996">
        <v>27123</v>
      </c>
    </row>
    <row r="36997" spans="2:2">
      <c r="B36997">
        <v>27123</v>
      </c>
    </row>
    <row r="36998" spans="2:2">
      <c r="B36998">
        <v>27123</v>
      </c>
    </row>
    <row r="36999" spans="2:2">
      <c r="B36999">
        <v>27123</v>
      </c>
    </row>
    <row r="37000" spans="2:2">
      <c r="B37000">
        <v>27123</v>
      </c>
    </row>
    <row r="37001" spans="2:2">
      <c r="B37001">
        <v>27123</v>
      </c>
    </row>
    <row r="37002" spans="2:2">
      <c r="B37002">
        <v>27123</v>
      </c>
    </row>
    <row r="37003" spans="2:2">
      <c r="B37003">
        <v>27123</v>
      </c>
    </row>
    <row r="37004" spans="2:2">
      <c r="B37004">
        <v>27123</v>
      </c>
    </row>
    <row r="37005" spans="2:2">
      <c r="B37005">
        <v>27123</v>
      </c>
    </row>
    <row r="37006" spans="2:2">
      <c r="B37006">
        <v>27123</v>
      </c>
    </row>
    <row r="37007" spans="2:2">
      <c r="B37007">
        <v>27123</v>
      </c>
    </row>
    <row r="37008" spans="2:2">
      <c r="B37008">
        <v>27123</v>
      </c>
    </row>
    <row r="37009" spans="2:2">
      <c r="B37009">
        <v>27123</v>
      </c>
    </row>
    <row r="37010" spans="2:2">
      <c r="B37010">
        <v>27123</v>
      </c>
    </row>
    <row r="37011" spans="2:2">
      <c r="B37011">
        <v>27123</v>
      </c>
    </row>
    <row r="37012" spans="2:2">
      <c r="B37012">
        <v>27123</v>
      </c>
    </row>
    <row r="37013" spans="2:2">
      <c r="B37013">
        <v>27123</v>
      </c>
    </row>
    <row r="37014" spans="2:2">
      <c r="B37014">
        <v>27123</v>
      </c>
    </row>
    <row r="37015" spans="2:2">
      <c r="B37015">
        <v>27123</v>
      </c>
    </row>
    <row r="37016" spans="2:2">
      <c r="B37016">
        <v>27123</v>
      </c>
    </row>
    <row r="37017" spans="2:2">
      <c r="B37017">
        <v>27123</v>
      </c>
    </row>
    <row r="37018" spans="2:2">
      <c r="B37018">
        <v>27123</v>
      </c>
    </row>
    <row r="37019" spans="2:2">
      <c r="B37019">
        <v>27123</v>
      </c>
    </row>
    <row r="37020" spans="2:2">
      <c r="B37020">
        <v>27123</v>
      </c>
    </row>
    <row r="37021" spans="2:2">
      <c r="B37021">
        <v>27123</v>
      </c>
    </row>
    <row r="37022" spans="2:2">
      <c r="B37022">
        <v>27123</v>
      </c>
    </row>
    <row r="37023" spans="2:2">
      <c r="B37023">
        <v>27123</v>
      </c>
    </row>
    <row r="37024" spans="2:2">
      <c r="B37024">
        <v>27123</v>
      </c>
    </row>
    <row r="37025" spans="2:2">
      <c r="B37025">
        <v>27123</v>
      </c>
    </row>
    <row r="37026" spans="2:2">
      <c r="B37026">
        <v>27123</v>
      </c>
    </row>
    <row r="37027" spans="2:2">
      <c r="B37027">
        <v>27123</v>
      </c>
    </row>
    <row r="37028" spans="2:2">
      <c r="B37028">
        <v>27123</v>
      </c>
    </row>
    <row r="37029" spans="2:2">
      <c r="B37029">
        <v>27123</v>
      </c>
    </row>
    <row r="37030" spans="2:2">
      <c r="B37030">
        <v>27123</v>
      </c>
    </row>
    <row r="37031" spans="2:2">
      <c r="B37031">
        <v>27123</v>
      </c>
    </row>
    <row r="37032" spans="2:2">
      <c r="B37032">
        <v>27123</v>
      </c>
    </row>
    <row r="37033" spans="2:2">
      <c r="B37033">
        <v>27123</v>
      </c>
    </row>
    <row r="37034" spans="2:2">
      <c r="B37034">
        <v>27123</v>
      </c>
    </row>
    <row r="37035" spans="2:2">
      <c r="B37035">
        <v>27123</v>
      </c>
    </row>
    <row r="37036" spans="2:2">
      <c r="B37036">
        <v>27123</v>
      </c>
    </row>
    <row r="37037" spans="2:2">
      <c r="B37037">
        <v>27123</v>
      </c>
    </row>
    <row r="37038" spans="2:2">
      <c r="B37038">
        <v>27123</v>
      </c>
    </row>
    <row r="37039" spans="2:2">
      <c r="B37039">
        <v>27123</v>
      </c>
    </row>
    <row r="37040" spans="2:2">
      <c r="B37040">
        <v>27123</v>
      </c>
    </row>
    <row r="37041" spans="2:2">
      <c r="B37041">
        <v>27123</v>
      </c>
    </row>
    <row r="37042" spans="2:2">
      <c r="B37042">
        <v>27123</v>
      </c>
    </row>
    <row r="37043" spans="2:2">
      <c r="B37043">
        <v>27123</v>
      </c>
    </row>
    <row r="37044" spans="2:2">
      <c r="B37044">
        <v>27123</v>
      </c>
    </row>
    <row r="37045" spans="2:2">
      <c r="B37045">
        <v>27123</v>
      </c>
    </row>
    <row r="37046" spans="2:2">
      <c r="B37046">
        <v>27123</v>
      </c>
    </row>
    <row r="37047" spans="2:2">
      <c r="B37047">
        <v>27123</v>
      </c>
    </row>
    <row r="37048" spans="2:2">
      <c r="B37048">
        <v>27123</v>
      </c>
    </row>
    <row r="37049" spans="2:2">
      <c r="B37049">
        <v>27123</v>
      </c>
    </row>
    <row r="37050" spans="2:2">
      <c r="B37050">
        <v>27123</v>
      </c>
    </row>
    <row r="37051" spans="2:2">
      <c r="B37051">
        <v>27123</v>
      </c>
    </row>
    <row r="37052" spans="2:2">
      <c r="B37052">
        <v>27123</v>
      </c>
    </row>
    <row r="37053" spans="2:2">
      <c r="B37053">
        <v>27123</v>
      </c>
    </row>
    <row r="37054" spans="2:2">
      <c r="B37054">
        <v>27123</v>
      </c>
    </row>
    <row r="37055" spans="2:2">
      <c r="B37055">
        <v>27123</v>
      </c>
    </row>
    <row r="37056" spans="2:2">
      <c r="B37056">
        <v>27123</v>
      </c>
    </row>
    <row r="37057" spans="2:2">
      <c r="B37057">
        <v>27123</v>
      </c>
    </row>
    <row r="37058" spans="2:2">
      <c r="B37058">
        <v>27123</v>
      </c>
    </row>
    <row r="37059" spans="2:2">
      <c r="B37059">
        <v>27123</v>
      </c>
    </row>
    <row r="37060" spans="2:2">
      <c r="B37060">
        <v>27123</v>
      </c>
    </row>
    <row r="37061" spans="2:2">
      <c r="B37061">
        <v>27123</v>
      </c>
    </row>
    <row r="37062" spans="2:2">
      <c r="B37062">
        <v>27123</v>
      </c>
    </row>
    <row r="37063" spans="2:2">
      <c r="B37063">
        <v>27123</v>
      </c>
    </row>
    <row r="37064" spans="2:2">
      <c r="B37064">
        <v>27123</v>
      </c>
    </row>
    <row r="37065" spans="2:2">
      <c r="B37065">
        <v>27123</v>
      </c>
    </row>
    <row r="37066" spans="2:2">
      <c r="B37066">
        <v>27123</v>
      </c>
    </row>
    <row r="37067" spans="2:2">
      <c r="B37067">
        <v>27123</v>
      </c>
    </row>
    <row r="37068" spans="2:2">
      <c r="B37068">
        <v>27123</v>
      </c>
    </row>
    <row r="37069" spans="2:2">
      <c r="B37069">
        <v>27123</v>
      </c>
    </row>
    <row r="37070" spans="2:2">
      <c r="B37070">
        <v>27123</v>
      </c>
    </row>
    <row r="37071" spans="2:2">
      <c r="B37071">
        <v>27123</v>
      </c>
    </row>
    <row r="37072" spans="2:2">
      <c r="B37072">
        <v>27123</v>
      </c>
    </row>
    <row r="37073" spans="2:2">
      <c r="B37073">
        <v>27123</v>
      </c>
    </row>
    <row r="37074" spans="2:2">
      <c r="B37074">
        <v>27123</v>
      </c>
    </row>
    <row r="37075" spans="2:2">
      <c r="B37075">
        <v>27123</v>
      </c>
    </row>
    <row r="37076" spans="2:2">
      <c r="B37076">
        <v>27123</v>
      </c>
    </row>
    <row r="37077" spans="2:2">
      <c r="B37077">
        <v>27123</v>
      </c>
    </row>
    <row r="37078" spans="2:2">
      <c r="B37078">
        <v>27123</v>
      </c>
    </row>
    <row r="37079" spans="2:2">
      <c r="B37079">
        <v>27123</v>
      </c>
    </row>
    <row r="37080" spans="2:2">
      <c r="B37080">
        <v>27123</v>
      </c>
    </row>
    <row r="37081" spans="2:2">
      <c r="B37081">
        <v>27123</v>
      </c>
    </row>
    <row r="37082" spans="2:2">
      <c r="B37082">
        <v>27123</v>
      </c>
    </row>
    <row r="37083" spans="2:2">
      <c r="B37083">
        <v>27123</v>
      </c>
    </row>
    <row r="37084" spans="2:2">
      <c r="B37084">
        <v>27123</v>
      </c>
    </row>
    <row r="37085" spans="2:2">
      <c r="B37085">
        <v>27123</v>
      </c>
    </row>
    <row r="37086" spans="2:2">
      <c r="B37086">
        <v>27123</v>
      </c>
    </row>
    <row r="37087" spans="2:2">
      <c r="B37087">
        <v>27123</v>
      </c>
    </row>
    <row r="37088" spans="2:2">
      <c r="B37088">
        <v>27123</v>
      </c>
    </row>
    <row r="37089" spans="2:2">
      <c r="B37089">
        <v>27123</v>
      </c>
    </row>
    <row r="37090" spans="2:2">
      <c r="B37090">
        <v>27123</v>
      </c>
    </row>
    <row r="37091" spans="2:2">
      <c r="B37091">
        <v>27125</v>
      </c>
    </row>
    <row r="37092" spans="2:2">
      <c r="B37092">
        <v>27125</v>
      </c>
    </row>
    <row r="37093" spans="2:2">
      <c r="B37093">
        <v>27125</v>
      </c>
    </row>
    <row r="37094" spans="2:2">
      <c r="B37094">
        <v>27125</v>
      </c>
    </row>
    <row r="37095" spans="2:2">
      <c r="B37095">
        <v>27125</v>
      </c>
    </row>
    <row r="37096" spans="2:2">
      <c r="B37096">
        <v>27125</v>
      </c>
    </row>
    <row r="37097" spans="2:2">
      <c r="B37097">
        <v>27125</v>
      </c>
    </row>
    <row r="37098" spans="2:2">
      <c r="B37098">
        <v>27125</v>
      </c>
    </row>
    <row r="37099" spans="2:2">
      <c r="B37099">
        <v>27127</v>
      </c>
    </row>
    <row r="37100" spans="2:2">
      <c r="B37100">
        <v>27127</v>
      </c>
    </row>
    <row r="37101" spans="2:2">
      <c r="B37101">
        <v>27127</v>
      </c>
    </row>
    <row r="37102" spans="2:2">
      <c r="B37102">
        <v>27127</v>
      </c>
    </row>
    <row r="37103" spans="2:2">
      <c r="B37103">
        <v>27127</v>
      </c>
    </row>
    <row r="37104" spans="2:2">
      <c r="B37104">
        <v>27127</v>
      </c>
    </row>
    <row r="37105" spans="2:2">
      <c r="B37105">
        <v>27127</v>
      </c>
    </row>
    <row r="37106" spans="2:2">
      <c r="B37106">
        <v>27127</v>
      </c>
    </row>
    <row r="37107" spans="2:2">
      <c r="B37107">
        <v>27127</v>
      </c>
    </row>
    <row r="37108" spans="2:2">
      <c r="B37108">
        <v>27127</v>
      </c>
    </row>
    <row r="37109" spans="2:2">
      <c r="B37109">
        <v>27127</v>
      </c>
    </row>
    <row r="37110" spans="2:2">
      <c r="B37110">
        <v>27127</v>
      </c>
    </row>
    <row r="37111" spans="2:2">
      <c r="B37111">
        <v>27127</v>
      </c>
    </row>
    <row r="37112" spans="2:2">
      <c r="B37112">
        <v>27127</v>
      </c>
    </row>
    <row r="37113" spans="2:2">
      <c r="B37113">
        <v>27127</v>
      </c>
    </row>
    <row r="37114" spans="2:2">
      <c r="B37114">
        <v>27127</v>
      </c>
    </row>
    <row r="37115" spans="2:2">
      <c r="B37115">
        <v>27127</v>
      </c>
    </row>
    <row r="37116" spans="2:2">
      <c r="B37116">
        <v>27127</v>
      </c>
    </row>
    <row r="37117" spans="2:2">
      <c r="B37117">
        <v>27127</v>
      </c>
    </row>
    <row r="37118" spans="2:2">
      <c r="B37118">
        <v>27127</v>
      </c>
    </row>
    <row r="37119" spans="2:2">
      <c r="B37119">
        <v>27127</v>
      </c>
    </row>
    <row r="37120" spans="2:2">
      <c r="B37120">
        <v>27127</v>
      </c>
    </row>
    <row r="37121" spans="2:2">
      <c r="B37121">
        <v>27127</v>
      </c>
    </row>
    <row r="37122" spans="2:2">
      <c r="B37122">
        <v>27127</v>
      </c>
    </row>
    <row r="37123" spans="2:2">
      <c r="B37123">
        <v>27129</v>
      </c>
    </row>
    <row r="37124" spans="2:2">
      <c r="B37124">
        <v>27129</v>
      </c>
    </row>
    <row r="37125" spans="2:2">
      <c r="B37125">
        <v>27129</v>
      </c>
    </row>
    <row r="37126" spans="2:2">
      <c r="B37126">
        <v>27129</v>
      </c>
    </row>
    <row r="37127" spans="2:2">
      <c r="B37127">
        <v>27129</v>
      </c>
    </row>
    <row r="37128" spans="2:2">
      <c r="B37128">
        <v>27129</v>
      </c>
    </row>
    <row r="37129" spans="2:2">
      <c r="B37129">
        <v>27129</v>
      </c>
    </row>
    <row r="37130" spans="2:2">
      <c r="B37130">
        <v>27129</v>
      </c>
    </row>
    <row r="37131" spans="2:2">
      <c r="B37131">
        <v>27129</v>
      </c>
    </row>
    <row r="37132" spans="2:2">
      <c r="B37132">
        <v>27129</v>
      </c>
    </row>
    <row r="37133" spans="2:2">
      <c r="B37133">
        <v>27129</v>
      </c>
    </row>
    <row r="37134" spans="2:2">
      <c r="B37134">
        <v>27129</v>
      </c>
    </row>
    <row r="37135" spans="2:2">
      <c r="B37135">
        <v>27129</v>
      </c>
    </row>
    <row r="37136" spans="2:2">
      <c r="B37136">
        <v>27129</v>
      </c>
    </row>
    <row r="37137" spans="2:2">
      <c r="B37137">
        <v>27129</v>
      </c>
    </row>
    <row r="37138" spans="2:2">
      <c r="B37138">
        <v>27129</v>
      </c>
    </row>
    <row r="37139" spans="2:2">
      <c r="B37139">
        <v>27129</v>
      </c>
    </row>
    <row r="37140" spans="2:2">
      <c r="B37140">
        <v>27129</v>
      </c>
    </row>
    <row r="37141" spans="2:2">
      <c r="B37141">
        <v>27129</v>
      </c>
    </row>
    <row r="37142" spans="2:2">
      <c r="B37142">
        <v>27129</v>
      </c>
    </row>
    <row r="37143" spans="2:2">
      <c r="B37143">
        <v>27131</v>
      </c>
    </row>
    <row r="37144" spans="2:2">
      <c r="B37144">
        <v>27131</v>
      </c>
    </row>
    <row r="37145" spans="2:2">
      <c r="B37145">
        <v>27131</v>
      </c>
    </row>
    <row r="37146" spans="2:2">
      <c r="B37146">
        <v>27131</v>
      </c>
    </row>
    <row r="37147" spans="2:2">
      <c r="B37147">
        <v>27131</v>
      </c>
    </row>
    <row r="37148" spans="2:2">
      <c r="B37148">
        <v>27131</v>
      </c>
    </row>
    <row r="37149" spans="2:2">
      <c r="B37149">
        <v>27131</v>
      </c>
    </row>
    <row r="37150" spans="2:2">
      <c r="B37150">
        <v>27131</v>
      </c>
    </row>
    <row r="37151" spans="2:2">
      <c r="B37151">
        <v>27131</v>
      </c>
    </row>
    <row r="37152" spans="2:2">
      <c r="B37152">
        <v>27131</v>
      </c>
    </row>
    <row r="37153" spans="2:2">
      <c r="B37153">
        <v>27131</v>
      </c>
    </row>
    <row r="37154" spans="2:2">
      <c r="B37154">
        <v>27131</v>
      </c>
    </row>
    <row r="37155" spans="2:2">
      <c r="B37155">
        <v>27131</v>
      </c>
    </row>
    <row r="37156" spans="2:2">
      <c r="B37156">
        <v>27131</v>
      </c>
    </row>
    <row r="37157" spans="2:2">
      <c r="B37157">
        <v>27131</v>
      </c>
    </row>
    <row r="37158" spans="2:2">
      <c r="B37158">
        <v>27131</v>
      </c>
    </row>
    <row r="37159" spans="2:2">
      <c r="B37159">
        <v>27131</v>
      </c>
    </row>
    <row r="37160" spans="2:2">
      <c r="B37160">
        <v>27131</v>
      </c>
    </row>
    <row r="37161" spans="2:2">
      <c r="B37161">
        <v>27131</v>
      </c>
    </row>
    <row r="37162" spans="2:2">
      <c r="B37162">
        <v>27131</v>
      </c>
    </row>
    <row r="37163" spans="2:2">
      <c r="B37163">
        <v>27131</v>
      </c>
    </row>
    <row r="37164" spans="2:2">
      <c r="B37164">
        <v>27131</v>
      </c>
    </row>
    <row r="37165" spans="2:2">
      <c r="B37165">
        <v>27131</v>
      </c>
    </row>
    <row r="37166" spans="2:2">
      <c r="B37166">
        <v>27131</v>
      </c>
    </row>
    <row r="37167" spans="2:2">
      <c r="B37167">
        <v>27131</v>
      </c>
    </row>
    <row r="37168" spans="2:2">
      <c r="B37168">
        <v>27131</v>
      </c>
    </row>
    <row r="37169" spans="2:2">
      <c r="B37169">
        <v>27131</v>
      </c>
    </row>
    <row r="37170" spans="2:2">
      <c r="B37170">
        <v>27131</v>
      </c>
    </row>
    <row r="37171" spans="2:2">
      <c r="B37171">
        <v>27131</v>
      </c>
    </row>
    <row r="37172" spans="2:2">
      <c r="B37172">
        <v>27131</v>
      </c>
    </row>
    <row r="37173" spans="2:2">
      <c r="B37173">
        <v>27131</v>
      </c>
    </row>
    <row r="37174" spans="2:2">
      <c r="B37174">
        <v>27131</v>
      </c>
    </row>
    <row r="37175" spans="2:2">
      <c r="B37175">
        <v>27131</v>
      </c>
    </row>
    <row r="37176" spans="2:2">
      <c r="B37176">
        <v>27131</v>
      </c>
    </row>
    <row r="37177" spans="2:2">
      <c r="B37177">
        <v>27133</v>
      </c>
    </row>
    <row r="37178" spans="2:2">
      <c r="B37178">
        <v>27133</v>
      </c>
    </row>
    <row r="37179" spans="2:2">
      <c r="B37179">
        <v>27133</v>
      </c>
    </row>
    <row r="37180" spans="2:2">
      <c r="B37180">
        <v>27133</v>
      </c>
    </row>
    <row r="37181" spans="2:2">
      <c r="B37181">
        <v>27133</v>
      </c>
    </row>
    <row r="37182" spans="2:2">
      <c r="B37182">
        <v>27135</v>
      </c>
    </row>
    <row r="37183" spans="2:2">
      <c r="B37183">
        <v>27135</v>
      </c>
    </row>
    <row r="37184" spans="2:2">
      <c r="B37184">
        <v>27135</v>
      </c>
    </row>
    <row r="37185" spans="2:2">
      <c r="B37185">
        <v>27135</v>
      </c>
    </row>
    <row r="37186" spans="2:2">
      <c r="B37186">
        <v>27135</v>
      </c>
    </row>
    <row r="37187" spans="2:2">
      <c r="B37187">
        <v>27135</v>
      </c>
    </row>
    <row r="37188" spans="2:2">
      <c r="B37188">
        <v>27135</v>
      </c>
    </row>
    <row r="37189" spans="2:2">
      <c r="B37189">
        <v>27135</v>
      </c>
    </row>
    <row r="37190" spans="2:2">
      <c r="B37190">
        <v>27135</v>
      </c>
    </row>
    <row r="37191" spans="2:2">
      <c r="B37191">
        <v>27135</v>
      </c>
    </row>
    <row r="37192" spans="2:2">
      <c r="B37192">
        <v>27135</v>
      </c>
    </row>
    <row r="37193" spans="2:2">
      <c r="B37193">
        <v>27135</v>
      </c>
    </row>
    <row r="37194" spans="2:2">
      <c r="B37194">
        <v>27135</v>
      </c>
    </row>
    <row r="37195" spans="2:2">
      <c r="B37195">
        <v>27135</v>
      </c>
    </row>
    <row r="37196" spans="2:2">
      <c r="B37196">
        <v>27135</v>
      </c>
    </row>
    <row r="37197" spans="2:2">
      <c r="B37197">
        <v>27135</v>
      </c>
    </row>
    <row r="37198" spans="2:2">
      <c r="B37198">
        <v>27135</v>
      </c>
    </row>
    <row r="37199" spans="2:2">
      <c r="B37199">
        <v>27135</v>
      </c>
    </row>
    <row r="37200" spans="2:2">
      <c r="B37200">
        <v>27135</v>
      </c>
    </row>
    <row r="37201" spans="2:2">
      <c r="B37201">
        <v>27135</v>
      </c>
    </row>
    <row r="37202" spans="2:2">
      <c r="B37202">
        <v>27135</v>
      </c>
    </row>
    <row r="37203" spans="2:2">
      <c r="B37203">
        <v>27135</v>
      </c>
    </row>
    <row r="37204" spans="2:2">
      <c r="B37204">
        <v>27135</v>
      </c>
    </row>
    <row r="37205" spans="2:2">
      <c r="B37205">
        <v>27135</v>
      </c>
    </row>
    <row r="37206" spans="2:2">
      <c r="B37206">
        <v>27135</v>
      </c>
    </row>
    <row r="37207" spans="2:2">
      <c r="B37207">
        <v>27135</v>
      </c>
    </row>
    <row r="37208" spans="2:2">
      <c r="B37208">
        <v>27135</v>
      </c>
    </row>
    <row r="37209" spans="2:2">
      <c r="B37209">
        <v>27135</v>
      </c>
    </row>
    <row r="37210" spans="2:2">
      <c r="B37210">
        <v>27135</v>
      </c>
    </row>
    <row r="37211" spans="2:2">
      <c r="B37211">
        <v>27135</v>
      </c>
    </row>
    <row r="37212" spans="2:2">
      <c r="B37212">
        <v>27135</v>
      </c>
    </row>
    <row r="37213" spans="2:2">
      <c r="B37213">
        <v>27137</v>
      </c>
    </row>
    <row r="37214" spans="2:2">
      <c r="B37214">
        <v>27137</v>
      </c>
    </row>
    <row r="37215" spans="2:2">
      <c r="B37215">
        <v>27137</v>
      </c>
    </row>
    <row r="37216" spans="2:2">
      <c r="B37216">
        <v>27137</v>
      </c>
    </row>
    <row r="37217" spans="2:2">
      <c r="B37217">
        <v>27137</v>
      </c>
    </row>
    <row r="37218" spans="2:2">
      <c r="B37218">
        <v>27137</v>
      </c>
    </row>
    <row r="37219" spans="2:2">
      <c r="B37219">
        <v>27137</v>
      </c>
    </row>
    <row r="37220" spans="2:2">
      <c r="B37220">
        <v>27137</v>
      </c>
    </row>
    <row r="37221" spans="2:2">
      <c r="B37221">
        <v>27137</v>
      </c>
    </row>
    <row r="37222" spans="2:2">
      <c r="B37222">
        <v>27137</v>
      </c>
    </row>
    <row r="37223" spans="2:2">
      <c r="B37223">
        <v>27137</v>
      </c>
    </row>
    <row r="37224" spans="2:2">
      <c r="B37224">
        <v>27137</v>
      </c>
    </row>
    <row r="37225" spans="2:2">
      <c r="B37225">
        <v>27137</v>
      </c>
    </row>
    <row r="37226" spans="2:2">
      <c r="B37226">
        <v>27137</v>
      </c>
    </row>
    <row r="37227" spans="2:2">
      <c r="B37227">
        <v>27137</v>
      </c>
    </row>
    <row r="37228" spans="2:2">
      <c r="B37228">
        <v>27137</v>
      </c>
    </row>
    <row r="37229" spans="2:2">
      <c r="B37229">
        <v>27137</v>
      </c>
    </row>
    <row r="37230" spans="2:2">
      <c r="B37230">
        <v>27137</v>
      </c>
    </row>
    <row r="37231" spans="2:2">
      <c r="B37231">
        <v>27137</v>
      </c>
    </row>
    <row r="37232" spans="2:2">
      <c r="B37232">
        <v>27137</v>
      </c>
    </row>
    <row r="37233" spans="2:2">
      <c r="B37233">
        <v>27137</v>
      </c>
    </row>
    <row r="37234" spans="2:2">
      <c r="B37234">
        <v>27137</v>
      </c>
    </row>
    <row r="37235" spans="2:2">
      <c r="B37235">
        <v>27137</v>
      </c>
    </row>
    <row r="37236" spans="2:2">
      <c r="B37236">
        <v>27137</v>
      </c>
    </row>
    <row r="37237" spans="2:2">
      <c r="B37237">
        <v>27137</v>
      </c>
    </row>
    <row r="37238" spans="2:2">
      <c r="B37238">
        <v>27137</v>
      </c>
    </row>
    <row r="37239" spans="2:2">
      <c r="B37239">
        <v>27137</v>
      </c>
    </row>
    <row r="37240" spans="2:2">
      <c r="B37240">
        <v>27137</v>
      </c>
    </row>
    <row r="37241" spans="2:2">
      <c r="B37241">
        <v>27137</v>
      </c>
    </row>
    <row r="37242" spans="2:2">
      <c r="B37242">
        <v>27137</v>
      </c>
    </row>
    <row r="37243" spans="2:2">
      <c r="B37243">
        <v>27137</v>
      </c>
    </row>
    <row r="37244" spans="2:2">
      <c r="B37244">
        <v>27137</v>
      </c>
    </row>
    <row r="37245" spans="2:2">
      <c r="B37245">
        <v>27137</v>
      </c>
    </row>
    <row r="37246" spans="2:2">
      <c r="B37246">
        <v>27137</v>
      </c>
    </row>
    <row r="37247" spans="2:2">
      <c r="B37247">
        <v>27137</v>
      </c>
    </row>
    <row r="37248" spans="2:2">
      <c r="B37248">
        <v>27137</v>
      </c>
    </row>
    <row r="37249" spans="2:2">
      <c r="B37249">
        <v>27137</v>
      </c>
    </row>
    <row r="37250" spans="2:2">
      <c r="B37250">
        <v>27137</v>
      </c>
    </row>
    <row r="37251" spans="2:2">
      <c r="B37251">
        <v>27137</v>
      </c>
    </row>
    <row r="37252" spans="2:2">
      <c r="B37252">
        <v>27137</v>
      </c>
    </row>
    <row r="37253" spans="2:2">
      <c r="B37253">
        <v>27137</v>
      </c>
    </row>
    <row r="37254" spans="2:2">
      <c r="B37254">
        <v>27137</v>
      </c>
    </row>
    <row r="37255" spans="2:2">
      <c r="B37255">
        <v>27137</v>
      </c>
    </row>
    <row r="37256" spans="2:2">
      <c r="B37256">
        <v>27137</v>
      </c>
    </row>
    <row r="37257" spans="2:2">
      <c r="B37257">
        <v>27137</v>
      </c>
    </row>
    <row r="37258" spans="2:2">
      <c r="B37258">
        <v>27137</v>
      </c>
    </row>
    <row r="37259" spans="2:2">
      <c r="B37259">
        <v>27137</v>
      </c>
    </row>
    <row r="37260" spans="2:2">
      <c r="B37260">
        <v>27137</v>
      </c>
    </row>
    <row r="37261" spans="2:2">
      <c r="B37261">
        <v>27137</v>
      </c>
    </row>
    <row r="37262" spans="2:2">
      <c r="B37262">
        <v>27137</v>
      </c>
    </row>
    <row r="37263" spans="2:2">
      <c r="B37263">
        <v>27137</v>
      </c>
    </row>
    <row r="37264" spans="2:2">
      <c r="B37264">
        <v>27137</v>
      </c>
    </row>
    <row r="37265" spans="2:2">
      <c r="B37265">
        <v>27137</v>
      </c>
    </row>
    <row r="37266" spans="2:2">
      <c r="B37266">
        <v>27137</v>
      </c>
    </row>
    <row r="37267" spans="2:2">
      <c r="B37267">
        <v>27137</v>
      </c>
    </row>
    <row r="37268" spans="2:2">
      <c r="B37268">
        <v>27137</v>
      </c>
    </row>
    <row r="37269" spans="2:2">
      <c r="B37269">
        <v>27137</v>
      </c>
    </row>
    <row r="37270" spans="2:2">
      <c r="B37270">
        <v>27137</v>
      </c>
    </row>
    <row r="37271" spans="2:2">
      <c r="B37271">
        <v>27137</v>
      </c>
    </row>
    <row r="37272" spans="2:2">
      <c r="B37272">
        <v>27137</v>
      </c>
    </row>
    <row r="37273" spans="2:2">
      <c r="B37273">
        <v>27137</v>
      </c>
    </row>
    <row r="37274" spans="2:2">
      <c r="B37274">
        <v>27137</v>
      </c>
    </row>
    <row r="37275" spans="2:2">
      <c r="B37275">
        <v>27137</v>
      </c>
    </row>
    <row r="37276" spans="2:2">
      <c r="B37276">
        <v>27137</v>
      </c>
    </row>
    <row r="37277" spans="2:2">
      <c r="B37277">
        <v>27137</v>
      </c>
    </row>
    <row r="37278" spans="2:2">
      <c r="B37278">
        <v>27137</v>
      </c>
    </row>
    <row r="37279" spans="2:2">
      <c r="B37279">
        <v>27137</v>
      </c>
    </row>
    <row r="37280" spans="2:2">
      <c r="B37280">
        <v>27137</v>
      </c>
    </row>
    <row r="37281" spans="2:2">
      <c r="B37281">
        <v>27137</v>
      </c>
    </row>
    <row r="37282" spans="2:2">
      <c r="B37282">
        <v>27137</v>
      </c>
    </row>
    <row r="37283" spans="2:2">
      <c r="B37283">
        <v>27137</v>
      </c>
    </row>
    <row r="37284" spans="2:2">
      <c r="B37284">
        <v>27137</v>
      </c>
    </row>
    <row r="37285" spans="2:2">
      <c r="B37285">
        <v>27137</v>
      </c>
    </row>
    <row r="37286" spans="2:2">
      <c r="B37286">
        <v>27137</v>
      </c>
    </row>
    <row r="37287" spans="2:2">
      <c r="B37287">
        <v>27137</v>
      </c>
    </row>
    <row r="37288" spans="2:2">
      <c r="B37288">
        <v>27137</v>
      </c>
    </row>
    <row r="37289" spans="2:2">
      <c r="B37289">
        <v>27137</v>
      </c>
    </row>
    <row r="37290" spans="2:2">
      <c r="B37290">
        <v>27137</v>
      </c>
    </row>
    <row r="37291" spans="2:2">
      <c r="B37291">
        <v>27137</v>
      </c>
    </row>
    <row r="37292" spans="2:2">
      <c r="B37292">
        <v>27137</v>
      </c>
    </row>
    <row r="37293" spans="2:2">
      <c r="B37293">
        <v>27137</v>
      </c>
    </row>
    <row r="37294" spans="2:2">
      <c r="B37294">
        <v>27137</v>
      </c>
    </row>
    <row r="37295" spans="2:2">
      <c r="B37295">
        <v>27137</v>
      </c>
    </row>
    <row r="37296" spans="2:2">
      <c r="B37296">
        <v>27137</v>
      </c>
    </row>
    <row r="37297" spans="2:2">
      <c r="B37297">
        <v>27137</v>
      </c>
    </row>
    <row r="37298" spans="2:2">
      <c r="B37298">
        <v>27137</v>
      </c>
    </row>
    <row r="37299" spans="2:2">
      <c r="B37299">
        <v>27137</v>
      </c>
    </row>
    <row r="37300" spans="2:2">
      <c r="B37300">
        <v>27137</v>
      </c>
    </row>
    <row r="37301" spans="2:2">
      <c r="B37301">
        <v>27137</v>
      </c>
    </row>
    <row r="37302" spans="2:2">
      <c r="B37302">
        <v>27137</v>
      </c>
    </row>
    <row r="37303" spans="2:2">
      <c r="B37303">
        <v>27137</v>
      </c>
    </row>
    <row r="37304" spans="2:2">
      <c r="B37304">
        <v>27137</v>
      </c>
    </row>
    <row r="37305" spans="2:2">
      <c r="B37305">
        <v>27137</v>
      </c>
    </row>
    <row r="37306" spans="2:2">
      <c r="B37306">
        <v>27137</v>
      </c>
    </row>
    <row r="37307" spans="2:2">
      <c r="B37307">
        <v>27137</v>
      </c>
    </row>
    <row r="37308" spans="2:2">
      <c r="B37308">
        <v>27137</v>
      </c>
    </row>
    <row r="37309" spans="2:2">
      <c r="B37309">
        <v>27137</v>
      </c>
    </row>
    <row r="37310" spans="2:2">
      <c r="B37310">
        <v>27137</v>
      </c>
    </row>
    <row r="37311" spans="2:2">
      <c r="B37311">
        <v>27137</v>
      </c>
    </row>
    <row r="37312" spans="2:2">
      <c r="B37312">
        <v>27137</v>
      </c>
    </row>
    <row r="37313" spans="2:2">
      <c r="B37313">
        <v>27137</v>
      </c>
    </row>
    <row r="37314" spans="2:2">
      <c r="B37314">
        <v>27137</v>
      </c>
    </row>
    <row r="37315" spans="2:2">
      <c r="B37315">
        <v>27137</v>
      </c>
    </row>
    <row r="37316" spans="2:2">
      <c r="B37316">
        <v>27137</v>
      </c>
    </row>
    <row r="37317" spans="2:2">
      <c r="B37317">
        <v>27137</v>
      </c>
    </row>
    <row r="37318" spans="2:2">
      <c r="B37318">
        <v>27137</v>
      </c>
    </row>
    <row r="37319" spans="2:2">
      <c r="B37319">
        <v>27137</v>
      </c>
    </row>
    <row r="37320" spans="2:2">
      <c r="B37320">
        <v>27137</v>
      </c>
    </row>
    <row r="37321" spans="2:2">
      <c r="B37321">
        <v>27137</v>
      </c>
    </row>
    <row r="37322" spans="2:2">
      <c r="B37322">
        <v>27137</v>
      </c>
    </row>
    <row r="37323" spans="2:2">
      <c r="B37323">
        <v>27137</v>
      </c>
    </row>
    <row r="37324" spans="2:2">
      <c r="B37324">
        <v>27137</v>
      </c>
    </row>
    <row r="37325" spans="2:2">
      <c r="B37325">
        <v>27137</v>
      </c>
    </row>
    <row r="37326" spans="2:2">
      <c r="B37326">
        <v>27137</v>
      </c>
    </row>
    <row r="37327" spans="2:2">
      <c r="B37327">
        <v>27137</v>
      </c>
    </row>
    <row r="37328" spans="2:2">
      <c r="B37328">
        <v>27137</v>
      </c>
    </row>
    <row r="37329" spans="2:2">
      <c r="B37329">
        <v>27137</v>
      </c>
    </row>
    <row r="37330" spans="2:2">
      <c r="B37330">
        <v>27137</v>
      </c>
    </row>
    <row r="37331" spans="2:2">
      <c r="B37331">
        <v>27137</v>
      </c>
    </row>
    <row r="37332" spans="2:2">
      <c r="B37332">
        <v>27137</v>
      </c>
    </row>
    <row r="37333" spans="2:2">
      <c r="B37333">
        <v>27137</v>
      </c>
    </row>
    <row r="37334" spans="2:2">
      <c r="B37334">
        <v>27137</v>
      </c>
    </row>
    <row r="37335" spans="2:2">
      <c r="B37335">
        <v>27137</v>
      </c>
    </row>
    <row r="37336" spans="2:2">
      <c r="B37336">
        <v>27137</v>
      </c>
    </row>
    <row r="37337" spans="2:2">
      <c r="B37337">
        <v>27137</v>
      </c>
    </row>
    <row r="37338" spans="2:2">
      <c r="B37338">
        <v>27137</v>
      </c>
    </row>
    <row r="37339" spans="2:2">
      <c r="B37339">
        <v>27137</v>
      </c>
    </row>
    <row r="37340" spans="2:2">
      <c r="B37340">
        <v>27137</v>
      </c>
    </row>
    <row r="37341" spans="2:2">
      <c r="B37341">
        <v>27137</v>
      </c>
    </row>
    <row r="37342" spans="2:2">
      <c r="B37342">
        <v>27137</v>
      </c>
    </row>
    <row r="37343" spans="2:2">
      <c r="B37343">
        <v>27137</v>
      </c>
    </row>
    <row r="37344" spans="2:2">
      <c r="B37344">
        <v>27137</v>
      </c>
    </row>
    <row r="37345" spans="2:2">
      <c r="B37345">
        <v>27137</v>
      </c>
    </row>
    <row r="37346" spans="2:2">
      <c r="B37346">
        <v>27137</v>
      </c>
    </row>
    <row r="37347" spans="2:2">
      <c r="B37347">
        <v>27137</v>
      </c>
    </row>
    <row r="37348" spans="2:2">
      <c r="B37348">
        <v>27137</v>
      </c>
    </row>
    <row r="37349" spans="2:2">
      <c r="B37349">
        <v>27137</v>
      </c>
    </row>
    <row r="37350" spans="2:2">
      <c r="B37350">
        <v>27137</v>
      </c>
    </row>
    <row r="37351" spans="2:2">
      <c r="B37351">
        <v>27137</v>
      </c>
    </row>
    <row r="37352" spans="2:2">
      <c r="B37352">
        <v>27137</v>
      </c>
    </row>
    <row r="37353" spans="2:2">
      <c r="B37353">
        <v>27137</v>
      </c>
    </row>
    <row r="37354" spans="2:2">
      <c r="B37354">
        <v>27137</v>
      </c>
    </row>
    <row r="37355" spans="2:2">
      <c r="B37355">
        <v>27137</v>
      </c>
    </row>
    <row r="37356" spans="2:2">
      <c r="B37356">
        <v>27137</v>
      </c>
    </row>
    <row r="37357" spans="2:2">
      <c r="B37357">
        <v>27139</v>
      </c>
    </row>
    <row r="37358" spans="2:2">
      <c r="B37358">
        <v>27139</v>
      </c>
    </row>
    <row r="37359" spans="2:2">
      <c r="B37359">
        <v>27139</v>
      </c>
    </row>
    <row r="37360" spans="2:2">
      <c r="B37360">
        <v>27139</v>
      </c>
    </row>
    <row r="37361" spans="2:2">
      <c r="B37361">
        <v>27139</v>
      </c>
    </row>
    <row r="37362" spans="2:2">
      <c r="B37362">
        <v>27139</v>
      </c>
    </row>
    <row r="37363" spans="2:2">
      <c r="B37363">
        <v>27139</v>
      </c>
    </row>
    <row r="37364" spans="2:2">
      <c r="B37364">
        <v>27139</v>
      </c>
    </row>
    <row r="37365" spans="2:2">
      <c r="B37365">
        <v>27139</v>
      </c>
    </row>
    <row r="37366" spans="2:2">
      <c r="B37366">
        <v>27139</v>
      </c>
    </row>
    <row r="37367" spans="2:2">
      <c r="B37367">
        <v>27139</v>
      </c>
    </row>
    <row r="37368" spans="2:2">
      <c r="B37368">
        <v>27139</v>
      </c>
    </row>
    <row r="37369" spans="2:2">
      <c r="B37369">
        <v>27139</v>
      </c>
    </row>
    <row r="37370" spans="2:2">
      <c r="B37370">
        <v>27139</v>
      </c>
    </row>
    <row r="37371" spans="2:2">
      <c r="B37371">
        <v>27139</v>
      </c>
    </row>
    <row r="37372" spans="2:2">
      <c r="B37372">
        <v>27139</v>
      </c>
    </row>
    <row r="37373" spans="2:2">
      <c r="B37373">
        <v>27139</v>
      </c>
    </row>
    <row r="37374" spans="2:2">
      <c r="B37374">
        <v>27139</v>
      </c>
    </row>
    <row r="37375" spans="2:2">
      <c r="B37375">
        <v>27139</v>
      </c>
    </row>
    <row r="37376" spans="2:2">
      <c r="B37376">
        <v>27139</v>
      </c>
    </row>
    <row r="37377" spans="2:2">
      <c r="B37377">
        <v>27139</v>
      </c>
    </row>
    <row r="37378" spans="2:2">
      <c r="B37378">
        <v>27139</v>
      </c>
    </row>
    <row r="37379" spans="2:2">
      <c r="B37379">
        <v>27139</v>
      </c>
    </row>
    <row r="37380" spans="2:2">
      <c r="B37380">
        <v>27139</v>
      </c>
    </row>
    <row r="37381" spans="2:2">
      <c r="B37381">
        <v>27139</v>
      </c>
    </row>
    <row r="37382" spans="2:2">
      <c r="B37382">
        <v>27139</v>
      </c>
    </row>
    <row r="37383" spans="2:2">
      <c r="B37383">
        <v>27139</v>
      </c>
    </row>
    <row r="37384" spans="2:2">
      <c r="B37384">
        <v>27139</v>
      </c>
    </row>
    <row r="37385" spans="2:2">
      <c r="B37385">
        <v>27139</v>
      </c>
    </row>
    <row r="37386" spans="2:2">
      <c r="B37386">
        <v>27139</v>
      </c>
    </row>
    <row r="37387" spans="2:2">
      <c r="B37387">
        <v>27139</v>
      </c>
    </row>
    <row r="37388" spans="2:2">
      <c r="B37388">
        <v>27139</v>
      </c>
    </row>
    <row r="37389" spans="2:2">
      <c r="B37389">
        <v>27139</v>
      </c>
    </row>
    <row r="37390" spans="2:2">
      <c r="B37390">
        <v>27139</v>
      </c>
    </row>
    <row r="37391" spans="2:2">
      <c r="B37391">
        <v>27139</v>
      </c>
    </row>
    <row r="37392" spans="2:2">
      <c r="B37392">
        <v>27139</v>
      </c>
    </row>
    <row r="37393" spans="2:2">
      <c r="B37393">
        <v>27139</v>
      </c>
    </row>
    <row r="37394" spans="2:2">
      <c r="B37394">
        <v>27139</v>
      </c>
    </row>
    <row r="37395" spans="2:2">
      <c r="B37395">
        <v>27139</v>
      </c>
    </row>
    <row r="37396" spans="2:2">
      <c r="B37396">
        <v>27139</v>
      </c>
    </row>
    <row r="37397" spans="2:2">
      <c r="B37397">
        <v>27139</v>
      </c>
    </row>
    <row r="37398" spans="2:2">
      <c r="B37398">
        <v>27139</v>
      </c>
    </row>
    <row r="37399" spans="2:2">
      <c r="B37399">
        <v>27139</v>
      </c>
    </row>
    <row r="37400" spans="2:2">
      <c r="B37400">
        <v>27139</v>
      </c>
    </row>
    <row r="37401" spans="2:2">
      <c r="B37401">
        <v>27139</v>
      </c>
    </row>
    <row r="37402" spans="2:2">
      <c r="B37402">
        <v>27139</v>
      </c>
    </row>
    <row r="37403" spans="2:2">
      <c r="B37403">
        <v>27139</v>
      </c>
    </row>
    <row r="37404" spans="2:2">
      <c r="B37404">
        <v>27139</v>
      </c>
    </row>
    <row r="37405" spans="2:2">
      <c r="B37405">
        <v>27139</v>
      </c>
    </row>
    <row r="37406" spans="2:2">
      <c r="B37406">
        <v>27139</v>
      </c>
    </row>
    <row r="37407" spans="2:2">
      <c r="B37407">
        <v>27139</v>
      </c>
    </row>
    <row r="37408" spans="2:2">
      <c r="B37408">
        <v>27139</v>
      </c>
    </row>
    <row r="37409" spans="2:2">
      <c r="B37409">
        <v>27139</v>
      </c>
    </row>
    <row r="37410" spans="2:2">
      <c r="B37410">
        <v>27139</v>
      </c>
    </row>
    <row r="37411" spans="2:2">
      <c r="B37411">
        <v>27139</v>
      </c>
    </row>
    <row r="37412" spans="2:2">
      <c r="B37412">
        <v>27139</v>
      </c>
    </row>
    <row r="37413" spans="2:2">
      <c r="B37413">
        <v>27139</v>
      </c>
    </row>
    <row r="37414" spans="2:2">
      <c r="B37414">
        <v>27139</v>
      </c>
    </row>
    <row r="37415" spans="2:2">
      <c r="B37415">
        <v>27139</v>
      </c>
    </row>
    <row r="37416" spans="2:2">
      <c r="B37416">
        <v>27139</v>
      </c>
    </row>
    <row r="37417" spans="2:2">
      <c r="B37417">
        <v>27139</v>
      </c>
    </row>
    <row r="37418" spans="2:2">
      <c r="B37418">
        <v>27139</v>
      </c>
    </row>
    <row r="37419" spans="2:2">
      <c r="B37419">
        <v>27139</v>
      </c>
    </row>
    <row r="37420" spans="2:2">
      <c r="B37420">
        <v>27139</v>
      </c>
    </row>
    <row r="37421" spans="2:2">
      <c r="B37421">
        <v>27139</v>
      </c>
    </row>
    <row r="37422" spans="2:2">
      <c r="B37422">
        <v>27139</v>
      </c>
    </row>
    <row r="37423" spans="2:2">
      <c r="B37423">
        <v>27139</v>
      </c>
    </row>
    <row r="37424" spans="2:2">
      <c r="B37424">
        <v>27139</v>
      </c>
    </row>
    <row r="37425" spans="2:2">
      <c r="B37425">
        <v>27139</v>
      </c>
    </row>
    <row r="37426" spans="2:2">
      <c r="B37426">
        <v>27139</v>
      </c>
    </row>
    <row r="37427" spans="2:2">
      <c r="B37427">
        <v>27139</v>
      </c>
    </row>
    <row r="37428" spans="2:2">
      <c r="B37428">
        <v>27139</v>
      </c>
    </row>
    <row r="37429" spans="2:2">
      <c r="B37429">
        <v>27139</v>
      </c>
    </row>
    <row r="37430" spans="2:2">
      <c r="B37430">
        <v>27141</v>
      </c>
    </row>
    <row r="37431" spans="2:2">
      <c r="B37431">
        <v>27141</v>
      </c>
    </row>
    <row r="37432" spans="2:2">
      <c r="B37432">
        <v>27141</v>
      </c>
    </row>
    <row r="37433" spans="2:2">
      <c r="B37433">
        <v>27141</v>
      </c>
    </row>
    <row r="37434" spans="2:2">
      <c r="B37434">
        <v>27141</v>
      </c>
    </row>
    <row r="37435" spans="2:2">
      <c r="B37435">
        <v>27141</v>
      </c>
    </row>
    <row r="37436" spans="2:2">
      <c r="B37436">
        <v>27141</v>
      </c>
    </row>
    <row r="37437" spans="2:2">
      <c r="B37437">
        <v>27141</v>
      </c>
    </row>
    <row r="37438" spans="2:2">
      <c r="B37438">
        <v>27141</v>
      </c>
    </row>
    <row r="37439" spans="2:2">
      <c r="B37439">
        <v>27141</v>
      </c>
    </row>
    <row r="37440" spans="2:2">
      <c r="B37440">
        <v>27141</v>
      </c>
    </row>
    <row r="37441" spans="2:2">
      <c r="B37441">
        <v>27141</v>
      </c>
    </row>
    <row r="37442" spans="2:2">
      <c r="B37442">
        <v>27141</v>
      </c>
    </row>
    <row r="37443" spans="2:2">
      <c r="B37443">
        <v>27141</v>
      </c>
    </row>
    <row r="37444" spans="2:2">
      <c r="B37444">
        <v>27141</v>
      </c>
    </row>
    <row r="37445" spans="2:2">
      <c r="B37445">
        <v>27141</v>
      </c>
    </row>
    <row r="37446" spans="2:2">
      <c r="B37446">
        <v>27141</v>
      </c>
    </row>
    <row r="37447" spans="2:2">
      <c r="B37447">
        <v>27141</v>
      </c>
    </row>
    <row r="37448" spans="2:2">
      <c r="B37448">
        <v>27141</v>
      </c>
    </row>
    <row r="37449" spans="2:2">
      <c r="B37449">
        <v>27141</v>
      </c>
    </row>
    <row r="37450" spans="2:2">
      <c r="B37450">
        <v>27141</v>
      </c>
    </row>
    <row r="37451" spans="2:2">
      <c r="B37451">
        <v>27141</v>
      </c>
    </row>
    <row r="37452" spans="2:2">
      <c r="B37452">
        <v>27141</v>
      </c>
    </row>
    <row r="37453" spans="2:2">
      <c r="B37453">
        <v>27141</v>
      </c>
    </row>
    <row r="37454" spans="2:2">
      <c r="B37454">
        <v>27141</v>
      </c>
    </row>
    <row r="37455" spans="2:2">
      <c r="B37455">
        <v>27141</v>
      </c>
    </row>
    <row r="37456" spans="2:2">
      <c r="B37456">
        <v>27141</v>
      </c>
    </row>
    <row r="37457" spans="2:2">
      <c r="B37457">
        <v>27141</v>
      </c>
    </row>
    <row r="37458" spans="2:2">
      <c r="B37458">
        <v>27141</v>
      </c>
    </row>
    <row r="37459" spans="2:2">
      <c r="B37459">
        <v>27141</v>
      </c>
    </row>
    <row r="37460" spans="2:2">
      <c r="B37460">
        <v>27141</v>
      </c>
    </row>
    <row r="37461" spans="2:2">
      <c r="B37461">
        <v>27141</v>
      </c>
    </row>
    <row r="37462" spans="2:2">
      <c r="B37462">
        <v>27141</v>
      </c>
    </row>
    <row r="37463" spans="2:2">
      <c r="B37463">
        <v>27141</v>
      </c>
    </row>
    <row r="37464" spans="2:2">
      <c r="B37464">
        <v>27141</v>
      </c>
    </row>
    <row r="37465" spans="2:2">
      <c r="B37465">
        <v>27141</v>
      </c>
    </row>
    <row r="37466" spans="2:2">
      <c r="B37466">
        <v>27143</v>
      </c>
    </row>
    <row r="37467" spans="2:2">
      <c r="B37467">
        <v>27143</v>
      </c>
    </row>
    <row r="37468" spans="2:2">
      <c r="B37468">
        <v>27143</v>
      </c>
    </row>
    <row r="37469" spans="2:2">
      <c r="B37469">
        <v>27143</v>
      </c>
    </row>
    <row r="37470" spans="2:2">
      <c r="B37470">
        <v>27143</v>
      </c>
    </row>
    <row r="37471" spans="2:2">
      <c r="B37471">
        <v>27143</v>
      </c>
    </row>
    <row r="37472" spans="2:2">
      <c r="B37472">
        <v>27143</v>
      </c>
    </row>
    <row r="37473" spans="2:2">
      <c r="B37473">
        <v>27143</v>
      </c>
    </row>
    <row r="37474" spans="2:2">
      <c r="B37474">
        <v>27143</v>
      </c>
    </row>
    <row r="37475" spans="2:2">
      <c r="B37475">
        <v>27143</v>
      </c>
    </row>
    <row r="37476" spans="2:2">
      <c r="B37476">
        <v>27143</v>
      </c>
    </row>
    <row r="37477" spans="2:2">
      <c r="B37477">
        <v>27145</v>
      </c>
    </row>
    <row r="37478" spans="2:2">
      <c r="B37478">
        <v>27145</v>
      </c>
    </row>
    <row r="37479" spans="2:2">
      <c r="B37479">
        <v>27145</v>
      </c>
    </row>
    <row r="37480" spans="2:2">
      <c r="B37480">
        <v>27145</v>
      </c>
    </row>
    <row r="37481" spans="2:2">
      <c r="B37481">
        <v>27145</v>
      </c>
    </row>
    <row r="37482" spans="2:2">
      <c r="B37482">
        <v>27145</v>
      </c>
    </row>
    <row r="37483" spans="2:2">
      <c r="B37483">
        <v>27145</v>
      </c>
    </row>
    <row r="37484" spans="2:2">
      <c r="B37484">
        <v>27145</v>
      </c>
    </row>
    <row r="37485" spans="2:2">
      <c r="B37485">
        <v>27145</v>
      </c>
    </row>
    <row r="37486" spans="2:2">
      <c r="B37486">
        <v>27145</v>
      </c>
    </row>
    <row r="37487" spans="2:2">
      <c r="B37487">
        <v>27145</v>
      </c>
    </row>
    <row r="37488" spans="2:2">
      <c r="B37488">
        <v>27145</v>
      </c>
    </row>
    <row r="37489" spans="2:2">
      <c r="B37489">
        <v>27145</v>
      </c>
    </row>
    <row r="37490" spans="2:2">
      <c r="B37490">
        <v>27145</v>
      </c>
    </row>
    <row r="37491" spans="2:2">
      <c r="B37491">
        <v>27145</v>
      </c>
    </row>
    <row r="37492" spans="2:2">
      <c r="B37492">
        <v>27145</v>
      </c>
    </row>
    <row r="37493" spans="2:2">
      <c r="B37493">
        <v>27145</v>
      </c>
    </row>
    <row r="37494" spans="2:2">
      <c r="B37494">
        <v>27145</v>
      </c>
    </row>
    <row r="37495" spans="2:2">
      <c r="B37495">
        <v>27145</v>
      </c>
    </row>
    <row r="37496" spans="2:2">
      <c r="B37496">
        <v>27145</v>
      </c>
    </row>
    <row r="37497" spans="2:2">
      <c r="B37497">
        <v>27145</v>
      </c>
    </row>
    <row r="37498" spans="2:2">
      <c r="B37498">
        <v>27145</v>
      </c>
    </row>
    <row r="37499" spans="2:2">
      <c r="B37499">
        <v>27145</v>
      </c>
    </row>
    <row r="37500" spans="2:2">
      <c r="B37500">
        <v>27145</v>
      </c>
    </row>
    <row r="37501" spans="2:2">
      <c r="B37501">
        <v>27145</v>
      </c>
    </row>
    <row r="37502" spans="2:2">
      <c r="B37502">
        <v>27145</v>
      </c>
    </row>
    <row r="37503" spans="2:2">
      <c r="B37503">
        <v>27145</v>
      </c>
    </row>
    <row r="37504" spans="2:2">
      <c r="B37504">
        <v>27145</v>
      </c>
    </row>
    <row r="37505" spans="2:2">
      <c r="B37505">
        <v>27145</v>
      </c>
    </row>
    <row r="37506" spans="2:2">
      <c r="B37506">
        <v>27145</v>
      </c>
    </row>
    <row r="37507" spans="2:2">
      <c r="B37507">
        <v>27145</v>
      </c>
    </row>
    <row r="37508" spans="2:2">
      <c r="B37508">
        <v>27145</v>
      </c>
    </row>
    <row r="37509" spans="2:2">
      <c r="B37509">
        <v>27145</v>
      </c>
    </row>
    <row r="37510" spans="2:2">
      <c r="B37510">
        <v>27145</v>
      </c>
    </row>
    <row r="37511" spans="2:2">
      <c r="B37511">
        <v>27145</v>
      </c>
    </row>
    <row r="37512" spans="2:2">
      <c r="B37512">
        <v>27145</v>
      </c>
    </row>
    <row r="37513" spans="2:2">
      <c r="B37513">
        <v>27145</v>
      </c>
    </row>
    <row r="37514" spans="2:2">
      <c r="B37514">
        <v>27145</v>
      </c>
    </row>
    <row r="37515" spans="2:2">
      <c r="B37515">
        <v>27145</v>
      </c>
    </row>
    <row r="37516" spans="2:2">
      <c r="B37516">
        <v>27145</v>
      </c>
    </row>
    <row r="37517" spans="2:2">
      <c r="B37517">
        <v>27145</v>
      </c>
    </row>
    <row r="37518" spans="2:2">
      <c r="B37518">
        <v>27145</v>
      </c>
    </row>
    <row r="37519" spans="2:2">
      <c r="B37519">
        <v>27145</v>
      </c>
    </row>
    <row r="37520" spans="2:2">
      <c r="B37520">
        <v>27145</v>
      </c>
    </row>
    <row r="37521" spans="2:2">
      <c r="B37521">
        <v>27145</v>
      </c>
    </row>
    <row r="37522" spans="2:2">
      <c r="B37522">
        <v>27145</v>
      </c>
    </row>
    <row r="37523" spans="2:2">
      <c r="B37523">
        <v>27145</v>
      </c>
    </row>
    <row r="37524" spans="2:2">
      <c r="B37524">
        <v>27145</v>
      </c>
    </row>
    <row r="37525" spans="2:2">
      <c r="B37525">
        <v>27145</v>
      </c>
    </row>
    <row r="37526" spans="2:2">
      <c r="B37526">
        <v>27145</v>
      </c>
    </row>
    <row r="37527" spans="2:2">
      <c r="B37527">
        <v>27145</v>
      </c>
    </row>
    <row r="37528" spans="2:2">
      <c r="B37528">
        <v>27145</v>
      </c>
    </row>
    <row r="37529" spans="2:2">
      <c r="B37529">
        <v>27145</v>
      </c>
    </row>
    <row r="37530" spans="2:2">
      <c r="B37530">
        <v>27145</v>
      </c>
    </row>
    <row r="37531" spans="2:2">
      <c r="B37531">
        <v>27145</v>
      </c>
    </row>
    <row r="37532" spans="2:2">
      <c r="B37532">
        <v>27145</v>
      </c>
    </row>
    <row r="37533" spans="2:2">
      <c r="B37533">
        <v>27145</v>
      </c>
    </row>
    <row r="37534" spans="2:2">
      <c r="B37534">
        <v>27145</v>
      </c>
    </row>
    <row r="37535" spans="2:2">
      <c r="B37535">
        <v>27145</v>
      </c>
    </row>
    <row r="37536" spans="2:2">
      <c r="B37536">
        <v>27145</v>
      </c>
    </row>
    <row r="37537" spans="2:2">
      <c r="B37537">
        <v>27145</v>
      </c>
    </row>
    <row r="37538" spans="2:2">
      <c r="B37538">
        <v>27145</v>
      </c>
    </row>
    <row r="37539" spans="2:2">
      <c r="B37539">
        <v>27145</v>
      </c>
    </row>
    <row r="37540" spans="2:2">
      <c r="B37540">
        <v>27145</v>
      </c>
    </row>
    <row r="37541" spans="2:2">
      <c r="B37541">
        <v>27145</v>
      </c>
    </row>
    <row r="37542" spans="2:2">
      <c r="B37542">
        <v>27145</v>
      </c>
    </row>
    <row r="37543" spans="2:2">
      <c r="B37543">
        <v>27145</v>
      </c>
    </row>
    <row r="37544" spans="2:2">
      <c r="B37544">
        <v>27145</v>
      </c>
    </row>
    <row r="37545" spans="2:2">
      <c r="B37545">
        <v>27145</v>
      </c>
    </row>
    <row r="37546" spans="2:2">
      <c r="B37546">
        <v>27145</v>
      </c>
    </row>
    <row r="37547" spans="2:2">
      <c r="B37547">
        <v>27145</v>
      </c>
    </row>
    <row r="37548" spans="2:2">
      <c r="B37548">
        <v>27145</v>
      </c>
    </row>
    <row r="37549" spans="2:2">
      <c r="B37549">
        <v>27145</v>
      </c>
    </row>
    <row r="37550" spans="2:2">
      <c r="B37550">
        <v>27145</v>
      </c>
    </row>
    <row r="37551" spans="2:2">
      <c r="B37551">
        <v>27145</v>
      </c>
    </row>
    <row r="37552" spans="2:2">
      <c r="B37552">
        <v>27145</v>
      </c>
    </row>
    <row r="37553" spans="2:2">
      <c r="B37553">
        <v>27145</v>
      </c>
    </row>
    <row r="37554" spans="2:2">
      <c r="B37554">
        <v>27145</v>
      </c>
    </row>
    <row r="37555" spans="2:2">
      <c r="B37555">
        <v>27145</v>
      </c>
    </row>
    <row r="37556" spans="2:2">
      <c r="B37556">
        <v>27147</v>
      </c>
    </row>
    <row r="37557" spans="2:2">
      <c r="B37557">
        <v>27147</v>
      </c>
    </row>
    <row r="37558" spans="2:2">
      <c r="B37558">
        <v>27147</v>
      </c>
    </row>
    <row r="37559" spans="2:2">
      <c r="B37559">
        <v>27147</v>
      </c>
    </row>
    <row r="37560" spans="2:2">
      <c r="B37560">
        <v>27147</v>
      </c>
    </row>
    <row r="37561" spans="2:2">
      <c r="B37561">
        <v>27147</v>
      </c>
    </row>
    <row r="37562" spans="2:2">
      <c r="B37562">
        <v>27147</v>
      </c>
    </row>
    <row r="37563" spans="2:2">
      <c r="B37563">
        <v>27147</v>
      </c>
    </row>
    <row r="37564" spans="2:2">
      <c r="B37564">
        <v>27147</v>
      </c>
    </row>
    <row r="37565" spans="2:2">
      <c r="B37565">
        <v>27147</v>
      </c>
    </row>
    <row r="37566" spans="2:2">
      <c r="B37566">
        <v>27147</v>
      </c>
    </row>
    <row r="37567" spans="2:2">
      <c r="B37567">
        <v>27147</v>
      </c>
    </row>
    <row r="37568" spans="2:2">
      <c r="B37568">
        <v>27147</v>
      </c>
    </row>
    <row r="37569" spans="2:2">
      <c r="B37569">
        <v>27147</v>
      </c>
    </row>
    <row r="37570" spans="2:2">
      <c r="B37570">
        <v>27147</v>
      </c>
    </row>
    <row r="37571" spans="2:2">
      <c r="B37571">
        <v>27147</v>
      </c>
    </row>
    <row r="37572" spans="2:2">
      <c r="B37572">
        <v>27147</v>
      </c>
    </row>
    <row r="37573" spans="2:2">
      <c r="B37573">
        <v>27147</v>
      </c>
    </row>
    <row r="37574" spans="2:2">
      <c r="B37574">
        <v>27147</v>
      </c>
    </row>
    <row r="37575" spans="2:2">
      <c r="B37575">
        <v>27147</v>
      </c>
    </row>
    <row r="37576" spans="2:2">
      <c r="B37576">
        <v>27147</v>
      </c>
    </row>
    <row r="37577" spans="2:2">
      <c r="B37577">
        <v>27147</v>
      </c>
    </row>
    <row r="37578" spans="2:2">
      <c r="B37578">
        <v>27147</v>
      </c>
    </row>
    <row r="37579" spans="2:2">
      <c r="B37579">
        <v>27147</v>
      </c>
    </row>
    <row r="37580" spans="2:2">
      <c r="B37580">
        <v>27149</v>
      </c>
    </row>
    <row r="37581" spans="2:2">
      <c r="B37581">
        <v>27149</v>
      </c>
    </row>
    <row r="37582" spans="2:2">
      <c r="B37582">
        <v>27149</v>
      </c>
    </row>
    <row r="37583" spans="2:2">
      <c r="B37583">
        <v>27149</v>
      </c>
    </row>
    <row r="37584" spans="2:2">
      <c r="B37584">
        <v>27149</v>
      </c>
    </row>
    <row r="37585" spans="2:2">
      <c r="B37585">
        <v>27149</v>
      </c>
    </row>
    <row r="37586" spans="2:2">
      <c r="B37586">
        <v>27149</v>
      </c>
    </row>
    <row r="37587" spans="2:2">
      <c r="B37587">
        <v>27149</v>
      </c>
    </row>
    <row r="37588" spans="2:2">
      <c r="B37588">
        <v>27149</v>
      </c>
    </row>
    <row r="37589" spans="2:2">
      <c r="B37589">
        <v>27149</v>
      </c>
    </row>
    <row r="37590" spans="2:2">
      <c r="B37590">
        <v>27149</v>
      </c>
    </row>
    <row r="37591" spans="2:2">
      <c r="B37591">
        <v>27149</v>
      </c>
    </row>
    <row r="37592" spans="2:2">
      <c r="B37592">
        <v>27149</v>
      </c>
    </row>
    <row r="37593" spans="2:2">
      <c r="B37593">
        <v>27149</v>
      </c>
    </row>
    <row r="37594" spans="2:2">
      <c r="B37594">
        <v>27149</v>
      </c>
    </row>
    <row r="37595" spans="2:2">
      <c r="B37595">
        <v>27149</v>
      </c>
    </row>
    <row r="37596" spans="2:2">
      <c r="B37596">
        <v>27149</v>
      </c>
    </row>
    <row r="37597" spans="2:2">
      <c r="B37597">
        <v>27149</v>
      </c>
    </row>
    <row r="37598" spans="2:2">
      <c r="B37598">
        <v>27149</v>
      </c>
    </row>
    <row r="37599" spans="2:2">
      <c r="B37599">
        <v>27149</v>
      </c>
    </row>
    <row r="37600" spans="2:2">
      <c r="B37600">
        <v>27149</v>
      </c>
    </row>
    <row r="37601" spans="2:2">
      <c r="B37601">
        <v>27149</v>
      </c>
    </row>
    <row r="37602" spans="2:2">
      <c r="B37602">
        <v>27149</v>
      </c>
    </row>
    <row r="37603" spans="2:2">
      <c r="B37603">
        <v>27151</v>
      </c>
    </row>
    <row r="37604" spans="2:2">
      <c r="B37604">
        <v>27151</v>
      </c>
    </row>
    <row r="37605" spans="2:2">
      <c r="B37605">
        <v>27151</v>
      </c>
    </row>
    <row r="37606" spans="2:2">
      <c r="B37606">
        <v>27151</v>
      </c>
    </row>
    <row r="37607" spans="2:2">
      <c r="B37607">
        <v>27151</v>
      </c>
    </row>
    <row r="37608" spans="2:2">
      <c r="B37608">
        <v>27151</v>
      </c>
    </row>
    <row r="37609" spans="2:2">
      <c r="B37609">
        <v>27151</v>
      </c>
    </row>
    <row r="37610" spans="2:2">
      <c r="B37610">
        <v>27151</v>
      </c>
    </row>
    <row r="37611" spans="2:2">
      <c r="B37611">
        <v>27151</v>
      </c>
    </row>
    <row r="37612" spans="2:2">
      <c r="B37612">
        <v>27151</v>
      </c>
    </row>
    <row r="37613" spans="2:2">
      <c r="B37613">
        <v>27151</v>
      </c>
    </row>
    <row r="37614" spans="2:2">
      <c r="B37614">
        <v>27151</v>
      </c>
    </row>
    <row r="37615" spans="2:2">
      <c r="B37615">
        <v>27151</v>
      </c>
    </row>
    <row r="37616" spans="2:2">
      <c r="B37616">
        <v>27151</v>
      </c>
    </row>
    <row r="37617" spans="2:2">
      <c r="B37617">
        <v>27151</v>
      </c>
    </row>
    <row r="37618" spans="2:2">
      <c r="B37618">
        <v>27151</v>
      </c>
    </row>
    <row r="37619" spans="2:2">
      <c r="B37619">
        <v>27151</v>
      </c>
    </row>
    <row r="37620" spans="2:2">
      <c r="B37620">
        <v>27151</v>
      </c>
    </row>
    <row r="37621" spans="2:2">
      <c r="B37621">
        <v>27151</v>
      </c>
    </row>
    <row r="37622" spans="2:2">
      <c r="B37622">
        <v>27151</v>
      </c>
    </row>
    <row r="37623" spans="2:2">
      <c r="B37623">
        <v>27151</v>
      </c>
    </row>
    <row r="37624" spans="2:2">
      <c r="B37624">
        <v>27151</v>
      </c>
    </row>
    <row r="37625" spans="2:2">
      <c r="B37625">
        <v>27151</v>
      </c>
    </row>
    <row r="37626" spans="2:2">
      <c r="B37626">
        <v>27151</v>
      </c>
    </row>
    <row r="37627" spans="2:2">
      <c r="B37627">
        <v>27151</v>
      </c>
    </row>
    <row r="37628" spans="2:2">
      <c r="B37628">
        <v>27151</v>
      </c>
    </row>
    <row r="37629" spans="2:2">
      <c r="B37629">
        <v>27151</v>
      </c>
    </row>
    <row r="37630" spans="2:2">
      <c r="B37630">
        <v>27151</v>
      </c>
    </row>
    <row r="37631" spans="2:2">
      <c r="B37631">
        <v>27153</v>
      </c>
    </row>
    <row r="37632" spans="2:2">
      <c r="B37632">
        <v>27153</v>
      </c>
    </row>
    <row r="37633" spans="2:2">
      <c r="B37633">
        <v>27153</v>
      </c>
    </row>
    <row r="37634" spans="2:2">
      <c r="B37634">
        <v>27153</v>
      </c>
    </row>
    <row r="37635" spans="2:2">
      <c r="B37635">
        <v>27153</v>
      </c>
    </row>
    <row r="37636" spans="2:2">
      <c r="B37636">
        <v>27153</v>
      </c>
    </row>
    <row r="37637" spans="2:2">
      <c r="B37637">
        <v>27153</v>
      </c>
    </row>
    <row r="37638" spans="2:2">
      <c r="B37638">
        <v>27153</v>
      </c>
    </row>
    <row r="37639" spans="2:2">
      <c r="B37639">
        <v>27153</v>
      </c>
    </row>
    <row r="37640" spans="2:2">
      <c r="B37640">
        <v>27153</v>
      </c>
    </row>
    <row r="37641" spans="2:2">
      <c r="B37641">
        <v>27153</v>
      </c>
    </row>
    <row r="37642" spans="2:2">
      <c r="B37642">
        <v>27153</v>
      </c>
    </row>
    <row r="37643" spans="2:2">
      <c r="B37643">
        <v>27153</v>
      </c>
    </row>
    <row r="37644" spans="2:2">
      <c r="B37644">
        <v>27153</v>
      </c>
    </row>
    <row r="37645" spans="2:2">
      <c r="B37645">
        <v>27153</v>
      </c>
    </row>
    <row r="37646" spans="2:2">
      <c r="B37646">
        <v>27153</v>
      </c>
    </row>
    <row r="37647" spans="2:2">
      <c r="B37647">
        <v>27153</v>
      </c>
    </row>
    <row r="37648" spans="2:2">
      <c r="B37648">
        <v>27153</v>
      </c>
    </row>
    <row r="37649" spans="2:2">
      <c r="B37649">
        <v>27153</v>
      </c>
    </row>
    <row r="37650" spans="2:2">
      <c r="B37650">
        <v>27153</v>
      </c>
    </row>
    <row r="37651" spans="2:2">
      <c r="B37651">
        <v>27153</v>
      </c>
    </row>
    <row r="37652" spans="2:2">
      <c r="B37652">
        <v>27153</v>
      </c>
    </row>
    <row r="37653" spans="2:2">
      <c r="B37653">
        <v>27153</v>
      </c>
    </row>
    <row r="37654" spans="2:2">
      <c r="B37654">
        <v>27153</v>
      </c>
    </row>
    <row r="37655" spans="2:2">
      <c r="B37655">
        <v>27153</v>
      </c>
    </row>
    <row r="37656" spans="2:2">
      <c r="B37656">
        <v>27153</v>
      </c>
    </row>
    <row r="37657" spans="2:2">
      <c r="B37657">
        <v>27153</v>
      </c>
    </row>
    <row r="37658" spans="2:2">
      <c r="B37658">
        <v>27153</v>
      </c>
    </row>
    <row r="37659" spans="2:2">
      <c r="B37659">
        <v>27153</v>
      </c>
    </row>
    <row r="37660" spans="2:2">
      <c r="B37660">
        <v>27153</v>
      </c>
    </row>
    <row r="37661" spans="2:2">
      <c r="B37661">
        <v>27153</v>
      </c>
    </row>
    <row r="37662" spans="2:2">
      <c r="B37662">
        <v>27153</v>
      </c>
    </row>
    <row r="37663" spans="2:2">
      <c r="B37663">
        <v>27155</v>
      </c>
    </row>
    <row r="37664" spans="2:2">
      <c r="B37664">
        <v>27155</v>
      </c>
    </row>
    <row r="37665" spans="2:2">
      <c r="B37665">
        <v>27155</v>
      </c>
    </row>
    <row r="37666" spans="2:2">
      <c r="B37666">
        <v>27155</v>
      </c>
    </row>
    <row r="37667" spans="2:2">
      <c r="B37667">
        <v>27155</v>
      </c>
    </row>
    <row r="37668" spans="2:2">
      <c r="B37668">
        <v>27155</v>
      </c>
    </row>
    <row r="37669" spans="2:2">
      <c r="B37669">
        <v>27155</v>
      </c>
    </row>
    <row r="37670" spans="2:2">
      <c r="B37670">
        <v>27155</v>
      </c>
    </row>
    <row r="37671" spans="2:2">
      <c r="B37671">
        <v>27155</v>
      </c>
    </row>
    <row r="37672" spans="2:2">
      <c r="B37672">
        <v>27155</v>
      </c>
    </row>
    <row r="37673" spans="2:2">
      <c r="B37673">
        <v>27155</v>
      </c>
    </row>
    <row r="37674" spans="2:2">
      <c r="B37674">
        <v>27155</v>
      </c>
    </row>
    <row r="37675" spans="2:2">
      <c r="B37675">
        <v>27157</v>
      </c>
    </row>
    <row r="37676" spans="2:2">
      <c r="B37676">
        <v>27157</v>
      </c>
    </row>
    <row r="37677" spans="2:2">
      <c r="B37677">
        <v>27157</v>
      </c>
    </row>
    <row r="37678" spans="2:2">
      <c r="B37678">
        <v>27157</v>
      </c>
    </row>
    <row r="37679" spans="2:2">
      <c r="B37679">
        <v>27157</v>
      </c>
    </row>
    <row r="37680" spans="2:2">
      <c r="B37680">
        <v>27157</v>
      </c>
    </row>
    <row r="37681" spans="2:2">
      <c r="B37681">
        <v>27157</v>
      </c>
    </row>
    <row r="37682" spans="2:2">
      <c r="B37682">
        <v>27157</v>
      </c>
    </row>
    <row r="37683" spans="2:2">
      <c r="B37683">
        <v>27157</v>
      </c>
    </row>
    <row r="37684" spans="2:2">
      <c r="B37684">
        <v>27157</v>
      </c>
    </row>
    <row r="37685" spans="2:2">
      <c r="B37685">
        <v>27157</v>
      </c>
    </row>
    <row r="37686" spans="2:2">
      <c r="B37686">
        <v>27157</v>
      </c>
    </row>
    <row r="37687" spans="2:2">
      <c r="B37687">
        <v>27157</v>
      </c>
    </row>
    <row r="37688" spans="2:2">
      <c r="B37688">
        <v>27157</v>
      </c>
    </row>
    <row r="37689" spans="2:2">
      <c r="B37689">
        <v>27157</v>
      </c>
    </row>
    <row r="37690" spans="2:2">
      <c r="B37690">
        <v>27157</v>
      </c>
    </row>
    <row r="37691" spans="2:2">
      <c r="B37691">
        <v>27157</v>
      </c>
    </row>
    <row r="37692" spans="2:2">
      <c r="B37692">
        <v>27157</v>
      </c>
    </row>
    <row r="37693" spans="2:2">
      <c r="B37693">
        <v>27157</v>
      </c>
    </row>
    <row r="37694" spans="2:2">
      <c r="B37694">
        <v>27157</v>
      </c>
    </row>
    <row r="37695" spans="2:2">
      <c r="B37695">
        <v>27157</v>
      </c>
    </row>
    <row r="37696" spans="2:2">
      <c r="B37696">
        <v>27157</v>
      </c>
    </row>
    <row r="37697" spans="2:2">
      <c r="B37697">
        <v>27157</v>
      </c>
    </row>
    <row r="37698" spans="2:2">
      <c r="B37698">
        <v>27157</v>
      </c>
    </row>
    <row r="37699" spans="2:2">
      <c r="B37699">
        <v>27157</v>
      </c>
    </row>
    <row r="37700" spans="2:2">
      <c r="B37700">
        <v>27157</v>
      </c>
    </row>
    <row r="37701" spans="2:2">
      <c r="B37701">
        <v>27157</v>
      </c>
    </row>
    <row r="37702" spans="2:2">
      <c r="B37702">
        <v>27157</v>
      </c>
    </row>
    <row r="37703" spans="2:2">
      <c r="B37703">
        <v>27157</v>
      </c>
    </row>
    <row r="37704" spans="2:2">
      <c r="B37704">
        <v>27157</v>
      </c>
    </row>
    <row r="37705" spans="2:2">
      <c r="B37705">
        <v>27157</v>
      </c>
    </row>
    <row r="37706" spans="2:2">
      <c r="B37706">
        <v>27157</v>
      </c>
    </row>
    <row r="37707" spans="2:2">
      <c r="B37707">
        <v>27159</v>
      </c>
    </row>
    <row r="37708" spans="2:2">
      <c r="B37708">
        <v>27159</v>
      </c>
    </row>
    <row r="37709" spans="2:2">
      <c r="B37709">
        <v>27159</v>
      </c>
    </row>
    <row r="37710" spans="2:2">
      <c r="B37710">
        <v>27159</v>
      </c>
    </row>
    <row r="37711" spans="2:2">
      <c r="B37711">
        <v>27159</v>
      </c>
    </row>
    <row r="37712" spans="2:2">
      <c r="B37712">
        <v>27159</v>
      </c>
    </row>
    <row r="37713" spans="2:2">
      <c r="B37713">
        <v>27159</v>
      </c>
    </row>
    <row r="37714" spans="2:2">
      <c r="B37714">
        <v>27159</v>
      </c>
    </row>
    <row r="37715" spans="2:2">
      <c r="B37715">
        <v>27159</v>
      </c>
    </row>
    <row r="37716" spans="2:2">
      <c r="B37716">
        <v>27159</v>
      </c>
    </row>
    <row r="37717" spans="2:2">
      <c r="B37717">
        <v>27159</v>
      </c>
    </row>
    <row r="37718" spans="2:2">
      <c r="B37718">
        <v>27159</v>
      </c>
    </row>
    <row r="37719" spans="2:2">
      <c r="B37719">
        <v>27159</v>
      </c>
    </row>
    <row r="37720" spans="2:2">
      <c r="B37720">
        <v>27159</v>
      </c>
    </row>
    <row r="37721" spans="2:2">
      <c r="B37721">
        <v>27159</v>
      </c>
    </row>
    <row r="37722" spans="2:2">
      <c r="B37722">
        <v>27159</v>
      </c>
    </row>
    <row r="37723" spans="2:2">
      <c r="B37723">
        <v>27159</v>
      </c>
    </row>
    <row r="37724" spans="2:2">
      <c r="B37724">
        <v>27159</v>
      </c>
    </row>
    <row r="37725" spans="2:2">
      <c r="B37725">
        <v>27159</v>
      </c>
    </row>
    <row r="37726" spans="2:2">
      <c r="B37726">
        <v>27159</v>
      </c>
    </row>
    <row r="37727" spans="2:2">
      <c r="B37727">
        <v>27159</v>
      </c>
    </row>
    <row r="37728" spans="2:2">
      <c r="B37728">
        <v>27159</v>
      </c>
    </row>
    <row r="37729" spans="2:2">
      <c r="B37729">
        <v>27159</v>
      </c>
    </row>
    <row r="37730" spans="2:2">
      <c r="B37730">
        <v>27159</v>
      </c>
    </row>
    <row r="37731" spans="2:2">
      <c r="B37731">
        <v>27161</v>
      </c>
    </row>
    <row r="37732" spans="2:2">
      <c r="B37732">
        <v>27161</v>
      </c>
    </row>
    <row r="37733" spans="2:2">
      <c r="B37733">
        <v>27161</v>
      </c>
    </row>
    <row r="37734" spans="2:2">
      <c r="B37734">
        <v>27161</v>
      </c>
    </row>
    <row r="37735" spans="2:2">
      <c r="B37735">
        <v>27161</v>
      </c>
    </row>
    <row r="37736" spans="2:2">
      <c r="B37736">
        <v>27161</v>
      </c>
    </row>
    <row r="37737" spans="2:2">
      <c r="B37737">
        <v>27161</v>
      </c>
    </row>
    <row r="37738" spans="2:2">
      <c r="B37738">
        <v>27161</v>
      </c>
    </row>
    <row r="37739" spans="2:2">
      <c r="B37739">
        <v>27161</v>
      </c>
    </row>
    <row r="37740" spans="2:2">
      <c r="B37740">
        <v>27161</v>
      </c>
    </row>
    <row r="37741" spans="2:2">
      <c r="B37741">
        <v>27161</v>
      </c>
    </row>
    <row r="37742" spans="2:2">
      <c r="B37742">
        <v>27161</v>
      </c>
    </row>
    <row r="37743" spans="2:2">
      <c r="B37743">
        <v>27161</v>
      </c>
    </row>
    <row r="37744" spans="2:2">
      <c r="B37744">
        <v>27161</v>
      </c>
    </row>
    <row r="37745" spans="2:2">
      <c r="B37745">
        <v>27161</v>
      </c>
    </row>
    <row r="37746" spans="2:2">
      <c r="B37746">
        <v>27161</v>
      </c>
    </row>
    <row r="37747" spans="2:2">
      <c r="B37747">
        <v>27161</v>
      </c>
    </row>
    <row r="37748" spans="2:2">
      <c r="B37748">
        <v>27161</v>
      </c>
    </row>
    <row r="37749" spans="2:2">
      <c r="B37749">
        <v>27161</v>
      </c>
    </row>
    <row r="37750" spans="2:2">
      <c r="B37750">
        <v>27163</v>
      </c>
    </row>
    <row r="37751" spans="2:2">
      <c r="B37751">
        <v>27163</v>
      </c>
    </row>
    <row r="37752" spans="2:2">
      <c r="B37752">
        <v>27163</v>
      </c>
    </row>
    <row r="37753" spans="2:2">
      <c r="B37753">
        <v>27163</v>
      </c>
    </row>
    <row r="37754" spans="2:2">
      <c r="B37754">
        <v>27163</v>
      </c>
    </row>
    <row r="37755" spans="2:2">
      <c r="B37755">
        <v>27163</v>
      </c>
    </row>
    <row r="37756" spans="2:2">
      <c r="B37756">
        <v>27163</v>
      </c>
    </row>
    <row r="37757" spans="2:2">
      <c r="B37757">
        <v>27163</v>
      </c>
    </row>
    <row r="37758" spans="2:2">
      <c r="B37758">
        <v>27163</v>
      </c>
    </row>
    <row r="37759" spans="2:2">
      <c r="B37759">
        <v>27163</v>
      </c>
    </row>
    <row r="37760" spans="2:2">
      <c r="B37760">
        <v>27163</v>
      </c>
    </row>
    <row r="37761" spans="2:2">
      <c r="B37761">
        <v>27163</v>
      </c>
    </row>
    <row r="37762" spans="2:2">
      <c r="B37762">
        <v>27163</v>
      </c>
    </row>
    <row r="37763" spans="2:2">
      <c r="B37763">
        <v>27163</v>
      </c>
    </row>
    <row r="37764" spans="2:2">
      <c r="B37764">
        <v>27163</v>
      </c>
    </row>
    <row r="37765" spans="2:2">
      <c r="B37765">
        <v>27163</v>
      </c>
    </row>
    <row r="37766" spans="2:2">
      <c r="B37766">
        <v>27163</v>
      </c>
    </row>
    <row r="37767" spans="2:2">
      <c r="B37767">
        <v>27163</v>
      </c>
    </row>
    <row r="37768" spans="2:2">
      <c r="B37768">
        <v>27163</v>
      </c>
    </row>
    <row r="37769" spans="2:2">
      <c r="B37769">
        <v>27163</v>
      </c>
    </row>
    <row r="37770" spans="2:2">
      <c r="B37770">
        <v>27163</v>
      </c>
    </row>
    <row r="37771" spans="2:2">
      <c r="B37771">
        <v>27163</v>
      </c>
    </row>
    <row r="37772" spans="2:2">
      <c r="B37772">
        <v>27163</v>
      </c>
    </row>
    <row r="37773" spans="2:2">
      <c r="B37773">
        <v>27163</v>
      </c>
    </row>
    <row r="37774" spans="2:2">
      <c r="B37774">
        <v>27163</v>
      </c>
    </row>
    <row r="37775" spans="2:2">
      <c r="B37775">
        <v>27163</v>
      </c>
    </row>
    <row r="37776" spans="2:2">
      <c r="B37776">
        <v>27163</v>
      </c>
    </row>
    <row r="37777" spans="2:2">
      <c r="B37777">
        <v>27163</v>
      </c>
    </row>
    <row r="37778" spans="2:2">
      <c r="B37778">
        <v>27163</v>
      </c>
    </row>
    <row r="37779" spans="2:2">
      <c r="B37779">
        <v>27163</v>
      </c>
    </row>
    <row r="37780" spans="2:2">
      <c r="B37780">
        <v>27163</v>
      </c>
    </row>
    <row r="37781" spans="2:2">
      <c r="B37781">
        <v>27163</v>
      </c>
    </row>
    <row r="37782" spans="2:2">
      <c r="B37782">
        <v>27163</v>
      </c>
    </row>
    <row r="37783" spans="2:2">
      <c r="B37783">
        <v>27163</v>
      </c>
    </row>
    <row r="37784" spans="2:2">
      <c r="B37784">
        <v>27163</v>
      </c>
    </row>
    <row r="37785" spans="2:2">
      <c r="B37785">
        <v>27163</v>
      </c>
    </row>
    <row r="37786" spans="2:2">
      <c r="B37786">
        <v>27163</v>
      </c>
    </row>
    <row r="37787" spans="2:2">
      <c r="B37787">
        <v>27163</v>
      </c>
    </row>
    <row r="37788" spans="2:2">
      <c r="B37788">
        <v>27163</v>
      </c>
    </row>
    <row r="37789" spans="2:2">
      <c r="B37789">
        <v>27163</v>
      </c>
    </row>
    <row r="37790" spans="2:2">
      <c r="B37790">
        <v>27163</v>
      </c>
    </row>
    <row r="37791" spans="2:2">
      <c r="B37791">
        <v>27163</v>
      </c>
    </row>
    <row r="37792" spans="2:2">
      <c r="B37792">
        <v>27163</v>
      </c>
    </row>
    <row r="37793" spans="2:2">
      <c r="B37793">
        <v>27163</v>
      </c>
    </row>
    <row r="37794" spans="2:2">
      <c r="B37794">
        <v>27163</v>
      </c>
    </row>
    <row r="37795" spans="2:2">
      <c r="B37795">
        <v>27163</v>
      </c>
    </row>
    <row r="37796" spans="2:2">
      <c r="B37796">
        <v>27163</v>
      </c>
    </row>
    <row r="37797" spans="2:2">
      <c r="B37797">
        <v>27163</v>
      </c>
    </row>
    <row r="37798" spans="2:2">
      <c r="B37798">
        <v>27163</v>
      </c>
    </row>
    <row r="37799" spans="2:2">
      <c r="B37799">
        <v>27163</v>
      </c>
    </row>
    <row r="37800" spans="2:2">
      <c r="B37800">
        <v>27163</v>
      </c>
    </row>
    <row r="37801" spans="2:2">
      <c r="B37801">
        <v>27163</v>
      </c>
    </row>
    <row r="37802" spans="2:2">
      <c r="B37802">
        <v>27163</v>
      </c>
    </row>
    <row r="37803" spans="2:2">
      <c r="B37803">
        <v>27163</v>
      </c>
    </row>
    <row r="37804" spans="2:2">
      <c r="B37804">
        <v>27163</v>
      </c>
    </row>
    <row r="37805" spans="2:2">
      <c r="B37805">
        <v>27163</v>
      </c>
    </row>
    <row r="37806" spans="2:2">
      <c r="B37806">
        <v>27163</v>
      </c>
    </row>
    <row r="37807" spans="2:2">
      <c r="B37807">
        <v>27163</v>
      </c>
    </row>
    <row r="37808" spans="2:2">
      <c r="B37808">
        <v>27163</v>
      </c>
    </row>
    <row r="37809" spans="2:2">
      <c r="B37809">
        <v>27163</v>
      </c>
    </row>
    <row r="37810" spans="2:2">
      <c r="B37810">
        <v>27163</v>
      </c>
    </row>
    <row r="37811" spans="2:2">
      <c r="B37811">
        <v>27163</v>
      </c>
    </row>
    <row r="37812" spans="2:2">
      <c r="B37812">
        <v>27163</v>
      </c>
    </row>
    <row r="37813" spans="2:2">
      <c r="B37813">
        <v>27163</v>
      </c>
    </row>
    <row r="37814" spans="2:2">
      <c r="B37814">
        <v>27163</v>
      </c>
    </row>
    <row r="37815" spans="2:2">
      <c r="B37815">
        <v>27163</v>
      </c>
    </row>
    <row r="37816" spans="2:2">
      <c r="B37816">
        <v>27163</v>
      </c>
    </row>
    <row r="37817" spans="2:2">
      <c r="B37817">
        <v>27163</v>
      </c>
    </row>
    <row r="37818" spans="2:2">
      <c r="B37818">
        <v>27163</v>
      </c>
    </row>
    <row r="37819" spans="2:2">
      <c r="B37819">
        <v>27163</v>
      </c>
    </row>
    <row r="37820" spans="2:2">
      <c r="B37820">
        <v>27163</v>
      </c>
    </row>
    <row r="37821" spans="2:2">
      <c r="B37821">
        <v>27163</v>
      </c>
    </row>
    <row r="37822" spans="2:2">
      <c r="B37822">
        <v>27163</v>
      </c>
    </row>
    <row r="37823" spans="2:2">
      <c r="B37823">
        <v>27163</v>
      </c>
    </row>
    <row r="37824" spans="2:2">
      <c r="B37824">
        <v>27163</v>
      </c>
    </row>
    <row r="37825" spans="2:2">
      <c r="B37825">
        <v>27163</v>
      </c>
    </row>
    <row r="37826" spans="2:2">
      <c r="B37826">
        <v>27163</v>
      </c>
    </row>
    <row r="37827" spans="2:2">
      <c r="B37827">
        <v>27163</v>
      </c>
    </row>
    <row r="37828" spans="2:2">
      <c r="B37828">
        <v>27163</v>
      </c>
    </row>
    <row r="37829" spans="2:2">
      <c r="B37829">
        <v>27163</v>
      </c>
    </row>
    <row r="37830" spans="2:2">
      <c r="B37830">
        <v>27163</v>
      </c>
    </row>
    <row r="37831" spans="2:2">
      <c r="B37831">
        <v>27163</v>
      </c>
    </row>
    <row r="37832" spans="2:2">
      <c r="B37832">
        <v>27163</v>
      </c>
    </row>
    <row r="37833" spans="2:2">
      <c r="B37833">
        <v>27163</v>
      </c>
    </row>
    <row r="37834" spans="2:2">
      <c r="B37834">
        <v>27163</v>
      </c>
    </row>
    <row r="37835" spans="2:2">
      <c r="B37835">
        <v>27163</v>
      </c>
    </row>
    <row r="37836" spans="2:2">
      <c r="B37836">
        <v>27163</v>
      </c>
    </row>
    <row r="37837" spans="2:2">
      <c r="B37837">
        <v>27163</v>
      </c>
    </row>
    <row r="37838" spans="2:2">
      <c r="B37838">
        <v>27163</v>
      </c>
    </row>
    <row r="37839" spans="2:2">
      <c r="B37839">
        <v>27163</v>
      </c>
    </row>
    <row r="37840" spans="2:2">
      <c r="B37840">
        <v>27163</v>
      </c>
    </row>
    <row r="37841" spans="2:2">
      <c r="B37841">
        <v>27163</v>
      </c>
    </row>
    <row r="37842" spans="2:2">
      <c r="B37842">
        <v>27163</v>
      </c>
    </row>
    <row r="37843" spans="2:2">
      <c r="B37843">
        <v>27163</v>
      </c>
    </row>
    <row r="37844" spans="2:2">
      <c r="B37844">
        <v>27163</v>
      </c>
    </row>
    <row r="37845" spans="2:2">
      <c r="B37845">
        <v>27163</v>
      </c>
    </row>
    <row r="37846" spans="2:2">
      <c r="B37846">
        <v>27163</v>
      </c>
    </row>
    <row r="37847" spans="2:2">
      <c r="B37847">
        <v>27163</v>
      </c>
    </row>
    <row r="37848" spans="2:2">
      <c r="B37848">
        <v>27163</v>
      </c>
    </row>
    <row r="37849" spans="2:2">
      <c r="B37849">
        <v>27163</v>
      </c>
    </row>
    <row r="37850" spans="2:2">
      <c r="B37850">
        <v>27163</v>
      </c>
    </row>
    <row r="37851" spans="2:2">
      <c r="B37851">
        <v>27163</v>
      </c>
    </row>
    <row r="37852" spans="2:2">
      <c r="B37852">
        <v>27163</v>
      </c>
    </row>
    <row r="37853" spans="2:2">
      <c r="B37853">
        <v>27163</v>
      </c>
    </row>
    <row r="37854" spans="2:2">
      <c r="B37854">
        <v>27163</v>
      </c>
    </row>
    <row r="37855" spans="2:2">
      <c r="B37855">
        <v>27163</v>
      </c>
    </row>
    <row r="37856" spans="2:2">
      <c r="B37856">
        <v>27163</v>
      </c>
    </row>
    <row r="37857" spans="2:2">
      <c r="B37857">
        <v>27163</v>
      </c>
    </row>
    <row r="37858" spans="2:2">
      <c r="B37858">
        <v>27163</v>
      </c>
    </row>
    <row r="37859" spans="2:2">
      <c r="B37859">
        <v>27163</v>
      </c>
    </row>
    <row r="37860" spans="2:2">
      <c r="B37860">
        <v>27163</v>
      </c>
    </row>
    <row r="37861" spans="2:2">
      <c r="B37861">
        <v>27163</v>
      </c>
    </row>
    <row r="37862" spans="2:2">
      <c r="B37862">
        <v>27163</v>
      </c>
    </row>
    <row r="37863" spans="2:2">
      <c r="B37863">
        <v>27163</v>
      </c>
    </row>
    <row r="37864" spans="2:2">
      <c r="B37864">
        <v>27163</v>
      </c>
    </row>
    <row r="37865" spans="2:2">
      <c r="B37865">
        <v>27163</v>
      </c>
    </row>
    <row r="37866" spans="2:2">
      <c r="B37866">
        <v>27163</v>
      </c>
    </row>
    <row r="37867" spans="2:2">
      <c r="B37867">
        <v>27163</v>
      </c>
    </row>
    <row r="37868" spans="2:2">
      <c r="B37868">
        <v>27163</v>
      </c>
    </row>
    <row r="37869" spans="2:2">
      <c r="B37869">
        <v>27163</v>
      </c>
    </row>
    <row r="37870" spans="2:2">
      <c r="B37870">
        <v>27163</v>
      </c>
    </row>
    <row r="37871" spans="2:2">
      <c r="B37871">
        <v>27163</v>
      </c>
    </row>
    <row r="37872" spans="2:2">
      <c r="B37872">
        <v>27163</v>
      </c>
    </row>
    <row r="37873" spans="2:2">
      <c r="B37873">
        <v>27163</v>
      </c>
    </row>
    <row r="37874" spans="2:2">
      <c r="B37874">
        <v>27163</v>
      </c>
    </row>
    <row r="37875" spans="2:2">
      <c r="B37875">
        <v>27163</v>
      </c>
    </row>
    <row r="37876" spans="2:2">
      <c r="B37876">
        <v>27165</v>
      </c>
    </row>
    <row r="37877" spans="2:2">
      <c r="B37877">
        <v>27165</v>
      </c>
    </row>
    <row r="37878" spans="2:2">
      <c r="B37878">
        <v>27165</v>
      </c>
    </row>
    <row r="37879" spans="2:2">
      <c r="B37879">
        <v>27165</v>
      </c>
    </row>
    <row r="37880" spans="2:2">
      <c r="B37880">
        <v>27165</v>
      </c>
    </row>
    <row r="37881" spans="2:2">
      <c r="B37881">
        <v>27165</v>
      </c>
    </row>
    <row r="37882" spans="2:2">
      <c r="B37882">
        <v>27165</v>
      </c>
    </row>
    <row r="37883" spans="2:2">
      <c r="B37883">
        <v>27165</v>
      </c>
    </row>
    <row r="37884" spans="2:2">
      <c r="B37884">
        <v>27165</v>
      </c>
    </row>
    <row r="37885" spans="2:2">
      <c r="B37885">
        <v>27165</v>
      </c>
    </row>
    <row r="37886" spans="2:2">
      <c r="B37886">
        <v>27165</v>
      </c>
    </row>
    <row r="37887" spans="2:2">
      <c r="B37887">
        <v>27165</v>
      </c>
    </row>
    <row r="37888" spans="2:2">
      <c r="B37888">
        <v>27165</v>
      </c>
    </row>
    <row r="37889" spans="2:2">
      <c r="B37889">
        <v>27165</v>
      </c>
    </row>
    <row r="37890" spans="2:2">
      <c r="B37890">
        <v>27165</v>
      </c>
    </row>
    <row r="37891" spans="2:2">
      <c r="B37891">
        <v>27165</v>
      </c>
    </row>
    <row r="37892" spans="2:2">
      <c r="B37892">
        <v>27165</v>
      </c>
    </row>
    <row r="37893" spans="2:2">
      <c r="B37893">
        <v>27165</v>
      </c>
    </row>
    <row r="37894" spans="2:2">
      <c r="B37894">
        <v>27165</v>
      </c>
    </row>
    <row r="37895" spans="2:2">
      <c r="B37895">
        <v>27165</v>
      </c>
    </row>
    <row r="37896" spans="2:2">
      <c r="B37896">
        <v>27167</v>
      </c>
    </row>
    <row r="37897" spans="2:2">
      <c r="B37897">
        <v>27167</v>
      </c>
    </row>
    <row r="37898" spans="2:2">
      <c r="B37898">
        <v>27167</v>
      </c>
    </row>
    <row r="37899" spans="2:2">
      <c r="B37899">
        <v>27167</v>
      </c>
    </row>
    <row r="37900" spans="2:2">
      <c r="B37900">
        <v>27167</v>
      </c>
    </row>
    <row r="37901" spans="2:2">
      <c r="B37901">
        <v>27167</v>
      </c>
    </row>
    <row r="37902" spans="2:2">
      <c r="B37902">
        <v>27167</v>
      </c>
    </row>
    <row r="37903" spans="2:2">
      <c r="B37903">
        <v>27167</v>
      </c>
    </row>
    <row r="37904" spans="2:2">
      <c r="B37904">
        <v>27167</v>
      </c>
    </row>
    <row r="37905" spans="2:2">
      <c r="B37905">
        <v>27167</v>
      </c>
    </row>
    <row r="37906" spans="2:2">
      <c r="B37906">
        <v>27167</v>
      </c>
    </row>
    <row r="37907" spans="2:2">
      <c r="B37907">
        <v>27167</v>
      </c>
    </row>
    <row r="37908" spans="2:2">
      <c r="B37908">
        <v>27167</v>
      </c>
    </row>
    <row r="37909" spans="2:2">
      <c r="B37909">
        <v>27167</v>
      </c>
    </row>
    <row r="37910" spans="2:2">
      <c r="B37910">
        <v>27167</v>
      </c>
    </row>
    <row r="37911" spans="2:2">
      <c r="B37911">
        <v>27167</v>
      </c>
    </row>
    <row r="37912" spans="2:2">
      <c r="B37912">
        <v>27167</v>
      </c>
    </row>
    <row r="37913" spans="2:2">
      <c r="B37913">
        <v>27167</v>
      </c>
    </row>
    <row r="37914" spans="2:2">
      <c r="B37914">
        <v>27167</v>
      </c>
    </row>
    <row r="37915" spans="2:2">
      <c r="B37915">
        <v>27167</v>
      </c>
    </row>
    <row r="37916" spans="2:2">
      <c r="B37916">
        <v>27167</v>
      </c>
    </row>
    <row r="37917" spans="2:2">
      <c r="B37917">
        <v>27167</v>
      </c>
    </row>
    <row r="37918" spans="2:2">
      <c r="B37918">
        <v>27167</v>
      </c>
    </row>
    <row r="37919" spans="2:2">
      <c r="B37919">
        <v>27169</v>
      </c>
    </row>
    <row r="37920" spans="2:2">
      <c r="B37920">
        <v>27169</v>
      </c>
    </row>
    <row r="37921" spans="2:2">
      <c r="B37921">
        <v>27169</v>
      </c>
    </row>
    <row r="37922" spans="2:2">
      <c r="B37922">
        <v>27169</v>
      </c>
    </row>
    <row r="37923" spans="2:2">
      <c r="B37923">
        <v>27169</v>
      </c>
    </row>
    <row r="37924" spans="2:2">
      <c r="B37924">
        <v>27169</v>
      </c>
    </row>
    <row r="37925" spans="2:2">
      <c r="B37925">
        <v>27169</v>
      </c>
    </row>
    <row r="37926" spans="2:2">
      <c r="B37926">
        <v>27169</v>
      </c>
    </row>
    <row r="37927" spans="2:2">
      <c r="B37927">
        <v>27169</v>
      </c>
    </row>
    <row r="37928" spans="2:2">
      <c r="B37928">
        <v>27169</v>
      </c>
    </row>
    <row r="37929" spans="2:2">
      <c r="B37929">
        <v>27169</v>
      </c>
    </row>
    <row r="37930" spans="2:2">
      <c r="B37930">
        <v>27169</v>
      </c>
    </row>
    <row r="37931" spans="2:2">
      <c r="B37931">
        <v>27169</v>
      </c>
    </row>
    <row r="37932" spans="2:2">
      <c r="B37932">
        <v>27169</v>
      </c>
    </row>
    <row r="37933" spans="2:2">
      <c r="B37933">
        <v>27169</v>
      </c>
    </row>
    <row r="37934" spans="2:2">
      <c r="B37934">
        <v>27169</v>
      </c>
    </row>
    <row r="37935" spans="2:2">
      <c r="B37935">
        <v>27169</v>
      </c>
    </row>
    <row r="37936" spans="2:2">
      <c r="B37936">
        <v>27169</v>
      </c>
    </row>
    <row r="37937" spans="2:2">
      <c r="B37937">
        <v>27169</v>
      </c>
    </row>
    <row r="37938" spans="2:2">
      <c r="B37938">
        <v>27169</v>
      </c>
    </row>
    <row r="37939" spans="2:2">
      <c r="B37939">
        <v>27169</v>
      </c>
    </row>
    <row r="37940" spans="2:2">
      <c r="B37940">
        <v>27169</v>
      </c>
    </row>
    <row r="37941" spans="2:2">
      <c r="B37941">
        <v>27169</v>
      </c>
    </row>
    <row r="37942" spans="2:2">
      <c r="B37942">
        <v>27169</v>
      </c>
    </row>
    <row r="37943" spans="2:2">
      <c r="B37943">
        <v>27169</v>
      </c>
    </row>
    <row r="37944" spans="2:2">
      <c r="B37944">
        <v>27169</v>
      </c>
    </row>
    <row r="37945" spans="2:2">
      <c r="B37945">
        <v>27169</v>
      </c>
    </row>
    <row r="37946" spans="2:2">
      <c r="B37946">
        <v>27169</v>
      </c>
    </row>
    <row r="37947" spans="2:2">
      <c r="B37947">
        <v>27169</v>
      </c>
    </row>
    <row r="37948" spans="2:2">
      <c r="B37948">
        <v>27169</v>
      </c>
    </row>
    <row r="37949" spans="2:2">
      <c r="B37949">
        <v>27169</v>
      </c>
    </row>
    <row r="37950" spans="2:2">
      <c r="B37950">
        <v>27169</v>
      </c>
    </row>
    <row r="37951" spans="2:2">
      <c r="B37951">
        <v>27169</v>
      </c>
    </row>
    <row r="37952" spans="2:2">
      <c r="B37952">
        <v>27169</v>
      </c>
    </row>
    <row r="37953" spans="2:2">
      <c r="B37953">
        <v>27169</v>
      </c>
    </row>
    <row r="37954" spans="2:2">
      <c r="B37954">
        <v>27169</v>
      </c>
    </row>
    <row r="37955" spans="2:2">
      <c r="B37955">
        <v>27171</v>
      </c>
    </row>
    <row r="37956" spans="2:2">
      <c r="B37956">
        <v>27171</v>
      </c>
    </row>
    <row r="37957" spans="2:2">
      <c r="B37957">
        <v>27171</v>
      </c>
    </row>
    <row r="37958" spans="2:2">
      <c r="B37958">
        <v>27171</v>
      </c>
    </row>
    <row r="37959" spans="2:2">
      <c r="B37959">
        <v>27171</v>
      </c>
    </row>
    <row r="37960" spans="2:2">
      <c r="B37960">
        <v>27171</v>
      </c>
    </row>
    <row r="37961" spans="2:2">
      <c r="B37961">
        <v>27171</v>
      </c>
    </row>
    <row r="37962" spans="2:2">
      <c r="B37962">
        <v>27171</v>
      </c>
    </row>
    <row r="37963" spans="2:2">
      <c r="B37963">
        <v>27171</v>
      </c>
    </row>
    <row r="37964" spans="2:2">
      <c r="B37964">
        <v>27171</v>
      </c>
    </row>
    <row r="37965" spans="2:2">
      <c r="B37965">
        <v>27171</v>
      </c>
    </row>
    <row r="37966" spans="2:2">
      <c r="B37966">
        <v>27171</v>
      </c>
    </row>
    <row r="37967" spans="2:2">
      <c r="B37967">
        <v>27171</v>
      </c>
    </row>
    <row r="37968" spans="2:2">
      <c r="B37968">
        <v>27171</v>
      </c>
    </row>
    <row r="37969" spans="2:2">
      <c r="B37969">
        <v>27171</v>
      </c>
    </row>
    <row r="37970" spans="2:2">
      <c r="B37970">
        <v>27171</v>
      </c>
    </row>
    <row r="37971" spans="2:2">
      <c r="B37971">
        <v>27171</v>
      </c>
    </row>
    <row r="37972" spans="2:2">
      <c r="B37972">
        <v>27171</v>
      </c>
    </row>
    <row r="37973" spans="2:2">
      <c r="B37973">
        <v>27171</v>
      </c>
    </row>
    <row r="37974" spans="2:2">
      <c r="B37974">
        <v>27171</v>
      </c>
    </row>
    <row r="37975" spans="2:2">
      <c r="B37975">
        <v>27171</v>
      </c>
    </row>
    <row r="37976" spans="2:2">
      <c r="B37976">
        <v>27171</v>
      </c>
    </row>
    <row r="37977" spans="2:2">
      <c r="B37977">
        <v>27171</v>
      </c>
    </row>
    <row r="37978" spans="2:2">
      <c r="B37978">
        <v>27171</v>
      </c>
    </row>
    <row r="37979" spans="2:2">
      <c r="B37979">
        <v>27171</v>
      </c>
    </row>
    <row r="37980" spans="2:2">
      <c r="B37980">
        <v>27171</v>
      </c>
    </row>
    <row r="37981" spans="2:2">
      <c r="B37981">
        <v>27171</v>
      </c>
    </row>
    <row r="37982" spans="2:2">
      <c r="B37982">
        <v>27171</v>
      </c>
    </row>
    <row r="37983" spans="2:2">
      <c r="B37983">
        <v>27171</v>
      </c>
    </row>
    <row r="37984" spans="2:2">
      <c r="B37984">
        <v>27173</v>
      </c>
    </row>
    <row r="37985" spans="2:2">
      <c r="B37985">
        <v>27173</v>
      </c>
    </row>
    <row r="37986" spans="2:2">
      <c r="B37986">
        <v>27173</v>
      </c>
    </row>
    <row r="37987" spans="2:2">
      <c r="B37987">
        <v>27173</v>
      </c>
    </row>
    <row r="37988" spans="2:2">
      <c r="B37988">
        <v>27173</v>
      </c>
    </row>
    <row r="37989" spans="2:2">
      <c r="B37989">
        <v>27173</v>
      </c>
    </row>
    <row r="37990" spans="2:2">
      <c r="B37990">
        <v>27173</v>
      </c>
    </row>
    <row r="37991" spans="2:2">
      <c r="B37991">
        <v>27173</v>
      </c>
    </row>
    <row r="37992" spans="2:2">
      <c r="B37992">
        <v>27173</v>
      </c>
    </row>
    <row r="37993" spans="2:2">
      <c r="B37993">
        <v>27173</v>
      </c>
    </row>
    <row r="37994" spans="2:2">
      <c r="B37994">
        <v>27173</v>
      </c>
    </row>
    <row r="37995" spans="2:2">
      <c r="B37995">
        <v>27173</v>
      </c>
    </row>
    <row r="37996" spans="2:2">
      <c r="B37996">
        <v>27173</v>
      </c>
    </row>
    <row r="37997" spans="2:2">
      <c r="B37997">
        <v>27173</v>
      </c>
    </row>
    <row r="37998" spans="2:2">
      <c r="B37998">
        <v>27173</v>
      </c>
    </row>
    <row r="37999" spans="2:2">
      <c r="B37999">
        <v>27173</v>
      </c>
    </row>
    <row r="38000" spans="2:2">
      <c r="B38000">
        <v>27173</v>
      </c>
    </row>
    <row r="38001" spans="2:2">
      <c r="B38001">
        <v>29001</v>
      </c>
    </row>
    <row r="38002" spans="2:2">
      <c r="B38002">
        <v>29001</v>
      </c>
    </row>
    <row r="38003" spans="2:2">
      <c r="B38003">
        <v>29001</v>
      </c>
    </row>
    <row r="38004" spans="2:2">
      <c r="B38004">
        <v>29001</v>
      </c>
    </row>
    <row r="38005" spans="2:2">
      <c r="B38005">
        <v>29001</v>
      </c>
    </row>
    <row r="38006" spans="2:2">
      <c r="B38006">
        <v>29001</v>
      </c>
    </row>
    <row r="38007" spans="2:2">
      <c r="B38007">
        <v>29001</v>
      </c>
    </row>
    <row r="38008" spans="2:2">
      <c r="B38008">
        <v>29001</v>
      </c>
    </row>
    <row r="38009" spans="2:2">
      <c r="B38009">
        <v>29001</v>
      </c>
    </row>
    <row r="38010" spans="2:2">
      <c r="B38010">
        <v>29001</v>
      </c>
    </row>
    <row r="38011" spans="2:2">
      <c r="B38011">
        <v>29001</v>
      </c>
    </row>
    <row r="38012" spans="2:2">
      <c r="B38012">
        <v>29001</v>
      </c>
    </row>
    <row r="38013" spans="2:2">
      <c r="B38013">
        <v>29001</v>
      </c>
    </row>
    <row r="38014" spans="2:2">
      <c r="B38014">
        <v>29003</v>
      </c>
    </row>
    <row r="38015" spans="2:2">
      <c r="B38015">
        <v>29003</v>
      </c>
    </row>
    <row r="38016" spans="2:2">
      <c r="B38016">
        <v>29003</v>
      </c>
    </row>
    <row r="38017" spans="2:2">
      <c r="B38017">
        <v>29003</v>
      </c>
    </row>
    <row r="38018" spans="2:2">
      <c r="B38018">
        <v>29003</v>
      </c>
    </row>
    <row r="38019" spans="2:2">
      <c r="B38019">
        <v>29003</v>
      </c>
    </row>
    <row r="38020" spans="2:2">
      <c r="B38020">
        <v>29005</v>
      </c>
    </row>
    <row r="38021" spans="2:2">
      <c r="B38021">
        <v>29005</v>
      </c>
    </row>
    <row r="38022" spans="2:2">
      <c r="B38022">
        <v>29005</v>
      </c>
    </row>
    <row r="38023" spans="2:2">
      <c r="B38023">
        <v>29005</v>
      </c>
    </row>
    <row r="38024" spans="2:2">
      <c r="B38024">
        <v>29005</v>
      </c>
    </row>
    <row r="38025" spans="2:2">
      <c r="B38025">
        <v>29005</v>
      </c>
    </row>
    <row r="38026" spans="2:2">
      <c r="B38026">
        <v>29005</v>
      </c>
    </row>
    <row r="38027" spans="2:2">
      <c r="B38027">
        <v>29005</v>
      </c>
    </row>
    <row r="38028" spans="2:2">
      <c r="B38028">
        <v>29005</v>
      </c>
    </row>
    <row r="38029" spans="2:2">
      <c r="B38029">
        <v>29005</v>
      </c>
    </row>
    <row r="38030" spans="2:2">
      <c r="B38030">
        <v>29005</v>
      </c>
    </row>
    <row r="38031" spans="2:2">
      <c r="B38031">
        <v>29007</v>
      </c>
    </row>
    <row r="38032" spans="2:2">
      <c r="B38032">
        <v>29007</v>
      </c>
    </row>
    <row r="38033" spans="2:2">
      <c r="B38033">
        <v>29007</v>
      </c>
    </row>
    <row r="38034" spans="2:2">
      <c r="B38034">
        <v>29007</v>
      </c>
    </row>
    <row r="38035" spans="2:2">
      <c r="B38035">
        <v>29007</v>
      </c>
    </row>
    <row r="38036" spans="2:2">
      <c r="B38036">
        <v>29007</v>
      </c>
    </row>
    <row r="38037" spans="2:2">
      <c r="B38037">
        <v>29007</v>
      </c>
    </row>
    <row r="38038" spans="2:2">
      <c r="B38038">
        <v>29007</v>
      </c>
    </row>
    <row r="38039" spans="2:2">
      <c r="B38039">
        <v>29007</v>
      </c>
    </row>
    <row r="38040" spans="2:2">
      <c r="B38040">
        <v>29007</v>
      </c>
    </row>
    <row r="38041" spans="2:2">
      <c r="B38041">
        <v>29007</v>
      </c>
    </row>
    <row r="38042" spans="2:2">
      <c r="B38042">
        <v>29007</v>
      </c>
    </row>
    <row r="38043" spans="2:2">
      <c r="B38043">
        <v>29007</v>
      </c>
    </row>
    <row r="38044" spans="2:2">
      <c r="B38044">
        <v>29007</v>
      </c>
    </row>
    <row r="38045" spans="2:2">
      <c r="B38045">
        <v>29007</v>
      </c>
    </row>
    <row r="38046" spans="2:2">
      <c r="B38046">
        <v>29007</v>
      </c>
    </row>
    <row r="38047" spans="2:2">
      <c r="B38047">
        <v>29007</v>
      </c>
    </row>
    <row r="38048" spans="2:2">
      <c r="B38048">
        <v>29007</v>
      </c>
    </row>
    <row r="38049" spans="2:2">
      <c r="B38049">
        <v>29007</v>
      </c>
    </row>
    <row r="38050" spans="2:2">
      <c r="B38050">
        <v>29007</v>
      </c>
    </row>
    <row r="38051" spans="2:2">
      <c r="B38051">
        <v>29007</v>
      </c>
    </row>
    <row r="38052" spans="2:2">
      <c r="B38052">
        <v>29007</v>
      </c>
    </row>
    <row r="38053" spans="2:2">
      <c r="B38053">
        <v>29007</v>
      </c>
    </row>
    <row r="38054" spans="2:2">
      <c r="B38054">
        <v>29007</v>
      </c>
    </row>
    <row r="38055" spans="2:2">
      <c r="B38055">
        <v>29007</v>
      </c>
    </row>
    <row r="38056" spans="2:2">
      <c r="B38056">
        <v>29009</v>
      </c>
    </row>
    <row r="38057" spans="2:2">
      <c r="B38057">
        <v>29009</v>
      </c>
    </row>
    <row r="38058" spans="2:2">
      <c r="B38058">
        <v>29009</v>
      </c>
    </row>
    <row r="38059" spans="2:2">
      <c r="B38059">
        <v>29009</v>
      </c>
    </row>
    <row r="38060" spans="2:2">
      <c r="B38060">
        <v>29009</v>
      </c>
    </row>
    <row r="38061" spans="2:2">
      <c r="B38061">
        <v>29009</v>
      </c>
    </row>
    <row r="38062" spans="2:2">
      <c r="B38062">
        <v>29009</v>
      </c>
    </row>
    <row r="38063" spans="2:2">
      <c r="B38063">
        <v>29009</v>
      </c>
    </row>
    <row r="38064" spans="2:2">
      <c r="B38064">
        <v>29009</v>
      </c>
    </row>
    <row r="38065" spans="2:2">
      <c r="B38065">
        <v>29009</v>
      </c>
    </row>
    <row r="38066" spans="2:2">
      <c r="B38066">
        <v>29009</v>
      </c>
    </row>
    <row r="38067" spans="2:2">
      <c r="B38067">
        <v>29009</v>
      </c>
    </row>
    <row r="38068" spans="2:2">
      <c r="B38068">
        <v>29011</v>
      </c>
    </row>
    <row r="38069" spans="2:2">
      <c r="B38069">
        <v>29011</v>
      </c>
    </row>
    <row r="38070" spans="2:2">
      <c r="B38070">
        <v>29011</v>
      </c>
    </row>
    <row r="38071" spans="2:2">
      <c r="B38071">
        <v>29011</v>
      </c>
    </row>
    <row r="38072" spans="2:2">
      <c r="B38072">
        <v>29011</v>
      </c>
    </row>
    <row r="38073" spans="2:2">
      <c r="B38073">
        <v>29011</v>
      </c>
    </row>
    <row r="38074" spans="2:2">
      <c r="B38074">
        <v>29011</v>
      </c>
    </row>
    <row r="38075" spans="2:2">
      <c r="B38075">
        <v>29011</v>
      </c>
    </row>
    <row r="38076" spans="2:2">
      <c r="B38076">
        <v>29011</v>
      </c>
    </row>
    <row r="38077" spans="2:2">
      <c r="B38077">
        <v>29011</v>
      </c>
    </row>
    <row r="38078" spans="2:2">
      <c r="B38078">
        <v>29011</v>
      </c>
    </row>
    <row r="38079" spans="2:2">
      <c r="B38079">
        <v>29011</v>
      </c>
    </row>
    <row r="38080" spans="2:2">
      <c r="B38080">
        <v>29011</v>
      </c>
    </row>
    <row r="38081" spans="2:2">
      <c r="B38081">
        <v>29011</v>
      </c>
    </row>
    <row r="38082" spans="2:2">
      <c r="B38082">
        <v>29011</v>
      </c>
    </row>
    <row r="38083" spans="2:2">
      <c r="B38083">
        <v>29011</v>
      </c>
    </row>
    <row r="38084" spans="2:2">
      <c r="B38084">
        <v>29011</v>
      </c>
    </row>
    <row r="38085" spans="2:2">
      <c r="B38085">
        <v>29011</v>
      </c>
    </row>
    <row r="38086" spans="2:2">
      <c r="B38086">
        <v>29011</v>
      </c>
    </row>
    <row r="38087" spans="2:2">
      <c r="B38087">
        <v>29011</v>
      </c>
    </row>
    <row r="38088" spans="2:2">
      <c r="B38088">
        <v>29011</v>
      </c>
    </row>
    <row r="38089" spans="2:2">
      <c r="B38089">
        <v>29011</v>
      </c>
    </row>
    <row r="38090" spans="2:2">
      <c r="B38090">
        <v>29013</v>
      </c>
    </row>
    <row r="38091" spans="2:2">
      <c r="B38091">
        <v>29013</v>
      </c>
    </row>
    <row r="38092" spans="2:2">
      <c r="B38092">
        <v>29013</v>
      </c>
    </row>
    <row r="38093" spans="2:2">
      <c r="B38093">
        <v>29013</v>
      </c>
    </row>
    <row r="38094" spans="2:2">
      <c r="B38094">
        <v>29013</v>
      </c>
    </row>
    <row r="38095" spans="2:2">
      <c r="B38095">
        <v>29013</v>
      </c>
    </row>
    <row r="38096" spans="2:2">
      <c r="B38096">
        <v>29013</v>
      </c>
    </row>
    <row r="38097" spans="2:2">
      <c r="B38097">
        <v>29013</v>
      </c>
    </row>
    <row r="38098" spans="2:2">
      <c r="B38098">
        <v>29013</v>
      </c>
    </row>
    <row r="38099" spans="2:2">
      <c r="B38099">
        <v>29013</v>
      </c>
    </row>
    <row r="38100" spans="2:2">
      <c r="B38100">
        <v>29013</v>
      </c>
    </row>
    <row r="38101" spans="2:2">
      <c r="B38101">
        <v>29015</v>
      </c>
    </row>
    <row r="38102" spans="2:2">
      <c r="B38102">
        <v>29015</v>
      </c>
    </row>
    <row r="38103" spans="2:2">
      <c r="B38103">
        <v>29015</v>
      </c>
    </row>
    <row r="38104" spans="2:2">
      <c r="B38104">
        <v>29015</v>
      </c>
    </row>
    <row r="38105" spans="2:2">
      <c r="B38105">
        <v>29015</v>
      </c>
    </row>
    <row r="38106" spans="2:2">
      <c r="B38106">
        <v>29015</v>
      </c>
    </row>
    <row r="38107" spans="2:2">
      <c r="B38107">
        <v>29015</v>
      </c>
    </row>
    <row r="38108" spans="2:2">
      <c r="B38108">
        <v>29015</v>
      </c>
    </row>
    <row r="38109" spans="2:2">
      <c r="B38109">
        <v>29015</v>
      </c>
    </row>
    <row r="38110" spans="2:2">
      <c r="B38110">
        <v>29015</v>
      </c>
    </row>
    <row r="38111" spans="2:2">
      <c r="B38111">
        <v>29015</v>
      </c>
    </row>
    <row r="38112" spans="2:2">
      <c r="B38112">
        <v>29015</v>
      </c>
    </row>
    <row r="38113" spans="2:2">
      <c r="B38113">
        <v>29015</v>
      </c>
    </row>
    <row r="38114" spans="2:2">
      <c r="B38114">
        <v>29017</v>
      </c>
    </row>
    <row r="38115" spans="2:2">
      <c r="B38115">
        <v>29017</v>
      </c>
    </row>
    <row r="38116" spans="2:2">
      <c r="B38116">
        <v>29017</v>
      </c>
    </row>
    <row r="38117" spans="2:2">
      <c r="B38117">
        <v>29017</v>
      </c>
    </row>
    <row r="38118" spans="2:2">
      <c r="B38118">
        <v>29017</v>
      </c>
    </row>
    <row r="38119" spans="2:2">
      <c r="B38119">
        <v>29019</v>
      </c>
    </row>
    <row r="38120" spans="2:2">
      <c r="B38120">
        <v>29019</v>
      </c>
    </row>
    <row r="38121" spans="2:2">
      <c r="B38121">
        <v>29019</v>
      </c>
    </row>
    <row r="38122" spans="2:2">
      <c r="B38122">
        <v>29019</v>
      </c>
    </row>
    <row r="38123" spans="2:2">
      <c r="B38123">
        <v>29019</v>
      </c>
    </row>
    <row r="38124" spans="2:2">
      <c r="B38124">
        <v>29019</v>
      </c>
    </row>
    <row r="38125" spans="2:2">
      <c r="B38125">
        <v>29019</v>
      </c>
    </row>
    <row r="38126" spans="2:2">
      <c r="B38126">
        <v>29019</v>
      </c>
    </row>
    <row r="38127" spans="2:2">
      <c r="B38127">
        <v>29019</v>
      </c>
    </row>
    <row r="38128" spans="2:2">
      <c r="B38128">
        <v>29019</v>
      </c>
    </row>
    <row r="38129" spans="2:2">
      <c r="B38129">
        <v>29019</v>
      </c>
    </row>
    <row r="38130" spans="2:2">
      <c r="B38130">
        <v>29019</v>
      </c>
    </row>
    <row r="38131" spans="2:2">
      <c r="B38131">
        <v>29019</v>
      </c>
    </row>
    <row r="38132" spans="2:2">
      <c r="B38132">
        <v>29019</v>
      </c>
    </row>
    <row r="38133" spans="2:2">
      <c r="B38133">
        <v>29019</v>
      </c>
    </row>
    <row r="38134" spans="2:2">
      <c r="B38134">
        <v>29019</v>
      </c>
    </row>
    <row r="38135" spans="2:2">
      <c r="B38135">
        <v>29019</v>
      </c>
    </row>
    <row r="38136" spans="2:2">
      <c r="B38136">
        <v>29019</v>
      </c>
    </row>
    <row r="38137" spans="2:2">
      <c r="B38137">
        <v>29019</v>
      </c>
    </row>
    <row r="38138" spans="2:2">
      <c r="B38138">
        <v>29019</v>
      </c>
    </row>
    <row r="38139" spans="2:2">
      <c r="B38139">
        <v>29019</v>
      </c>
    </row>
    <row r="38140" spans="2:2">
      <c r="B38140">
        <v>29019</v>
      </c>
    </row>
    <row r="38141" spans="2:2">
      <c r="B38141">
        <v>29019</v>
      </c>
    </row>
    <row r="38142" spans="2:2">
      <c r="B38142">
        <v>29019</v>
      </c>
    </row>
    <row r="38143" spans="2:2">
      <c r="B38143">
        <v>29019</v>
      </c>
    </row>
    <row r="38144" spans="2:2">
      <c r="B38144">
        <v>29019</v>
      </c>
    </row>
    <row r="38145" spans="2:2">
      <c r="B38145">
        <v>29019</v>
      </c>
    </row>
    <row r="38146" spans="2:2">
      <c r="B38146">
        <v>29019</v>
      </c>
    </row>
    <row r="38147" spans="2:2">
      <c r="B38147">
        <v>29019</v>
      </c>
    </row>
    <row r="38148" spans="2:2">
      <c r="B38148">
        <v>29019</v>
      </c>
    </row>
    <row r="38149" spans="2:2">
      <c r="B38149">
        <v>29019</v>
      </c>
    </row>
    <row r="38150" spans="2:2">
      <c r="B38150">
        <v>29019</v>
      </c>
    </row>
    <row r="38151" spans="2:2">
      <c r="B38151">
        <v>29019</v>
      </c>
    </row>
    <row r="38152" spans="2:2">
      <c r="B38152">
        <v>29019</v>
      </c>
    </row>
    <row r="38153" spans="2:2">
      <c r="B38153">
        <v>29019</v>
      </c>
    </row>
    <row r="38154" spans="2:2">
      <c r="B38154">
        <v>29021</v>
      </c>
    </row>
    <row r="38155" spans="2:2">
      <c r="B38155">
        <v>29021</v>
      </c>
    </row>
    <row r="38156" spans="2:2">
      <c r="B38156">
        <v>29021</v>
      </c>
    </row>
    <row r="38157" spans="2:2">
      <c r="B38157">
        <v>29021</v>
      </c>
    </row>
    <row r="38158" spans="2:2">
      <c r="B38158">
        <v>29021</v>
      </c>
    </row>
    <row r="38159" spans="2:2">
      <c r="B38159">
        <v>29021</v>
      </c>
    </row>
    <row r="38160" spans="2:2">
      <c r="B38160">
        <v>29021</v>
      </c>
    </row>
    <row r="38161" spans="2:2">
      <c r="B38161">
        <v>29021</v>
      </c>
    </row>
    <row r="38162" spans="2:2">
      <c r="B38162">
        <v>29021</v>
      </c>
    </row>
    <row r="38163" spans="2:2">
      <c r="B38163">
        <v>29021</v>
      </c>
    </row>
    <row r="38164" spans="2:2">
      <c r="B38164">
        <v>29021</v>
      </c>
    </row>
    <row r="38165" spans="2:2">
      <c r="B38165">
        <v>29021</v>
      </c>
    </row>
    <row r="38166" spans="2:2">
      <c r="B38166">
        <v>29021</v>
      </c>
    </row>
    <row r="38167" spans="2:2">
      <c r="B38167">
        <v>29021</v>
      </c>
    </row>
    <row r="38168" spans="2:2">
      <c r="B38168">
        <v>29021</v>
      </c>
    </row>
    <row r="38169" spans="2:2">
      <c r="B38169">
        <v>29021</v>
      </c>
    </row>
    <row r="38170" spans="2:2">
      <c r="B38170">
        <v>29021</v>
      </c>
    </row>
    <row r="38171" spans="2:2">
      <c r="B38171">
        <v>29021</v>
      </c>
    </row>
    <row r="38172" spans="2:2">
      <c r="B38172">
        <v>29021</v>
      </c>
    </row>
    <row r="38173" spans="2:2">
      <c r="B38173">
        <v>29021</v>
      </c>
    </row>
    <row r="38174" spans="2:2">
      <c r="B38174">
        <v>29023</v>
      </c>
    </row>
    <row r="38175" spans="2:2">
      <c r="B38175">
        <v>29023</v>
      </c>
    </row>
    <row r="38176" spans="2:2">
      <c r="B38176">
        <v>29023</v>
      </c>
    </row>
    <row r="38177" spans="2:2">
      <c r="B38177">
        <v>29023</v>
      </c>
    </row>
    <row r="38178" spans="2:2">
      <c r="B38178">
        <v>29023</v>
      </c>
    </row>
    <row r="38179" spans="2:2">
      <c r="B38179">
        <v>29023</v>
      </c>
    </row>
    <row r="38180" spans="2:2">
      <c r="B38180">
        <v>29023</v>
      </c>
    </row>
    <row r="38181" spans="2:2">
      <c r="B38181">
        <v>29023</v>
      </c>
    </row>
    <row r="38182" spans="2:2">
      <c r="B38182">
        <v>29023</v>
      </c>
    </row>
    <row r="38183" spans="2:2">
      <c r="B38183">
        <v>29023</v>
      </c>
    </row>
    <row r="38184" spans="2:2">
      <c r="B38184">
        <v>29023</v>
      </c>
    </row>
    <row r="38185" spans="2:2">
      <c r="B38185">
        <v>29023</v>
      </c>
    </row>
    <row r="38186" spans="2:2">
      <c r="B38186">
        <v>29023</v>
      </c>
    </row>
    <row r="38187" spans="2:2">
      <c r="B38187">
        <v>29025</v>
      </c>
    </row>
    <row r="38188" spans="2:2">
      <c r="B38188">
        <v>29025</v>
      </c>
    </row>
    <row r="38189" spans="2:2">
      <c r="B38189">
        <v>29025</v>
      </c>
    </row>
    <row r="38190" spans="2:2">
      <c r="B38190">
        <v>29025</v>
      </c>
    </row>
    <row r="38191" spans="2:2">
      <c r="B38191">
        <v>29025</v>
      </c>
    </row>
    <row r="38192" spans="2:2">
      <c r="B38192">
        <v>29025</v>
      </c>
    </row>
    <row r="38193" spans="2:2">
      <c r="B38193">
        <v>29025</v>
      </c>
    </row>
    <row r="38194" spans="2:2">
      <c r="B38194">
        <v>29025</v>
      </c>
    </row>
    <row r="38195" spans="2:2">
      <c r="B38195">
        <v>29025</v>
      </c>
    </row>
    <row r="38196" spans="2:2">
      <c r="B38196">
        <v>29027</v>
      </c>
    </row>
    <row r="38197" spans="2:2">
      <c r="B38197">
        <v>29027</v>
      </c>
    </row>
    <row r="38198" spans="2:2">
      <c r="B38198">
        <v>29027</v>
      </c>
    </row>
    <row r="38199" spans="2:2">
      <c r="B38199">
        <v>29027</v>
      </c>
    </row>
    <row r="38200" spans="2:2">
      <c r="B38200">
        <v>29027</v>
      </c>
    </row>
    <row r="38201" spans="2:2">
      <c r="B38201">
        <v>29027</v>
      </c>
    </row>
    <row r="38202" spans="2:2">
      <c r="B38202">
        <v>29027</v>
      </c>
    </row>
    <row r="38203" spans="2:2">
      <c r="B38203">
        <v>29027</v>
      </c>
    </row>
    <row r="38204" spans="2:2">
      <c r="B38204">
        <v>29027</v>
      </c>
    </row>
    <row r="38205" spans="2:2">
      <c r="B38205">
        <v>29027</v>
      </c>
    </row>
    <row r="38206" spans="2:2">
      <c r="B38206">
        <v>29027</v>
      </c>
    </row>
    <row r="38207" spans="2:2">
      <c r="B38207">
        <v>29027</v>
      </c>
    </row>
    <row r="38208" spans="2:2">
      <c r="B38208">
        <v>29027</v>
      </c>
    </row>
    <row r="38209" spans="2:2">
      <c r="B38209">
        <v>29029</v>
      </c>
    </row>
    <row r="38210" spans="2:2">
      <c r="B38210">
        <v>29029</v>
      </c>
    </row>
    <row r="38211" spans="2:2">
      <c r="B38211">
        <v>29029</v>
      </c>
    </row>
    <row r="38212" spans="2:2">
      <c r="B38212">
        <v>29029</v>
      </c>
    </row>
    <row r="38213" spans="2:2">
      <c r="B38213">
        <v>29029</v>
      </c>
    </row>
    <row r="38214" spans="2:2">
      <c r="B38214">
        <v>29029</v>
      </c>
    </row>
    <row r="38215" spans="2:2">
      <c r="B38215">
        <v>29029</v>
      </c>
    </row>
    <row r="38216" spans="2:2">
      <c r="B38216">
        <v>29029</v>
      </c>
    </row>
    <row r="38217" spans="2:2">
      <c r="B38217">
        <v>29029</v>
      </c>
    </row>
    <row r="38218" spans="2:2">
      <c r="B38218">
        <v>29029</v>
      </c>
    </row>
    <row r="38219" spans="2:2">
      <c r="B38219">
        <v>29029</v>
      </c>
    </row>
    <row r="38220" spans="2:2">
      <c r="B38220">
        <v>29029</v>
      </c>
    </row>
    <row r="38221" spans="2:2">
      <c r="B38221">
        <v>29029</v>
      </c>
    </row>
    <row r="38222" spans="2:2">
      <c r="B38222">
        <v>29029</v>
      </c>
    </row>
    <row r="38223" spans="2:2">
      <c r="B38223">
        <v>29029</v>
      </c>
    </row>
    <row r="38224" spans="2:2">
      <c r="B38224">
        <v>29029</v>
      </c>
    </row>
    <row r="38225" spans="2:2">
      <c r="B38225">
        <v>29029</v>
      </c>
    </row>
    <row r="38226" spans="2:2">
      <c r="B38226">
        <v>29029</v>
      </c>
    </row>
    <row r="38227" spans="2:2">
      <c r="B38227">
        <v>29031</v>
      </c>
    </row>
    <row r="38228" spans="2:2">
      <c r="B38228">
        <v>29031</v>
      </c>
    </row>
    <row r="38229" spans="2:2">
      <c r="B38229">
        <v>29031</v>
      </c>
    </row>
    <row r="38230" spans="2:2">
      <c r="B38230">
        <v>29031</v>
      </c>
    </row>
    <row r="38231" spans="2:2">
      <c r="B38231">
        <v>29031</v>
      </c>
    </row>
    <row r="38232" spans="2:2">
      <c r="B38232">
        <v>29031</v>
      </c>
    </row>
    <row r="38233" spans="2:2">
      <c r="B38233">
        <v>29031</v>
      </c>
    </row>
    <row r="38234" spans="2:2">
      <c r="B38234">
        <v>29031</v>
      </c>
    </row>
    <row r="38235" spans="2:2">
      <c r="B38235">
        <v>29031</v>
      </c>
    </row>
    <row r="38236" spans="2:2">
      <c r="B38236">
        <v>29031</v>
      </c>
    </row>
    <row r="38237" spans="2:2">
      <c r="B38237">
        <v>29031</v>
      </c>
    </row>
    <row r="38238" spans="2:2">
      <c r="B38238">
        <v>29031</v>
      </c>
    </row>
    <row r="38239" spans="2:2">
      <c r="B38239">
        <v>29031</v>
      </c>
    </row>
    <row r="38240" spans="2:2">
      <c r="B38240">
        <v>29031</v>
      </c>
    </row>
    <row r="38241" spans="2:2">
      <c r="B38241">
        <v>29031</v>
      </c>
    </row>
    <row r="38242" spans="2:2">
      <c r="B38242">
        <v>29031</v>
      </c>
    </row>
    <row r="38243" spans="2:2">
      <c r="B38243">
        <v>29031</v>
      </c>
    </row>
    <row r="38244" spans="2:2">
      <c r="B38244">
        <v>29031</v>
      </c>
    </row>
    <row r="38245" spans="2:2">
      <c r="B38245">
        <v>29031</v>
      </c>
    </row>
    <row r="38246" spans="2:2">
      <c r="B38246">
        <v>29031</v>
      </c>
    </row>
    <row r="38247" spans="2:2">
      <c r="B38247">
        <v>29031</v>
      </c>
    </row>
    <row r="38248" spans="2:2">
      <c r="B38248">
        <v>29031</v>
      </c>
    </row>
    <row r="38249" spans="2:2">
      <c r="B38249">
        <v>29031</v>
      </c>
    </row>
    <row r="38250" spans="2:2">
      <c r="B38250">
        <v>29031</v>
      </c>
    </row>
    <row r="38251" spans="2:2">
      <c r="B38251">
        <v>29031</v>
      </c>
    </row>
    <row r="38252" spans="2:2">
      <c r="B38252">
        <v>29031</v>
      </c>
    </row>
    <row r="38253" spans="2:2">
      <c r="B38253">
        <v>29031</v>
      </c>
    </row>
    <row r="38254" spans="2:2">
      <c r="B38254">
        <v>29031</v>
      </c>
    </row>
    <row r="38255" spans="2:2">
      <c r="B38255">
        <v>29031</v>
      </c>
    </row>
    <row r="38256" spans="2:2">
      <c r="B38256">
        <v>29031</v>
      </c>
    </row>
    <row r="38257" spans="2:2">
      <c r="B38257">
        <v>29031</v>
      </c>
    </row>
    <row r="38258" spans="2:2">
      <c r="B38258">
        <v>29031</v>
      </c>
    </row>
    <row r="38259" spans="2:2">
      <c r="B38259">
        <v>29031</v>
      </c>
    </row>
    <row r="38260" spans="2:2">
      <c r="B38260">
        <v>29031</v>
      </c>
    </row>
    <row r="38261" spans="2:2">
      <c r="B38261">
        <v>29031</v>
      </c>
    </row>
    <row r="38262" spans="2:2">
      <c r="B38262">
        <v>29033</v>
      </c>
    </row>
    <row r="38263" spans="2:2">
      <c r="B38263">
        <v>29033</v>
      </c>
    </row>
    <row r="38264" spans="2:2">
      <c r="B38264">
        <v>29033</v>
      </c>
    </row>
    <row r="38265" spans="2:2">
      <c r="B38265">
        <v>29033</v>
      </c>
    </row>
    <row r="38266" spans="2:2">
      <c r="B38266">
        <v>29033</v>
      </c>
    </row>
    <row r="38267" spans="2:2">
      <c r="B38267">
        <v>29033</v>
      </c>
    </row>
    <row r="38268" spans="2:2">
      <c r="B38268">
        <v>29033</v>
      </c>
    </row>
    <row r="38269" spans="2:2">
      <c r="B38269">
        <v>29033</v>
      </c>
    </row>
    <row r="38270" spans="2:2">
      <c r="B38270">
        <v>29033</v>
      </c>
    </row>
    <row r="38271" spans="2:2">
      <c r="B38271">
        <v>29037</v>
      </c>
    </row>
    <row r="38272" spans="2:2">
      <c r="B38272">
        <v>29037</v>
      </c>
    </row>
    <row r="38273" spans="2:2">
      <c r="B38273">
        <v>29037</v>
      </c>
    </row>
    <row r="38274" spans="2:2">
      <c r="B38274">
        <v>29037</v>
      </c>
    </row>
    <row r="38275" spans="2:2">
      <c r="B38275">
        <v>29037</v>
      </c>
    </row>
    <row r="38276" spans="2:2">
      <c r="B38276">
        <v>29037</v>
      </c>
    </row>
    <row r="38277" spans="2:2">
      <c r="B38277">
        <v>29037</v>
      </c>
    </row>
    <row r="38278" spans="2:2">
      <c r="B38278">
        <v>29037</v>
      </c>
    </row>
    <row r="38279" spans="2:2">
      <c r="B38279">
        <v>29037</v>
      </c>
    </row>
    <row r="38280" spans="2:2">
      <c r="B38280">
        <v>29037</v>
      </c>
    </row>
    <row r="38281" spans="2:2">
      <c r="B38281">
        <v>29037</v>
      </c>
    </row>
    <row r="38282" spans="2:2">
      <c r="B38282">
        <v>29037</v>
      </c>
    </row>
    <row r="38283" spans="2:2">
      <c r="B38283">
        <v>29037</v>
      </c>
    </row>
    <row r="38284" spans="2:2">
      <c r="B38284">
        <v>29037</v>
      </c>
    </row>
    <row r="38285" spans="2:2">
      <c r="B38285">
        <v>29037</v>
      </c>
    </row>
    <row r="38286" spans="2:2">
      <c r="B38286">
        <v>29037</v>
      </c>
    </row>
    <row r="38287" spans="2:2">
      <c r="B38287">
        <v>29037</v>
      </c>
    </row>
    <row r="38288" spans="2:2">
      <c r="B38288">
        <v>29037</v>
      </c>
    </row>
    <row r="38289" spans="2:2">
      <c r="B38289">
        <v>29037</v>
      </c>
    </row>
    <row r="38290" spans="2:2">
      <c r="B38290">
        <v>29037</v>
      </c>
    </row>
    <row r="38291" spans="2:2">
      <c r="B38291">
        <v>29037</v>
      </c>
    </row>
    <row r="38292" spans="2:2">
      <c r="B38292">
        <v>29037</v>
      </c>
    </row>
    <row r="38293" spans="2:2">
      <c r="B38293">
        <v>29037</v>
      </c>
    </row>
    <row r="38294" spans="2:2">
      <c r="B38294">
        <v>29037</v>
      </c>
    </row>
    <row r="38295" spans="2:2">
      <c r="B38295">
        <v>29037</v>
      </c>
    </row>
    <row r="38296" spans="2:2">
      <c r="B38296">
        <v>29037</v>
      </c>
    </row>
    <row r="38297" spans="2:2">
      <c r="B38297">
        <v>29037</v>
      </c>
    </row>
    <row r="38298" spans="2:2">
      <c r="B38298">
        <v>29037</v>
      </c>
    </row>
    <row r="38299" spans="2:2">
      <c r="B38299">
        <v>29037</v>
      </c>
    </row>
    <row r="38300" spans="2:2">
      <c r="B38300">
        <v>29037</v>
      </c>
    </row>
    <row r="38301" spans="2:2">
      <c r="B38301">
        <v>29037</v>
      </c>
    </row>
    <row r="38302" spans="2:2">
      <c r="B38302">
        <v>29037</v>
      </c>
    </row>
    <row r="38303" spans="2:2">
      <c r="B38303">
        <v>29037</v>
      </c>
    </row>
    <row r="38304" spans="2:2">
      <c r="B38304">
        <v>29037</v>
      </c>
    </row>
    <row r="38305" spans="2:2">
      <c r="B38305">
        <v>29037</v>
      </c>
    </row>
    <row r="38306" spans="2:2">
      <c r="B38306">
        <v>29037</v>
      </c>
    </row>
    <row r="38307" spans="2:2">
      <c r="B38307">
        <v>29037</v>
      </c>
    </row>
    <row r="38308" spans="2:2">
      <c r="B38308">
        <v>29037</v>
      </c>
    </row>
    <row r="38309" spans="2:2">
      <c r="B38309">
        <v>29037</v>
      </c>
    </row>
    <row r="38310" spans="2:2">
      <c r="B38310">
        <v>29037</v>
      </c>
    </row>
    <row r="38311" spans="2:2">
      <c r="B38311">
        <v>29037</v>
      </c>
    </row>
    <row r="38312" spans="2:2">
      <c r="B38312">
        <v>29039</v>
      </c>
    </row>
    <row r="38313" spans="2:2">
      <c r="B38313">
        <v>29039</v>
      </c>
    </row>
    <row r="38314" spans="2:2">
      <c r="B38314">
        <v>29039</v>
      </c>
    </row>
    <row r="38315" spans="2:2">
      <c r="B38315">
        <v>29039</v>
      </c>
    </row>
    <row r="38316" spans="2:2">
      <c r="B38316">
        <v>29039</v>
      </c>
    </row>
    <row r="38317" spans="2:2">
      <c r="B38317">
        <v>29039</v>
      </c>
    </row>
    <row r="38318" spans="2:2">
      <c r="B38318">
        <v>29041</v>
      </c>
    </row>
    <row r="38319" spans="2:2">
      <c r="B38319">
        <v>29041</v>
      </c>
    </row>
    <row r="38320" spans="2:2">
      <c r="B38320">
        <v>29041</v>
      </c>
    </row>
    <row r="38321" spans="2:2">
      <c r="B38321">
        <v>29041</v>
      </c>
    </row>
    <row r="38322" spans="2:2">
      <c r="B38322">
        <v>29043</v>
      </c>
    </row>
    <row r="38323" spans="2:2">
      <c r="B38323">
        <v>29043</v>
      </c>
    </row>
    <row r="38324" spans="2:2">
      <c r="B38324">
        <v>29043</v>
      </c>
    </row>
    <row r="38325" spans="2:2">
      <c r="B38325">
        <v>29043</v>
      </c>
    </row>
    <row r="38326" spans="2:2">
      <c r="B38326">
        <v>29043</v>
      </c>
    </row>
    <row r="38327" spans="2:2">
      <c r="B38327">
        <v>29043</v>
      </c>
    </row>
    <row r="38328" spans="2:2">
      <c r="B38328">
        <v>29043</v>
      </c>
    </row>
    <row r="38329" spans="2:2">
      <c r="B38329">
        <v>29043</v>
      </c>
    </row>
    <row r="38330" spans="2:2">
      <c r="B38330">
        <v>29043</v>
      </c>
    </row>
    <row r="38331" spans="2:2">
      <c r="B38331">
        <v>29043</v>
      </c>
    </row>
    <row r="38332" spans="2:2">
      <c r="B38332">
        <v>29043</v>
      </c>
    </row>
    <row r="38333" spans="2:2">
      <c r="B38333">
        <v>29045</v>
      </c>
    </row>
    <row r="38334" spans="2:2">
      <c r="B38334">
        <v>29047</v>
      </c>
    </row>
    <row r="38335" spans="2:2">
      <c r="B38335">
        <v>29047</v>
      </c>
    </row>
    <row r="38336" spans="2:2">
      <c r="B38336">
        <v>29047</v>
      </c>
    </row>
    <row r="38337" spans="2:2">
      <c r="B38337">
        <v>29047</v>
      </c>
    </row>
    <row r="38338" spans="2:2">
      <c r="B38338">
        <v>29047</v>
      </c>
    </row>
    <row r="38339" spans="2:2">
      <c r="B38339">
        <v>29047</v>
      </c>
    </row>
    <row r="38340" spans="2:2">
      <c r="B38340">
        <v>29047</v>
      </c>
    </row>
    <row r="38341" spans="2:2">
      <c r="B38341">
        <v>29047</v>
      </c>
    </row>
    <row r="38342" spans="2:2">
      <c r="B38342">
        <v>29047</v>
      </c>
    </row>
    <row r="38343" spans="2:2">
      <c r="B38343">
        <v>29047</v>
      </c>
    </row>
    <row r="38344" spans="2:2">
      <c r="B38344">
        <v>29047</v>
      </c>
    </row>
    <row r="38345" spans="2:2">
      <c r="B38345">
        <v>29047</v>
      </c>
    </row>
    <row r="38346" spans="2:2">
      <c r="B38346">
        <v>29047</v>
      </c>
    </row>
    <row r="38347" spans="2:2">
      <c r="B38347">
        <v>29047</v>
      </c>
    </row>
    <row r="38348" spans="2:2">
      <c r="B38348">
        <v>29047</v>
      </c>
    </row>
    <row r="38349" spans="2:2">
      <c r="B38349">
        <v>29047</v>
      </c>
    </row>
    <row r="38350" spans="2:2">
      <c r="B38350">
        <v>29047</v>
      </c>
    </row>
    <row r="38351" spans="2:2">
      <c r="B38351">
        <v>29047</v>
      </c>
    </row>
    <row r="38352" spans="2:2">
      <c r="B38352">
        <v>29047</v>
      </c>
    </row>
    <row r="38353" spans="2:2">
      <c r="B38353">
        <v>29047</v>
      </c>
    </row>
    <row r="38354" spans="2:2">
      <c r="B38354">
        <v>29047</v>
      </c>
    </row>
    <row r="38355" spans="2:2">
      <c r="B38355">
        <v>29047</v>
      </c>
    </row>
    <row r="38356" spans="2:2">
      <c r="B38356">
        <v>29047</v>
      </c>
    </row>
    <row r="38357" spans="2:2">
      <c r="B38357">
        <v>29047</v>
      </c>
    </row>
    <row r="38358" spans="2:2">
      <c r="B38358">
        <v>29047</v>
      </c>
    </row>
    <row r="38359" spans="2:2">
      <c r="B38359">
        <v>29047</v>
      </c>
    </row>
    <row r="38360" spans="2:2">
      <c r="B38360">
        <v>29047</v>
      </c>
    </row>
    <row r="38361" spans="2:2">
      <c r="B38361">
        <v>29047</v>
      </c>
    </row>
    <row r="38362" spans="2:2">
      <c r="B38362">
        <v>29047</v>
      </c>
    </row>
    <row r="38363" spans="2:2">
      <c r="B38363">
        <v>29047</v>
      </c>
    </row>
    <row r="38364" spans="2:2">
      <c r="B38364">
        <v>29047</v>
      </c>
    </row>
    <row r="38365" spans="2:2">
      <c r="B38365">
        <v>29047</v>
      </c>
    </row>
    <row r="38366" spans="2:2">
      <c r="B38366">
        <v>29047</v>
      </c>
    </row>
    <row r="38367" spans="2:2">
      <c r="B38367">
        <v>29047</v>
      </c>
    </row>
    <row r="38368" spans="2:2">
      <c r="B38368">
        <v>29047</v>
      </c>
    </row>
    <row r="38369" spans="2:2">
      <c r="B38369">
        <v>29047</v>
      </c>
    </row>
    <row r="38370" spans="2:2">
      <c r="B38370">
        <v>29047</v>
      </c>
    </row>
    <row r="38371" spans="2:2">
      <c r="B38371">
        <v>29047</v>
      </c>
    </row>
    <row r="38372" spans="2:2">
      <c r="B38372">
        <v>29047</v>
      </c>
    </row>
    <row r="38373" spans="2:2">
      <c r="B38373">
        <v>29047</v>
      </c>
    </row>
    <row r="38374" spans="2:2">
      <c r="B38374">
        <v>29047</v>
      </c>
    </row>
    <row r="38375" spans="2:2">
      <c r="B38375">
        <v>29047</v>
      </c>
    </row>
    <row r="38376" spans="2:2">
      <c r="B38376">
        <v>29047</v>
      </c>
    </row>
    <row r="38377" spans="2:2">
      <c r="B38377">
        <v>29047</v>
      </c>
    </row>
    <row r="38378" spans="2:2">
      <c r="B38378">
        <v>29047</v>
      </c>
    </row>
    <row r="38379" spans="2:2">
      <c r="B38379">
        <v>29047</v>
      </c>
    </row>
    <row r="38380" spans="2:2">
      <c r="B38380">
        <v>29047</v>
      </c>
    </row>
    <row r="38381" spans="2:2">
      <c r="B38381">
        <v>29047</v>
      </c>
    </row>
    <row r="38382" spans="2:2">
      <c r="B38382">
        <v>29047</v>
      </c>
    </row>
    <row r="38383" spans="2:2">
      <c r="B38383">
        <v>29047</v>
      </c>
    </row>
    <row r="38384" spans="2:2">
      <c r="B38384">
        <v>29047</v>
      </c>
    </row>
    <row r="38385" spans="2:2">
      <c r="B38385">
        <v>29047</v>
      </c>
    </row>
    <row r="38386" spans="2:2">
      <c r="B38386">
        <v>29047</v>
      </c>
    </row>
    <row r="38387" spans="2:2">
      <c r="B38387">
        <v>29047</v>
      </c>
    </row>
    <row r="38388" spans="2:2">
      <c r="B38388">
        <v>29047</v>
      </c>
    </row>
    <row r="38389" spans="2:2">
      <c r="B38389">
        <v>29047</v>
      </c>
    </row>
    <row r="38390" spans="2:2">
      <c r="B38390">
        <v>29047</v>
      </c>
    </row>
    <row r="38391" spans="2:2">
      <c r="B38391">
        <v>29047</v>
      </c>
    </row>
    <row r="38392" spans="2:2">
      <c r="B38392">
        <v>29047</v>
      </c>
    </row>
    <row r="38393" spans="2:2">
      <c r="B38393">
        <v>29047</v>
      </c>
    </row>
    <row r="38394" spans="2:2">
      <c r="B38394">
        <v>29047</v>
      </c>
    </row>
    <row r="38395" spans="2:2">
      <c r="B38395">
        <v>29047</v>
      </c>
    </row>
    <row r="38396" spans="2:2">
      <c r="B38396">
        <v>29047</v>
      </c>
    </row>
    <row r="38397" spans="2:2">
      <c r="B38397">
        <v>29047</v>
      </c>
    </row>
    <row r="38398" spans="2:2">
      <c r="B38398">
        <v>29047</v>
      </c>
    </row>
    <row r="38399" spans="2:2">
      <c r="B38399">
        <v>29047</v>
      </c>
    </row>
    <row r="38400" spans="2:2">
      <c r="B38400">
        <v>29047</v>
      </c>
    </row>
    <row r="38401" spans="2:2">
      <c r="B38401">
        <v>29047</v>
      </c>
    </row>
    <row r="38402" spans="2:2">
      <c r="B38402">
        <v>29047</v>
      </c>
    </row>
    <row r="38403" spans="2:2">
      <c r="B38403">
        <v>29047</v>
      </c>
    </row>
    <row r="38404" spans="2:2">
      <c r="B38404">
        <v>29047</v>
      </c>
    </row>
    <row r="38405" spans="2:2">
      <c r="B38405">
        <v>29047</v>
      </c>
    </row>
    <row r="38406" spans="2:2">
      <c r="B38406">
        <v>29047</v>
      </c>
    </row>
    <row r="38407" spans="2:2">
      <c r="B38407">
        <v>29047</v>
      </c>
    </row>
    <row r="38408" spans="2:2">
      <c r="B38408">
        <v>29047</v>
      </c>
    </row>
    <row r="38409" spans="2:2">
      <c r="B38409">
        <v>29047</v>
      </c>
    </row>
    <row r="38410" spans="2:2">
      <c r="B38410">
        <v>29047</v>
      </c>
    </row>
    <row r="38411" spans="2:2">
      <c r="B38411">
        <v>29047</v>
      </c>
    </row>
    <row r="38412" spans="2:2">
      <c r="B38412">
        <v>29047</v>
      </c>
    </row>
    <row r="38413" spans="2:2">
      <c r="B38413">
        <v>29047</v>
      </c>
    </row>
    <row r="38414" spans="2:2">
      <c r="B38414">
        <v>29047</v>
      </c>
    </row>
    <row r="38415" spans="2:2">
      <c r="B38415">
        <v>29047</v>
      </c>
    </row>
    <row r="38416" spans="2:2">
      <c r="B38416">
        <v>29047</v>
      </c>
    </row>
    <row r="38417" spans="2:2">
      <c r="B38417">
        <v>29047</v>
      </c>
    </row>
    <row r="38418" spans="2:2">
      <c r="B38418">
        <v>29047</v>
      </c>
    </row>
    <row r="38419" spans="2:2">
      <c r="B38419">
        <v>29047</v>
      </c>
    </row>
    <row r="38420" spans="2:2">
      <c r="B38420">
        <v>29047</v>
      </c>
    </row>
    <row r="38421" spans="2:2">
      <c r="B38421">
        <v>29047</v>
      </c>
    </row>
    <row r="38422" spans="2:2">
      <c r="B38422">
        <v>29047</v>
      </c>
    </row>
    <row r="38423" spans="2:2">
      <c r="B38423">
        <v>29047</v>
      </c>
    </row>
    <row r="38424" spans="2:2">
      <c r="B38424">
        <v>29049</v>
      </c>
    </row>
    <row r="38425" spans="2:2">
      <c r="B38425">
        <v>29049</v>
      </c>
    </row>
    <row r="38426" spans="2:2">
      <c r="B38426">
        <v>29049</v>
      </c>
    </row>
    <row r="38427" spans="2:2">
      <c r="B38427">
        <v>29049</v>
      </c>
    </row>
    <row r="38428" spans="2:2">
      <c r="B38428">
        <v>29049</v>
      </c>
    </row>
    <row r="38429" spans="2:2">
      <c r="B38429">
        <v>29049</v>
      </c>
    </row>
    <row r="38430" spans="2:2">
      <c r="B38430">
        <v>29049</v>
      </c>
    </row>
    <row r="38431" spans="2:2">
      <c r="B38431">
        <v>29049</v>
      </c>
    </row>
    <row r="38432" spans="2:2">
      <c r="B38432">
        <v>29049</v>
      </c>
    </row>
    <row r="38433" spans="2:2">
      <c r="B38433">
        <v>29049</v>
      </c>
    </row>
    <row r="38434" spans="2:2">
      <c r="B38434">
        <v>29049</v>
      </c>
    </row>
    <row r="38435" spans="2:2">
      <c r="B38435">
        <v>29049</v>
      </c>
    </row>
    <row r="38436" spans="2:2">
      <c r="B38436">
        <v>29049</v>
      </c>
    </row>
    <row r="38437" spans="2:2">
      <c r="B38437">
        <v>29051</v>
      </c>
    </row>
    <row r="38438" spans="2:2">
      <c r="B38438">
        <v>29051</v>
      </c>
    </row>
    <row r="38439" spans="2:2">
      <c r="B38439">
        <v>29051</v>
      </c>
    </row>
    <row r="38440" spans="2:2">
      <c r="B38440">
        <v>29051</v>
      </c>
    </row>
    <row r="38441" spans="2:2">
      <c r="B38441">
        <v>29051</v>
      </c>
    </row>
    <row r="38442" spans="2:2">
      <c r="B38442">
        <v>29051</v>
      </c>
    </row>
    <row r="38443" spans="2:2">
      <c r="B38443">
        <v>29051</v>
      </c>
    </row>
    <row r="38444" spans="2:2">
      <c r="B38444">
        <v>29051</v>
      </c>
    </row>
    <row r="38445" spans="2:2">
      <c r="B38445">
        <v>29051</v>
      </c>
    </row>
    <row r="38446" spans="2:2">
      <c r="B38446">
        <v>29051</v>
      </c>
    </row>
    <row r="38447" spans="2:2">
      <c r="B38447">
        <v>29051</v>
      </c>
    </row>
    <row r="38448" spans="2:2">
      <c r="B38448">
        <v>29051</v>
      </c>
    </row>
    <row r="38449" spans="2:2">
      <c r="B38449">
        <v>29051</v>
      </c>
    </row>
    <row r="38450" spans="2:2">
      <c r="B38450">
        <v>29051</v>
      </c>
    </row>
    <row r="38451" spans="2:2">
      <c r="B38451">
        <v>29051</v>
      </c>
    </row>
    <row r="38452" spans="2:2">
      <c r="B38452">
        <v>29051</v>
      </c>
    </row>
    <row r="38453" spans="2:2">
      <c r="B38453">
        <v>29051</v>
      </c>
    </row>
    <row r="38454" spans="2:2">
      <c r="B38454">
        <v>29051</v>
      </c>
    </row>
    <row r="38455" spans="2:2">
      <c r="B38455">
        <v>29051</v>
      </c>
    </row>
    <row r="38456" spans="2:2">
      <c r="B38456">
        <v>29051</v>
      </c>
    </row>
    <row r="38457" spans="2:2">
      <c r="B38457">
        <v>29051</v>
      </c>
    </row>
    <row r="38458" spans="2:2">
      <c r="B38458">
        <v>29051</v>
      </c>
    </row>
    <row r="38459" spans="2:2">
      <c r="B38459">
        <v>29051</v>
      </c>
    </row>
    <row r="38460" spans="2:2">
      <c r="B38460">
        <v>29051</v>
      </c>
    </row>
    <row r="38461" spans="2:2">
      <c r="B38461">
        <v>29053</v>
      </c>
    </row>
    <row r="38462" spans="2:2">
      <c r="B38462">
        <v>29053</v>
      </c>
    </row>
    <row r="38463" spans="2:2">
      <c r="B38463">
        <v>29053</v>
      </c>
    </row>
    <row r="38464" spans="2:2">
      <c r="B38464">
        <v>29053</v>
      </c>
    </row>
    <row r="38465" spans="2:2">
      <c r="B38465">
        <v>29053</v>
      </c>
    </row>
    <row r="38466" spans="2:2">
      <c r="B38466">
        <v>29053</v>
      </c>
    </row>
    <row r="38467" spans="2:2">
      <c r="B38467">
        <v>29053</v>
      </c>
    </row>
    <row r="38468" spans="2:2">
      <c r="B38468">
        <v>29053</v>
      </c>
    </row>
    <row r="38469" spans="2:2">
      <c r="B38469">
        <v>29053</v>
      </c>
    </row>
    <row r="38470" spans="2:2">
      <c r="B38470">
        <v>29053</v>
      </c>
    </row>
    <row r="38471" spans="2:2">
      <c r="B38471">
        <v>29053</v>
      </c>
    </row>
    <row r="38472" spans="2:2">
      <c r="B38472">
        <v>29053</v>
      </c>
    </row>
    <row r="38473" spans="2:2">
      <c r="B38473">
        <v>29053</v>
      </c>
    </row>
    <row r="38474" spans="2:2">
      <c r="B38474">
        <v>29053</v>
      </c>
    </row>
    <row r="38475" spans="2:2">
      <c r="B38475">
        <v>29053</v>
      </c>
    </row>
    <row r="38476" spans="2:2">
      <c r="B38476">
        <v>29053</v>
      </c>
    </row>
    <row r="38477" spans="2:2">
      <c r="B38477">
        <v>29055</v>
      </c>
    </row>
    <row r="38478" spans="2:2">
      <c r="B38478">
        <v>29055</v>
      </c>
    </row>
    <row r="38479" spans="2:2">
      <c r="B38479">
        <v>29055</v>
      </c>
    </row>
    <row r="38480" spans="2:2">
      <c r="B38480">
        <v>29055</v>
      </c>
    </row>
    <row r="38481" spans="2:2">
      <c r="B38481">
        <v>29055</v>
      </c>
    </row>
    <row r="38482" spans="2:2">
      <c r="B38482">
        <v>29055</v>
      </c>
    </row>
    <row r="38483" spans="2:2">
      <c r="B38483">
        <v>29055</v>
      </c>
    </row>
    <row r="38484" spans="2:2">
      <c r="B38484">
        <v>29055</v>
      </c>
    </row>
    <row r="38485" spans="2:2">
      <c r="B38485">
        <v>29057</v>
      </c>
    </row>
    <row r="38486" spans="2:2">
      <c r="B38486">
        <v>29057</v>
      </c>
    </row>
    <row r="38487" spans="2:2">
      <c r="B38487">
        <v>29059</v>
      </c>
    </row>
    <row r="38488" spans="2:2">
      <c r="B38488">
        <v>29059</v>
      </c>
    </row>
    <row r="38489" spans="2:2">
      <c r="B38489">
        <v>29059</v>
      </c>
    </row>
    <row r="38490" spans="2:2">
      <c r="B38490">
        <v>29059</v>
      </c>
    </row>
    <row r="38491" spans="2:2">
      <c r="B38491">
        <v>29059</v>
      </c>
    </row>
    <row r="38492" spans="2:2">
      <c r="B38492">
        <v>29059</v>
      </c>
    </row>
    <row r="38493" spans="2:2">
      <c r="B38493">
        <v>29059</v>
      </c>
    </row>
    <row r="38494" spans="2:2">
      <c r="B38494">
        <v>29059</v>
      </c>
    </row>
    <row r="38495" spans="2:2">
      <c r="B38495">
        <v>29061</v>
      </c>
    </row>
    <row r="38496" spans="2:2">
      <c r="B38496">
        <v>29061</v>
      </c>
    </row>
    <row r="38497" spans="2:2">
      <c r="B38497">
        <v>29061</v>
      </c>
    </row>
    <row r="38498" spans="2:2">
      <c r="B38498">
        <v>29061</v>
      </c>
    </row>
    <row r="38499" spans="2:2">
      <c r="B38499">
        <v>29061</v>
      </c>
    </row>
    <row r="38500" spans="2:2">
      <c r="B38500">
        <v>29061</v>
      </c>
    </row>
    <row r="38501" spans="2:2">
      <c r="B38501">
        <v>29061</v>
      </c>
    </row>
    <row r="38502" spans="2:2">
      <c r="B38502">
        <v>29061</v>
      </c>
    </row>
    <row r="38503" spans="2:2">
      <c r="B38503">
        <v>29061</v>
      </c>
    </row>
    <row r="38504" spans="2:2">
      <c r="B38504">
        <v>29061</v>
      </c>
    </row>
    <row r="38505" spans="2:2">
      <c r="B38505">
        <v>29061</v>
      </c>
    </row>
    <row r="38506" spans="2:2">
      <c r="B38506">
        <v>29061</v>
      </c>
    </row>
    <row r="38507" spans="2:2">
      <c r="B38507">
        <v>29061</v>
      </c>
    </row>
    <row r="38508" spans="2:2">
      <c r="B38508">
        <v>29061</v>
      </c>
    </row>
    <row r="38509" spans="2:2">
      <c r="B38509">
        <v>29063</v>
      </c>
    </row>
    <row r="38510" spans="2:2">
      <c r="B38510">
        <v>29063</v>
      </c>
    </row>
    <row r="38511" spans="2:2">
      <c r="B38511">
        <v>29065</v>
      </c>
    </row>
    <row r="38512" spans="2:2">
      <c r="B38512">
        <v>29065</v>
      </c>
    </row>
    <row r="38513" spans="2:2">
      <c r="B38513">
        <v>29065</v>
      </c>
    </row>
    <row r="38514" spans="2:2">
      <c r="B38514">
        <v>29065</v>
      </c>
    </row>
    <row r="38515" spans="2:2">
      <c r="B38515">
        <v>29065</v>
      </c>
    </row>
    <row r="38516" spans="2:2">
      <c r="B38516">
        <v>29065</v>
      </c>
    </row>
    <row r="38517" spans="2:2">
      <c r="B38517">
        <v>29065</v>
      </c>
    </row>
    <row r="38518" spans="2:2">
      <c r="B38518">
        <v>29065</v>
      </c>
    </row>
    <row r="38519" spans="2:2">
      <c r="B38519">
        <v>29065</v>
      </c>
    </row>
    <row r="38520" spans="2:2">
      <c r="B38520">
        <v>29065</v>
      </c>
    </row>
    <row r="38521" spans="2:2">
      <c r="B38521">
        <v>29065</v>
      </c>
    </row>
    <row r="38522" spans="2:2">
      <c r="B38522">
        <v>29067</v>
      </c>
    </row>
    <row r="38523" spans="2:2">
      <c r="B38523">
        <v>29067</v>
      </c>
    </row>
    <row r="38524" spans="2:2">
      <c r="B38524">
        <v>29067</v>
      </c>
    </row>
    <row r="38525" spans="2:2">
      <c r="B38525">
        <v>29067</v>
      </c>
    </row>
    <row r="38526" spans="2:2">
      <c r="B38526">
        <v>29067</v>
      </c>
    </row>
    <row r="38527" spans="2:2">
      <c r="B38527">
        <v>29067</v>
      </c>
    </row>
    <row r="38528" spans="2:2">
      <c r="B38528">
        <v>29069</v>
      </c>
    </row>
    <row r="38529" spans="2:2">
      <c r="B38529">
        <v>29069</v>
      </c>
    </row>
    <row r="38530" spans="2:2">
      <c r="B38530">
        <v>29069</v>
      </c>
    </row>
    <row r="38531" spans="2:2">
      <c r="B38531">
        <v>29069</v>
      </c>
    </row>
    <row r="38532" spans="2:2">
      <c r="B38532">
        <v>29069</v>
      </c>
    </row>
    <row r="38533" spans="2:2">
      <c r="B38533">
        <v>29069</v>
      </c>
    </row>
    <row r="38534" spans="2:2">
      <c r="B38534">
        <v>29069</v>
      </c>
    </row>
    <row r="38535" spans="2:2">
      <c r="B38535">
        <v>29069</v>
      </c>
    </row>
    <row r="38536" spans="2:2">
      <c r="B38536">
        <v>29069</v>
      </c>
    </row>
    <row r="38537" spans="2:2">
      <c r="B38537">
        <v>29069</v>
      </c>
    </row>
    <row r="38538" spans="2:2">
      <c r="B38538">
        <v>29069</v>
      </c>
    </row>
    <row r="38539" spans="2:2">
      <c r="B38539">
        <v>29069</v>
      </c>
    </row>
    <row r="38540" spans="2:2">
      <c r="B38540">
        <v>29069</v>
      </c>
    </row>
    <row r="38541" spans="2:2">
      <c r="B38541">
        <v>29069</v>
      </c>
    </row>
    <row r="38542" spans="2:2">
      <c r="B38542">
        <v>29069</v>
      </c>
    </row>
    <row r="38543" spans="2:2">
      <c r="B38543">
        <v>29069</v>
      </c>
    </row>
    <row r="38544" spans="2:2">
      <c r="B38544">
        <v>29069</v>
      </c>
    </row>
    <row r="38545" spans="2:2">
      <c r="B38545">
        <v>29071</v>
      </c>
    </row>
    <row r="38546" spans="2:2">
      <c r="B38546">
        <v>29071</v>
      </c>
    </row>
    <row r="38547" spans="2:2">
      <c r="B38547">
        <v>29071</v>
      </c>
    </row>
    <row r="38548" spans="2:2">
      <c r="B38548">
        <v>29071</v>
      </c>
    </row>
    <row r="38549" spans="2:2">
      <c r="B38549">
        <v>29071</v>
      </c>
    </row>
    <row r="38550" spans="2:2">
      <c r="B38550">
        <v>29071</v>
      </c>
    </row>
    <row r="38551" spans="2:2">
      <c r="B38551">
        <v>29071</v>
      </c>
    </row>
    <row r="38552" spans="2:2">
      <c r="B38552">
        <v>29071</v>
      </c>
    </row>
    <row r="38553" spans="2:2">
      <c r="B38553">
        <v>29071</v>
      </c>
    </row>
    <row r="38554" spans="2:2">
      <c r="B38554">
        <v>29071</v>
      </c>
    </row>
    <row r="38555" spans="2:2">
      <c r="B38555">
        <v>29071</v>
      </c>
    </row>
    <row r="38556" spans="2:2">
      <c r="B38556">
        <v>29071</v>
      </c>
    </row>
    <row r="38557" spans="2:2">
      <c r="B38557">
        <v>29071</v>
      </c>
    </row>
    <row r="38558" spans="2:2">
      <c r="B38558">
        <v>29071</v>
      </c>
    </row>
    <row r="38559" spans="2:2">
      <c r="B38559">
        <v>29071</v>
      </c>
    </row>
    <row r="38560" spans="2:2">
      <c r="B38560">
        <v>29071</v>
      </c>
    </row>
    <row r="38561" spans="2:2">
      <c r="B38561">
        <v>29071</v>
      </c>
    </row>
    <row r="38562" spans="2:2">
      <c r="B38562">
        <v>29071</v>
      </c>
    </row>
    <row r="38563" spans="2:2">
      <c r="B38563">
        <v>29071</v>
      </c>
    </row>
    <row r="38564" spans="2:2">
      <c r="B38564">
        <v>29071</v>
      </c>
    </row>
    <row r="38565" spans="2:2">
      <c r="B38565">
        <v>29071</v>
      </c>
    </row>
    <row r="38566" spans="2:2">
      <c r="B38566">
        <v>29071</v>
      </c>
    </row>
    <row r="38567" spans="2:2">
      <c r="B38567">
        <v>29071</v>
      </c>
    </row>
    <row r="38568" spans="2:2">
      <c r="B38568">
        <v>29071</v>
      </c>
    </row>
    <row r="38569" spans="2:2">
      <c r="B38569">
        <v>29071</v>
      </c>
    </row>
    <row r="38570" spans="2:2">
      <c r="B38570">
        <v>29071</v>
      </c>
    </row>
    <row r="38571" spans="2:2">
      <c r="B38571">
        <v>29071</v>
      </c>
    </row>
    <row r="38572" spans="2:2">
      <c r="B38572">
        <v>29071</v>
      </c>
    </row>
    <row r="38573" spans="2:2">
      <c r="B38573">
        <v>29071</v>
      </c>
    </row>
    <row r="38574" spans="2:2">
      <c r="B38574">
        <v>29071</v>
      </c>
    </row>
    <row r="38575" spans="2:2">
      <c r="B38575">
        <v>29071</v>
      </c>
    </row>
    <row r="38576" spans="2:2">
      <c r="B38576">
        <v>29071</v>
      </c>
    </row>
    <row r="38577" spans="2:2">
      <c r="B38577">
        <v>29071</v>
      </c>
    </row>
    <row r="38578" spans="2:2">
      <c r="B38578">
        <v>29071</v>
      </c>
    </row>
    <row r="38579" spans="2:2">
      <c r="B38579">
        <v>29071</v>
      </c>
    </row>
    <row r="38580" spans="2:2">
      <c r="B38580">
        <v>29071</v>
      </c>
    </row>
    <row r="38581" spans="2:2">
      <c r="B38581">
        <v>29071</v>
      </c>
    </row>
    <row r="38582" spans="2:2">
      <c r="B38582">
        <v>29071</v>
      </c>
    </row>
    <row r="38583" spans="2:2">
      <c r="B38583">
        <v>29071</v>
      </c>
    </row>
    <row r="38584" spans="2:2">
      <c r="B38584">
        <v>29071</v>
      </c>
    </row>
    <row r="38585" spans="2:2">
      <c r="B38585">
        <v>29071</v>
      </c>
    </row>
    <row r="38586" spans="2:2">
      <c r="B38586">
        <v>29071</v>
      </c>
    </row>
    <row r="38587" spans="2:2">
      <c r="B38587">
        <v>29071</v>
      </c>
    </row>
    <row r="38588" spans="2:2">
      <c r="B38588">
        <v>29071</v>
      </c>
    </row>
    <row r="38589" spans="2:2">
      <c r="B38589">
        <v>29071</v>
      </c>
    </row>
    <row r="38590" spans="2:2">
      <c r="B38590">
        <v>29071</v>
      </c>
    </row>
    <row r="38591" spans="2:2">
      <c r="B38591">
        <v>29071</v>
      </c>
    </row>
    <row r="38592" spans="2:2">
      <c r="B38592">
        <v>29071</v>
      </c>
    </row>
    <row r="38593" spans="2:2">
      <c r="B38593">
        <v>29073</v>
      </c>
    </row>
    <row r="38594" spans="2:2">
      <c r="B38594">
        <v>29073</v>
      </c>
    </row>
    <row r="38595" spans="2:2">
      <c r="B38595">
        <v>29075</v>
      </c>
    </row>
    <row r="38596" spans="2:2">
      <c r="B38596">
        <v>29077</v>
      </c>
    </row>
    <row r="38597" spans="2:2">
      <c r="B38597">
        <v>29077</v>
      </c>
    </row>
    <row r="38598" spans="2:2">
      <c r="B38598">
        <v>29077</v>
      </c>
    </row>
    <row r="38599" spans="2:2">
      <c r="B38599">
        <v>29077</v>
      </c>
    </row>
    <row r="38600" spans="2:2">
      <c r="B38600">
        <v>29077</v>
      </c>
    </row>
    <row r="38601" spans="2:2">
      <c r="B38601">
        <v>29077</v>
      </c>
    </row>
    <row r="38602" spans="2:2">
      <c r="B38602">
        <v>29077</v>
      </c>
    </row>
    <row r="38603" spans="2:2">
      <c r="B38603">
        <v>29077</v>
      </c>
    </row>
    <row r="38604" spans="2:2">
      <c r="B38604">
        <v>29077</v>
      </c>
    </row>
    <row r="38605" spans="2:2">
      <c r="B38605">
        <v>29077</v>
      </c>
    </row>
    <row r="38606" spans="2:2">
      <c r="B38606">
        <v>29077</v>
      </c>
    </row>
    <row r="38607" spans="2:2">
      <c r="B38607">
        <v>29077</v>
      </c>
    </row>
    <row r="38608" spans="2:2">
      <c r="B38608">
        <v>29077</v>
      </c>
    </row>
    <row r="38609" spans="2:2">
      <c r="B38609">
        <v>29077</v>
      </c>
    </row>
    <row r="38610" spans="2:2">
      <c r="B38610">
        <v>29077</v>
      </c>
    </row>
    <row r="38611" spans="2:2">
      <c r="B38611">
        <v>29077</v>
      </c>
    </row>
    <row r="38612" spans="2:2">
      <c r="B38612">
        <v>29077</v>
      </c>
    </row>
    <row r="38613" spans="2:2">
      <c r="B38613">
        <v>29077</v>
      </c>
    </row>
    <row r="38614" spans="2:2">
      <c r="B38614">
        <v>29077</v>
      </c>
    </row>
    <row r="38615" spans="2:2">
      <c r="B38615">
        <v>29077</v>
      </c>
    </row>
    <row r="38616" spans="2:2">
      <c r="B38616">
        <v>29077</v>
      </c>
    </row>
    <row r="38617" spans="2:2">
      <c r="B38617">
        <v>29077</v>
      </c>
    </row>
    <row r="38618" spans="2:2">
      <c r="B38618">
        <v>29077</v>
      </c>
    </row>
    <row r="38619" spans="2:2">
      <c r="B38619">
        <v>29077</v>
      </c>
    </row>
    <row r="38620" spans="2:2">
      <c r="B38620">
        <v>29077</v>
      </c>
    </row>
    <row r="38621" spans="2:2">
      <c r="B38621">
        <v>29077</v>
      </c>
    </row>
    <row r="38622" spans="2:2">
      <c r="B38622">
        <v>29077</v>
      </c>
    </row>
    <row r="38623" spans="2:2">
      <c r="B38623">
        <v>29077</v>
      </c>
    </row>
    <row r="38624" spans="2:2">
      <c r="B38624">
        <v>29077</v>
      </c>
    </row>
    <row r="38625" spans="2:2">
      <c r="B38625">
        <v>29077</v>
      </c>
    </row>
    <row r="38626" spans="2:2">
      <c r="B38626">
        <v>29077</v>
      </c>
    </row>
    <row r="38627" spans="2:2">
      <c r="B38627">
        <v>29079</v>
      </c>
    </row>
    <row r="38628" spans="2:2">
      <c r="B38628">
        <v>29079</v>
      </c>
    </row>
    <row r="38629" spans="2:2">
      <c r="B38629">
        <v>29079</v>
      </c>
    </row>
    <row r="38630" spans="2:2">
      <c r="B38630">
        <v>29079</v>
      </c>
    </row>
    <row r="38631" spans="2:2">
      <c r="B38631">
        <v>29079</v>
      </c>
    </row>
    <row r="38632" spans="2:2">
      <c r="B38632">
        <v>29079</v>
      </c>
    </row>
    <row r="38633" spans="2:2">
      <c r="B38633">
        <v>29079</v>
      </c>
    </row>
    <row r="38634" spans="2:2">
      <c r="B38634">
        <v>29079</v>
      </c>
    </row>
    <row r="38635" spans="2:2">
      <c r="B38635">
        <v>29079</v>
      </c>
    </row>
    <row r="38636" spans="2:2">
      <c r="B38636">
        <v>29079</v>
      </c>
    </row>
    <row r="38637" spans="2:2">
      <c r="B38637">
        <v>29079</v>
      </c>
    </row>
    <row r="38638" spans="2:2">
      <c r="B38638">
        <v>29079</v>
      </c>
    </row>
    <row r="38639" spans="2:2">
      <c r="B38639">
        <v>29079</v>
      </c>
    </row>
    <row r="38640" spans="2:2">
      <c r="B38640">
        <v>29079</v>
      </c>
    </row>
    <row r="38641" spans="2:2">
      <c r="B38641">
        <v>29079</v>
      </c>
    </row>
    <row r="38642" spans="2:2">
      <c r="B38642">
        <v>29079</v>
      </c>
    </row>
    <row r="38643" spans="2:2">
      <c r="B38643">
        <v>29079</v>
      </c>
    </row>
    <row r="38644" spans="2:2">
      <c r="B38644">
        <v>29079</v>
      </c>
    </row>
    <row r="38645" spans="2:2">
      <c r="B38645">
        <v>29079</v>
      </c>
    </row>
    <row r="38646" spans="2:2">
      <c r="B38646">
        <v>29079</v>
      </c>
    </row>
    <row r="38647" spans="2:2">
      <c r="B38647">
        <v>29079</v>
      </c>
    </row>
    <row r="38648" spans="2:2">
      <c r="B38648">
        <v>29079</v>
      </c>
    </row>
    <row r="38649" spans="2:2">
      <c r="B38649">
        <v>29081</v>
      </c>
    </row>
    <row r="38650" spans="2:2">
      <c r="B38650">
        <v>29081</v>
      </c>
    </row>
    <row r="38651" spans="2:2">
      <c r="B38651">
        <v>29081</v>
      </c>
    </row>
    <row r="38652" spans="2:2">
      <c r="B38652">
        <v>29081</v>
      </c>
    </row>
    <row r="38653" spans="2:2">
      <c r="B38653">
        <v>29083</v>
      </c>
    </row>
    <row r="38654" spans="2:2">
      <c r="B38654">
        <v>29083</v>
      </c>
    </row>
    <row r="38655" spans="2:2">
      <c r="B38655">
        <v>29083</v>
      </c>
    </row>
    <row r="38656" spans="2:2">
      <c r="B38656">
        <v>29083</v>
      </c>
    </row>
    <row r="38657" spans="2:2">
      <c r="B38657">
        <v>29083</v>
      </c>
    </row>
    <row r="38658" spans="2:2">
      <c r="B38658">
        <v>29083</v>
      </c>
    </row>
    <row r="38659" spans="2:2">
      <c r="B38659">
        <v>29083</v>
      </c>
    </row>
    <row r="38660" spans="2:2">
      <c r="B38660">
        <v>29083</v>
      </c>
    </row>
    <row r="38661" spans="2:2">
      <c r="B38661">
        <v>29083</v>
      </c>
    </row>
    <row r="38662" spans="2:2">
      <c r="B38662">
        <v>29083</v>
      </c>
    </row>
    <row r="38663" spans="2:2">
      <c r="B38663">
        <v>29083</v>
      </c>
    </row>
    <row r="38664" spans="2:2">
      <c r="B38664">
        <v>29083</v>
      </c>
    </row>
    <row r="38665" spans="2:2">
      <c r="B38665">
        <v>29083</v>
      </c>
    </row>
    <row r="38666" spans="2:2">
      <c r="B38666">
        <v>29083</v>
      </c>
    </row>
    <row r="38667" spans="2:2">
      <c r="B38667">
        <v>29083</v>
      </c>
    </row>
    <row r="38668" spans="2:2">
      <c r="B38668">
        <v>29083</v>
      </c>
    </row>
    <row r="38669" spans="2:2">
      <c r="B38669">
        <v>29085</v>
      </c>
    </row>
    <row r="38670" spans="2:2">
      <c r="B38670">
        <v>29085</v>
      </c>
    </row>
    <row r="38671" spans="2:2">
      <c r="B38671">
        <v>29085</v>
      </c>
    </row>
    <row r="38672" spans="2:2">
      <c r="B38672">
        <v>29085</v>
      </c>
    </row>
    <row r="38673" spans="2:2">
      <c r="B38673">
        <v>29087</v>
      </c>
    </row>
    <row r="38674" spans="2:2">
      <c r="B38674">
        <v>29087</v>
      </c>
    </row>
    <row r="38675" spans="2:2">
      <c r="B38675">
        <v>29087</v>
      </c>
    </row>
    <row r="38676" spans="2:2">
      <c r="B38676">
        <v>29089</v>
      </c>
    </row>
    <row r="38677" spans="2:2">
      <c r="B38677">
        <v>29089</v>
      </c>
    </row>
    <row r="38678" spans="2:2">
      <c r="B38678">
        <v>29089</v>
      </c>
    </row>
    <row r="38679" spans="2:2">
      <c r="B38679">
        <v>29089</v>
      </c>
    </row>
    <row r="38680" spans="2:2">
      <c r="B38680">
        <v>29089</v>
      </c>
    </row>
    <row r="38681" spans="2:2">
      <c r="B38681">
        <v>29089</v>
      </c>
    </row>
    <row r="38682" spans="2:2">
      <c r="B38682">
        <v>29089</v>
      </c>
    </row>
    <row r="38683" spans="2:2">
      <c r="B38683">
        <v>29089</v>
      </c>
    </row>
    <row r="38684" spans="2:2">
      <c r="B38684">
        <v>29089</v>
      </c>
    </row>
    <row r="38685" spans="2:2">
      <c r="B38685">
        <v>29089</v>
      </c>
    </row>
    <row r="38686" spans="2:2">
      <c r="B38686">
        <v>29089</v>
      </c>
    </row>
    <row r="38687" spans="2:2">
      <c r="B38687">
        <v>29091</v>
      </c>
    </row>
    <row r="38688" spans="2:2">
      <c r="B38688">
        <v>29091</v>
      </c>
    </row>
    <row r="38689" spans="2:2">
      <c r="B38689">
        <v>29091</v>
      </c>
    </row>
    <row r="38690" spans="2:2">
      <c r="B38690">
        <v>29091</v>
      </c>
    </row>
    <row r="38691" spans="2:2">
      <c r="B38691">
        <v>29091</v>
      </c>
    </row>
    <row r="38692" spans="2:2">
      <c r="B38692">
        <v>29091</v>
      </c>
    </row>
    <row r="38693" spans="2:2">
      <c r="B38693">
        <v>29091</v>
      </c>
    </row>
    <row r="38694" spans="2:2">
      <c r="B38694">
        <v>29091</v>
      </c>
    </row>
    <row r="38695" spans="2:2">
      <c r="B38695">
        <v>29091</v>
      </c>
    </row>
    <row r="38696" spans="2:2">
      <c r="B38696">
        <v>29091</v>
      </c>
    </row>
    <row r="38697" spans="2:2">
      <c r="B38697">
        <v>29091</v>
      </c>
    </row>
    <row r="38698" spans="2:2">
      <c r="B38698">
        <v>29091</v>
      </c>
    </row>
    <row r="38699" spans="2:2">
      <c r="B38699">
        <v>29093</v>
      </c>
    </row>
    <row r="38700" spans="2:2">
      <c r="B38700">
        <v>29093</v>
      </c>
    </row>
    <row r="38701" spans="2:2">
      <c r="B38701">
        <v>29093</v>
      </c>
    </row>
    <row r="38702" spans="2:2">
      <c r="B38702">
        <v>29093</v>
      </c>
    </row>
    <row r="38703" spans="2:2">
      <c r="B38703">
        <v>29093</v>
      </c>
    </row>
    <row r="38704" spans="2:2">
      <c r="B38704">
        <v>29093</v>
      </c>
    </row>
    <row r="38705" spans="2:2">
      <c r="B38705">
        <v>29093</v>
      </c>
    </row>
    <row r="38706" spans="2:2">
      <c r="B38706">
        <v>29093</v>
      </c>
    </row>
    <row r="38707" spans="2:2">
      <c r="B38707">
        <v>29093</v>
      </c>
    </row>
    <row r="38708" spans="2:2">
      <c r="B38708">
        <v>29093</v>
      </c>
    </row>
    <row r="38709" spans="2:2">
      <c r="B38709">
        <v>29093</v>
      </c>
    </row>
    <row r="38710" spans="2:2">
      <c r="B38710">
        <v>29093</v>
      </c>
    </row>
    <row r="38711" spans="2:2">
      <c r="B38711">
        <v>29095</v>
      </c>
    </row>
    <row r="38712" spans="2:2">
      <c r="B38712">
        <v>29095</v>
      </c>
    </row>
    <row r="38713" spans="2:2">
      <c r="B38713">
        <v>29095</v>
      </c>
    </row>
    <row r="38714" spans="2:2">
      <c r="B38714">
        <v>29095</v>
      </c>
    </row>
    <row r="38715" spans="2:2">
      <c r="B38715">
        <v>29095</v>
      </c>
    </row>
    <row r="38716" spans="2:2">
      <c r="B38716">
        <v>29095</v>
      </c>
    </row>
    <row r="38717" spans="2:2">
      <c r="B38717">
        <v>29095</v>
      </c>
    </row>
    <row r="38718" spans="2:2">
      <c r="B38718">
        <v>29095</v>
      </c>
    </row>
    <row r="38719" spans="2:2">
      <c r="B38719">
        <v>29095</v>
      </c>
    </row>
    <row r="38720" spans="2:2">
      <c r="B38720">
        <v>29095</v>
      </c>
    </row>
    <row r="38721" spans="2:2">
      <c r="B38721">
        <v>29095</v>
      </c>
    </row>
    <row r="38722" spans="2:2">
      <c r="B38722">
        <v>29095</v>
      </c>
    </row>
    <row r="38723" spans="2:2">
      <c r="B38723">
        <v>29095</v>
      </c>
    </row>
    <row r="38724" spans="2:2">
      <c r="B38724">
        <v>29095</v>
      </c>
    </row>
    <row r="38725" spans="2:2">
      <c r="B38725">
        <v>29095</v>
      </c>
    </row>
    <row r="38726" spans="2:2">
      <c r="B38726">
        <v>29095</v>
      </c>
    </row>
    <row r="38727" spans="2:2">
      <c r="B38727">
        <v>29095</v>
      </c>
    </row>
    <row r="38728" spans="2:2">
      <c r="B38728">
        <v>29095</v>
      </c>
    </row>
    <row r="38729" spans="2:2">
      <c r="B38729">
        <v>29095</v>
      </c>
    </row>
    <row r="38730" spans="2:2">
      <c r="B38730">
        <v>29095</v>
      </c>
    </row>
    <row r="38731" spans="2:2">
      <c r="B38731">
        <v>29095</v>
      </c>
    </row>
    <row r="38732" spans="2:2">
      <c r="B38732">
        <v>29095</v>
      </c>
    </row>
    <row r="38733" spans="2:2">
      <c r="B38733">
        <v>29095</v>
      </c>
    </row>
    <row r="38734" spans="2:2">
      <c r="B38734">
        <v>29095</v>
      </c>
    </row>
    <row r="38735" spans="2:2">
      <c r="B38735">
        <v>29095</v>
      </c>
    </row>
    <row r="38736" spans="2:2">
      <c r="B38736">
        <v>29095</v>
      </c>
    </row>
    <row r="38737" spans="2:2">
      <c r="B38737">
        <v>29095</v>
      </c>
    </row>
    <row r="38738" spans="2:2">
      <c r="B38738">
        <v>29095</v>
      </c>
    </row>
    <row r="38739" spans="2:2">
      <c r="B38739">
        <v>29095</v>
      </c>
    </row>
    <row r="38740" spans="2:2">
      <c r="B38740">
        <v>29095</v>
      </c>
    </row>
    <row r="38741" spans="2:2">
      <c r="B38741">
        <v>29095</v>
      </c>
    </row>
    <row r="38742" spans="2:2">
      <c r="B38742">
        <v>29095</v>
      </c>
    </row>
    <row r="38743" spans="2:2">
      <c r="B38743">
        <v>29095</v>
      </c>
    </row>
    <row r="38744" spans="2:2">
      <c r="B38744">
        <v>29095</v>
      </c>
    </row>
    <row r="38745" spans="2:2">
      <c r="B38745">
        <v>29095</v>
      </c>
    </row>
    <row r="38746" spans="2:2">
      <c r="B38746">
        <v>29095</v>
      </c>
    </row>
    <row r="38747" spans="2:2">
      <c r="B38747">
        <v>29095</v>
      </c>
    </row>
    <row r="38748" spans="2:2">
      <c r="B38748">
        <v>29095</v>
      </c>
    </row>
    <row r="38749" spans="2:2">
      <c r="B38749">
        <v>29095</v>
      </c>
    </row>
    <row r="38750" spans="2:2">
      <c r="B38750">
        <v>29095</v>
      </c>
    </row>
    <row r="38751" spans="2:2">
      <c r="B38751">
        <v>29095</v>
      </c>
    </row>
    <row r="38752" spans="2:2">
      <c r="B38752">
        <v>29095</v>
      </c>
    </row>
    <row r="38753" spans="2:2">
      <c r="B38753">
        <v>29095</v>
      </c>
    </row>
    <row r="38754" spans="2:2">
      <c r="B38754">
        <v>29095</v>
      </c>
    </row>
    <row r="38755" spans="2:2">
      <c r="B38755">
        <v>29095</v>
      </c>
    </row>
    <row r="38756" spans="2:2">
      <c r="B38756">
        <v>29095</v>
      </c>
    </row>
    <row r="38757" spans="2:2">
      <c r="B38757">
        <v>29095</v>
      </c>
    </row>
    <row r="38758" spans="2:2">
      <c r="B38758">
        <v>29095</v>
      </c>
    </row>
    <row r="38759" spans="2:2">
      <c r="B38759">
        <v>29095</v>
      </c>
    </row>
    <row r="38760" spans="2:2">
      <c r="B38760">
        <v>29095</v>
      </c>
    </row>
    <row r="38761" spans="2:2">
      <c r="B38761">
        <v>29095</v>
      </c>
    </row>
    <row r="38762" spans="2:2">
      <c r="B38762">
        <v>29095</v>
      </c>
    </row>
    <row r="38763" spans="2:2">
      <c r="B38763">
        <v>29095</v>
      </c>
    </row>
    <row r="38764" spans="2:2">
      <c r="B38764">
        <v>29095</v>
      </c>
    </row>
    <row r="38765" spans="2:2">
      <c r="B38765">
        <v>29095</v>
      </c>
    </row>
    <row r="38766" spans="2:2">
      <c r="B38766">
        <v>29095</v>
      </c>
    </row>
    <row r="38767" spans="2:2">
      <c r="B38767">
        <v>29095</v>
      </c>
    </row>
    <row r="38768" spans="2:2">
      <c r="B38768">
        <v>29095</v>
      </c>
    </row>
    <row r="38769" spans="2:2">
      <c r="B38769">
        <v>29095</v>
      </c>
    </row>
    <row r="38770" spans="2:2">
      <c r="B38770">
        <v>29095</v>
      </c>
    </row>
    <row r="38771" spans="2:2">
      <c r="B38771">
        <v>29095</v>
      </c>
    </row>
    <row r="38772" spans="2:2">
      <c r="B38772">
        <v>29095</v>
      </c>
    </row>
    <row r="38773" spans="2:2">
      <c r="B38773">
        <v>29095</v>
      </c>
    </row>
    <row r="38774" spans="2:2">
      <c r="B38774">
        <v>29095</v>
      </c>
    </row>
    <row r="38775" spans="2:2">
      <c r="B38775">
        <v>29095</v>
      </c>
    </row>
    <row r="38776" spans="2:2">
      <c r="B38776">
        <v>29095</v>
      </c>
    </row>
    <row r="38777" spans="2:2">
      <c r="B38777">
        <v>29095</v>
      </c>
    </row>
    <row r="38778" spans="2:2">
      <c r="B38778">
        <v>29095</v>
      </c>
    </row>
    <row r="38779" spans="2:2">
      <c r="B38779">
        <v>29095</v>
      </c>
    </row>
    <row r="38780" spans="2:2">
      <c r="B38780">
        <v>29095</v>
      </c>
    </row>
    <row r="38781" spans="2:2">
      <c r="B38781">
        <v>29095</v>
      </c>
    </row>
    <row r="38782" spans="2:2">
      <c r="B38782">
        <v>29095</v>
      </c>
    </row>
    <row r="38783" spans="2:2">
      <c r="B38783">
        <v>29095</v>
      </c>
    </row>
    <row r="38784" spans="2:2">
      <c r="B38784">
        <v>29095</v>
      </c>
    </row>
    <row r="38785" spans="2:2">
      <c r="B38785">
        <v>29095</v>
      </c>
    </row>
    <row r="38786" spans="2:2">
      <c r="B38786">
        <v>29095</v>
      </c>
    </row>
    <row r="38787" spans="2:2">
      <c r="B38787">
        <v>29095</v>
      </c>
    </row>
    <row r="38788" spans="2:2">
      <c r="B38788">
        <v>29095</v>
      </c>
    </row>
    <row r="38789" spans="2:2">
      <c r="B38789">
        <v>29095</v>
      </c>
    </row>
    <row r="38790" spans="2:2">
      <c r="B38790">
        <v>29095</v>
      </c>
    </row>
    <row r="38791" spans="2:2">
      <c r="B38791">
        <v>29095</v>
      </c>
    </row>
    <row r="38792" spans="2:2">
      <c r="B38792">
        <v>29095</v>
      </c>
    </row>
    <row r="38793" spans="2:2">
      <c r="B38793">
        <v>29095</v>
      </c>
    </row>
    <row r="38794" spans="2:2">
      <c r="B38794">
        <v>29095</v>
      </c>
    </row>
    <row r="38795" spans="2:2">
      <c r="B38795">
        <v>29095</v>
      </c>
    </row>
    <row r="38796" spans="2:2">
      <c r="B38796">
        <v>29095</v>
      </c>
    </row>
    <row r="38797" spans="2:2">
      <c r="B38797">
        <v>29095</v>
      </c>
    </row>
    <row r="38798" spans="2:2">
      <c r="B38798">
        <v>29095</v>
      </c>
    </row>
    <row r="38799" spans="2:2">
      <c r="B38799">
        <v>29095</v>
      </c>
    </row>
    <row r="38800" spans="2:2">
      <c r="B38800">
        <v>29095</v>
      </c>
    </row>
    <row r="38801" spans="2:2">
      <c r="B38801">
        <v>29095</v>
      </c>
    </row>
    <row r="38802" spans="2:2">
      <c r="B38802">
        <v>29095</v>
      </c>
    </row>
    <row r="38803" spans="2:2">
      <c r="B38803">
        <v>29095</v>
      </c>
    </row>
    <row r="38804" spans="2:2">
      <c r="B38804">
        <v>29095</v>
      </c>
    </row>
    <row r="38805" spans="2:2">
      <c r="B38805">
        <v>29095</v>
      </c>
    </row>
    <row r="38806" spans="2:2">
      <c r="B38806">
        <v>29095</v>
      </c>
    </row>
    <row r="38807" spans="2:2">
      <c r="B38807">
        <v>29095</v>
      </c>
    </row>
    <row r="38808" spans="2:2">
      <c r="B38808">
        <v>29095</v>
      </c>
    </row>
    <row r="38809" spans="2:2">
      <c r="B38809">
        <v>29095</v>
      </c>
    </row>
    <row r="38810" spans="2:2">
      <c r="B38810">
        <v>29097</v>
      </c>
    </row>
    <row r="38811" spans="2:2">
      <c r="B38811">
        <v>29097</v>
      </c>
    </row>
    <row r="38812" spans="2:2">
      <c r="B38812">
        <v>29097</v>
      </c>
    </row>
    <row r="38813" spans="2:2">
      <c r="B38813">
        <v>29097</v>
      </c>
    </row>
    <row r="38814" spans="2:2">
      <c r="B38814">
        <v>29097</v>
      </c>
    </row>
    <row r="38815" spans="2:2">
      <c r="B38815">
        <v>29097</v>
      </c>
    </row>
    <row r="38816" spans="2:2">
      <c r="B38816">
        <v>29097</v>
      </c>
    </row>
    <row r="38817" spans="2:2">
      <c r="B38817">
        <v>29097</v>
      </c>
    </row>
    <row r="38818" spans="2:2">
      <c r="B38818">
        <v>29097</v>
      </c>
    </row>
    <row r="38819" spans="2:2">
      <c r="B38819">
        <v>29097</v>
      </c>
    </row>
    <row r="38820" spans="2:2">
      <c r="B38820">
        <v>29097</v>
      </c>
    </row>
    <row r="38821" spans="2:2">
      <c r="B38821">
        <v>29097</v>
      </c>
    </row>
    <row r="38822" spans="2:2">
      <c r="B38822">
        <v>29097</v>
      </c>
    </row>
    <row r="38823" spans="2:2">
      <c r="B38823">
        <v>29097</v>
      </c>
    </row>
    <row r="38824" spans="2:2">
      <c r="B38824">
        <v>29097</v>
      </c>
    </row>
    <row r="38825" spans="2:2">
      <c r="B38825">
        <v>29097</v>
      </c>
    </row>
    <row r="38826" spans="2:2">
      <c r="B38826">
        <v>29097</v>
      </c>
    </row>
    <row r="38827" spans="2:2">
      <c r="B38827">
        <v>29097</v>
      </c>
    </row>
    <row r="38828" spans="2:2">
      <c r="B38828">
        <v>29097</v>
      </c>
    </row>
    <row r="38829" spans="2:2">
      <c r="B38829">
        <v>29097</v>
      </c>
    </row>
    <row r="38830" spans="2:2">
      <c r="B38830">
        <v>29097</v>
      </c>
    </row>
    <row r="38831" spans="2:2">
      <c r="B38831">
        <v>29097</v>
      </c>
    </row>
    <row r="38832" spans="2:2">
      <c r="B38832">
        <v>29097</v>
      </c>
    </row>
    <row r="38833" spans="2:2">
      <c r="B38833">
        <v>29097</v>
      </c>
    </row>
    <row r="38834" spans="2:2">
      <c r="B38834">
        <v>29097</v>
      </c>
    </row>
    <row r="38835" spans="2:2">
      <c r="B38835">
        <v>29097</v>
      </c>
    </row>
    <row r="38836" spans="2:2">
      <c r="B38836">
        <v>29097</v>
      </c>
    </row>
    <row r="38837" spans="2:2">
      <c r="B38837">
        <v>29097</v>
      </c>
    </row>
    <row r="38838" spans="2:2">
      <c r="B38838">
        <v>29097</v>
      </c>
    </row>
    <row r="38839" spans="2:2">
      <c r="B38839">
        <v>29097</v>
      </c>
    </row>
    <row r="38840" spans="2:2">
      <c r="B38840">
        <v>29097</v>
      </c>
    </row>
    <row r="38841" spans="2:2">
      <c r="B38841">
        <v>29097</v>
      </c>
    </row>
    <row r="38842" spans="2:2">
      <c r="B38842">
        <v>29097</v>
      </c>
    </row>
    <row r="38843" spans="2:2">
      <c r="B38843">
        <v>29097</v>
      </c>
    </row>
    <row r="38844" spans="2:2">
      <c r="B38844">
        <v>29097</v>
      </c>
    </row>
    <row r="38845" spans="2:2">
      <c r="B38845">
        <v>29097</v>
      </c>
    </row>
    <row r="38846" spans="2:2">
      <c r="B38846">
        <v>29097</v>
      </c>
    </row>
    <row r="38847" spans="2:2">
      <c r="B38847">
        <v>29097</v>
      </c>
    </row>
    <row r="38848" spans="2:2">
      <c r="B38848">
        <v>29097</v>
      </c>
    </row>
    <row r="38849" spans="2:2">
      <c r="B38849">
        <v>29097</v>
      </c>
    </row>
    <row r="38850" spans="2:2">
      <c r="B38850">
        <v>29097</v>
      </c>
    </row>
    <row r="38851" spans="2:2">
      <c r="B38851">
        <v>29097</v>
      </c>
    </row>
    <row r="38852" spans="2:2">
      <c r="B38852">
        <v>29097</v>
      </c>
    </row>
    <row r="38853" spans="2:2">
      <c r="B38853">
        <v>29097</v>
      </c>
    </row>
    <row r="38854" spans="2:2">
      <c r="B38854">
        <v>29097</v>
      </c>
    </row>
    <row r="38855" spans="2:2">
      <c r="B38855">
        <v>29097</v>
      </c>
    </row>
    <row r="38856" spans="2:2">
      <c r="B38856">
        <v>29097</v>
      </c>
    </row>
    <row r="38857" spans="2:2">
      <c r="B38857">
        <v>29097</v>
      </c>
    </row>
    <row r="38858" spans="2:2">
      <c r="B38858">
        <v>29099</v>
      </c>
    </row>
    <row r="38859" spans="2:2">
      <c r="B38859">
        <v>29099</v>
      </c>
    </row>
    <row r="38860" spans="2:2">
      <c r="B38860">
        <v>29099</v>
      </c>
    </row>
    <row r="38861" spans="2:2">
      <c r="B38861">
        <v>29099</v>
      </c>
    </row>
    <row r="38862" spans="2:2">
      <c r="B38862">
        <v>29099</v>
      </c>
    </row>
    <row r="38863" spans="2:2">
      <c r="B38863">
        <v>29099</v>
      </c>
    </row>
    <row r="38864" spans="2:2">
      <c r="B38864">
        <v>29099</v>
      </c>
    </row>
    <row r="38865" spans="2:2">
      <c r="B38865">
        <v>29099</v>
      </c>
    </row>
    <row r="38866" spans="2:2">
      <c r="B38866">
        <v>29099</v>
      </c>
    </row>
    <row r="38867" spans="2:2">
      <c r="B38867">
        <v>29099</v>
      </c>
    </row>
    <row r="38868" spans="2:2">
      <c r="B38868">
        <v>29099</v>
      </c>
    </row>
    <row r="38869" spans="2:2">
      <c r="B38869">
        <v>29099</v>
      </c>
    </row>
    <row r="38870" spans="2:2">
      <c r="B38870">
        <v>29099</v>
      </c>
    </row>
    <row r="38871" spans="2:2">
      <c r="B38871">
        <v>29099</v>
      </c>
    </row>
    <row r="38872" spans="2:2">
      <c r="B38872">
        <v>29099</v>
      </c>
    </row>
    <row r="38873" spans="2:2">
      <c r="B38873">
        <v>29099</v>
      </c>
    </row>
    <row r="38874" spans="2:2">
      <c r="B38874">
        <v>29099</v>
      </c>
    </row>
    <row r="38875" spans="2:2">
      <c r="B38875">
        <v>29099</v>
      </c>
    </row>
    <row r="38876" spans="2:2">
      <c r="B38876">
        <v>29099</v>
      </c>
    </row>
    <row r="38877" spans="2:2">
      <c r="B38877">
        <v>29099</v>
      </c>
    </row>
    <row r="38878" spans="2:2">
      <c r="B38878">
        <v>29099</v>
      </c>
    </row>
    <row r="38879" spans="2:2">
      <c r="B38879">
        <v>29099</v>
      </c>
    </row>
    <row r="38880" spans="2:2">
      <c r="B38880">
        <v>29099</v>
      </c>
    </row>
    <row r="38881" spans="2:2">
      <c r="B38881">
        <v>29099</v>
      </c>
    </row>
    <row r="38882" spans="2:2">
      <c r="B38882">
        <v>29099</v>
      </c>
    </row>
    <row r="38883" spans="2:2">
      <c r="B38883">
        <v>29099</v>
      </c>
    </row>
    <row r="38884" spans="2:2">
      <c r="B38884">
        <v>29099</v>
      </c>
    </row>
    <row r="38885" spans="2:2">
      <c r="B38885">
        <v>29099</v>
      </c>
    </row>
    <row r="38886" spans="2:2">
      <c r="B38886">
        <v>29099</v>
      </c>
    </row>
    <row r="38887" spans="2:2">
      <c r="B38887">
        <v>29099</v>
      </c>
    </row>
    <row r="38888" spans="2:2">
      <c r="B38888">
        <v>29099</v>
      </c>
    </row>
    <row r="38889" spans="2:2">
      <c r="B38889">
        <v>29099</v>
      </c>
    </row>
    <row r="38890" spans="2:2">
      <c r="B38890">
        <v>29099</v>
      </c>
    </row>
    <row r="38891" spans="2:2">
      <c r="B38891">
        <v>29099</v>
      </c>
    </row>
    <row r="38892" spans="2:2">
      <c r="B38892">
        <v>29099</v>
      </c>
    </row>
    <row r="38893" spans="2:2">
      <c r="B38893">
        <v>29099</v>
      </c>
    </row>
    <row r="38894" spans="2:2">
      <c r="B38894">
        <v>29099</v>
      </c>
    </row>
    <row r="38895" spans="2:2">
      <c r="B38895">
        <v>29099</v>
      </c>
    </row>
    <row r="38896" spans="2:2">
      <c r="B38896">
        <v>29099</v>
      </c>
    </row>
    <row r="38897" spans="2:2">
      <c r="B38897">
        <v>29099</v>
      </c>
    </row>
    <row r="38898" spans="2:2">
      <c r="B38898">
        <v>29099</v>
      </c>
    </row>
    <row r="38899" spans="2:2">
      <c r="B38899">
        <v>29099</v>
      </c>
    </row>
    <row r="38900" spans="2:2">
      <c r="B38900">
        <v>29099</v>
      </c>
    </row>
    <row r="38901" spans="2:2">
      <c r="B38901">
        <v>29099</v>
      </c>
    </row>
    <row r="38902" spans="2:2">
      <c r="B38902">
        <v>29099</v>
      </c>
    </row>
    <row r="38903" spans="2:2">
      <c r="B38903">
        <v>29099</v>
      </c>
    </row>
    <row r="38904" spans="2:2">
      <c r="B38904">
        <v>29099</v>
      </c>
    </row>
    <row r="38905" spans="2:2">
      <c r="B38905">
        <v>29099</v>
      </c>
    </row>
    <row r="38906" spans="2:2">
      <c r="B38906">
        <v>29099</v>
      </c>
    </row>
    <row r="38907" spans="2:2">
      <c r="B38907">
        <v>29099</v>
      </c>
    </row>
    <row r="38908" spans="2:2">
      <c r="B38908">
        <v>29099</v>
      </c>
    </row>
    <row r="38909" spans="2:2">
      <c r="B38909">
        <v>29099</v>
      </c>
    </row>
    <row r="38910" spans="2:2">
      <c r="B38910">
        <v>29101</v>
      </c>
    </row>
    <row r="38911" spans="2:2">
      <c r="B38911">
        <v>29101</v>
      </c>
    </row>
    <row r="38912" spans="2:2">
      <c r="B38912">
        <v>29101</v>
      </c>
    </row>
    <row r="38913" spans="2:2">
      <c r="B38913">
        <v>29101</v>
      </c>
    </row>
    <row r="38914" spans="2:2">
      <c r="B38914">
        <v>29101</v>
      </c>
    </row>
    <row r="38915" spans="2:2">
      <c r="B38915">
        <v>29101</v>
      </c>
    </row>
    <row r="38916" spans="2:2">
      <c r="B38916">
        <v>29101</v>
      </c>
    </row>
    <row r="38917" spans="2:2">
      <c r="B38917">
        <v>29101</v>
      </c>
    </row>
    <row r="38918" spans="2:2">
      <c r="B38918">
        <v>29101</v>
      </c>
    </row>
    <row r="38919" spans="2:2">
      <c r="B38919">
        <v>29101</v>
      </c>
    </row>
    <row r="38920" spans="2:2">
      <c r="B38920">
        <v>29101</v>
      </c>
    </row>
    <row r="38921" spans="2:2">
      <c r="B38921">
        <v>29101</v>
      </c>
    </row>
    <row r="38922" spans="2:2">
      <c r="B38922">
        <v>29101</v>
      </c>
    </row>
    <row r="38923" spans="2:2">
      <c r="B38923">
        <v>29103</v>
      </c>
    </row>
    <row r="38924" spans="2:2">
      <c r="B38924">
        <v>29105</v>
      </c>
    </row>
    <row r="38925" spans="2:2">
      <c r="B38925">
        <v>29105</v>
      </c>
    </row>
    <row r="38926" spans="2:2">
      <c r="B38926">
        <v>29105</v>
      </c>
    </row>
    <row r="38927" spans="2:2">
      <c r="B38927">
        <v>29105</v>
      </c>
    </row>
    <row r="38928" spans="2:2">
      <c r="B38928">
        <v>29105</v>
      </c>
    </row>
    <row r="38929" spans="2:2">
      <c r="B38929">
        <v>29105</v>
      </c>
    </row>
    <row r="38930" spans="2:2">
      <c r="B38930">
        <v>29105</v>
      </c>
    </row>
    <row r="38931" spans="2:2">
      <c r="B38931">
        <v>29105</v>
      </c>
    </row>
    <row r="38932" spans="2:2">
      <c r="B38932">
        <v>29105</v>
      </c>
    </row>
    <row r="38933" spans="2:2">
      <c r="B38933">
        <v>29105</v>
      </c>
    </row>
    <row r="38934" spans="2:2">
      <c r="B38934">
        <v>29105</v>
      </c>
    </row>
    <row r="38935" spans="2:2">
      <c r="B38935">
        <v>29105</v>
      </c>
    </row>
    <row r="38936" spans="2:2">
      <c r="B38936">
        <v>29105</v>
      </c>
    </row>
    <row r="38937" spans="2:2">
      <c r="B38937">
        <v>29105</v>
      </c>
    </row>
    <row r="38938" spans="2:2">
      <c r="B38938">
        <v>29105</v>
      </c>
    </row>
    <row r="38939" spans="2:2">
      <c r="B38939">
        <v>29107</v>
      </c>
    </row>
    <row r="38940" spans="2:2">
      <c r="B38940">
        <v>29107</v>
      </c>
    </row>
    <row r="38941" spans="2:2">
      <c r="B38941">
        <v>29107</v>
      </c>
    </row>
    <row r="38942" spans="2:2">
      <c r="B38942">
        <v>29107</v>
      </c>
    </row>
    <row r="38943" spans="2:2">
      <c r="B38943">
        <v>29107</v>
      </c>
    </row>
    <row r="38944" spans="2:2">
      <c r="B38944">
        <v>29107</v>
      </c>
    </row>
    <row r="38945" spans="2:2">
      <c r="B38945">
        <v>29107</v>
      </c>
    </row>
    <row r="38946" spans="2:2">
      <c r="B38946">
        <v>29107</v>
      </c>
    </row>
    <row r="38947" spans="2:2">
      <c r="B38947">
        <v>29107</v>
      </c>
    </row>
    <row r="38948" spans="2:2">
      <c r="B38948">
        <v>29107</v>
      </c>
    </row>
    <row r="38949" spans="2:2">
      <c r="B38949">
        <v>29107</v>
      </c>
    </row>
    <row r="38950" spans="2:2">
      <c r="B38950">
        <v>29107</v>
      </c>
    </row>
    <row r="38951" spans="2:2">
      <c r="B38951">
        <v>29107</v>
      </c>
    </row>
    <row r="38952" spans="2:2">
      <c r="B38952">
        <v>29107</v>
      </c>
    </row>
    <row r="38953" spans="2:2">
      <c r="B38953">
        <v>29107</v>
      </c>
    </row>
    <row r="38954" spans="2:2">
      <c r="B38954">
        <v>29107</v>
      </c>
    </row>
    <row r="38955" spans="2:2">
      <c r="B38955">
        <v>29107</v>
      </c>
    </row>
    <row r="38956" spans="2:2">
      <c r="B38956">
        <v>29107</v>
      </c>
    </row>
    <row r="38957" spans="2:2">
      <c r="B38957">
        <v>29107</v>
      </c>
    </row>
    <row r="38958" spans="2:2">
      <c r="B38958">
        <v>29107</v>
      </c>
    </row>
    <row r="38959" spans="2:2">
      <c r="B38959">
        <v>29107</v>
      </c>
    </row>
    <row r="38960" spans="2:2">
      <c r="B38960">
        <v>29107</v>
      </c>
    </row>
    <row r="38961" spans="2:2">
      <c r="B38961">
        <v>29107</v>
      </c>
    </row>
    <row r="38962" spans="2:2">
      <c r="B38962">
        <v>29109</v>
      </c>
    </row>
    <row r="38963" spans="2:2">
      <c r="B38963">
        <v>29109</v>
      </c>
    </row>
    <row r="38964" spans="2:2">
      <c r="B38964">
        <v>29109</v>
      </c>
    </row>
    <row r="38965" spans="2:2">
      <c r="B38965">
        <v>29109</v>
      </c>
    </row>
    <row r="38966" spans="2:2">
      <c r="B38966">
        <v>29109</v>
      </c>
    </row>
    <row r="38967" spans="2:2">
      <c r="B38967">
        <v>29109</v>
      </c>
    </row>
    <row r="38968" spans="2:2">
      <c r="B38968">
        <v>29109</v>
      </c>
    </row>
    <row r="38969" spans="2:2">
      <c r="B38969">
        <v>29111</v>
      </c>
    </row>
    <row r="38970" spans="2:2">
      <c r="B38970">
        <v>29111</v>
      </c>
    </row>
    <row r="38971" spans="2:2">
      <c r="B38971">
        <v>29111</v>
      </c>
    </row>
    <row r="38972" spans="2:2">
      <c r="B38972">
        <v>29111</v>
      </c>
    </row>
    <row r="38973" spans="2:2">
      <c r="B38973">
        <v>29111</v>
      </c>
    </row>
    <row r="38974" spans="2:2">
      <c r="B38974">
        <v>29111</v>
      </c>
    </row>
    <row r="38975" spans="2:2">
      <c r="B38975">
        <v>29111</v>
      </c>
    </row>
    <row r="38976" spans="2:2">
      <c r="B38976">
        <v>29111</v>
      </c>
    </row>
    <row r="38977" spans="2:2">
      <c r="B38977">
        <v>29111</v>
      </c>
    </row>
    <row r="38978" spans="2:2">
      <c r="B38978">
        <v>29111</v>
      </c>
    </row>
    <row r="38979" spans="2:2">
      <c r="B38979">
        <v>29111</v>
      </c>
    </row>
    <row r="38980" spans="2:2">
      <c r="B38980">
        <v>29111</v>
      </c>
    </row>
    <row r="38981" spans="2:2">
      <c r="B38981">
        <v>29111</v>
      </c>
    </row>
    <row r="38982" spans="2:2">
      <c r="B38982">
        <v>29111</v>
      </c>
    </row>
    <row r="38983" spans="2:2">
      <c r="B38983">
        <v>29113</v>
      </c>
    </row>
    <row r="38984" spans="2:2">
      <c r="B38984">
        <v>29115</v>
      </c>
    </row>
    <row r="38985" spans="2:2">
      <c r="B38985">
        <v>29115</v>
      </c>
    </row>
    <row r="38986" spans="2:2">
      <c r="B38986">
        <v>29115</v>
      </c>
    </row>
    <row r="38987" spans="2:2">
      <c r="B38987">
        <v>29115</v>
      </c>
    </row>
    <row r="38988" spans="2:2">
      <c r="B38988">
        <v>29115</v>
      </c>
    </row>
    <row r="38989" spans="2:2">
      <c r="B38989">
        <v>29115</v>
      </c>
    </row>
    <row r="38990" spans="2:2">
      <c r="B38990">
        <v>29115</v>
      </c>
    </row>
    <row r="38991" spans="2:2">
      <c r="B38991">
        <v>29115</v>
      </c>
    </row>
    <row r="38992" spans="2:2">
      <c r="B38992">
        <v>29115</v>
      </c>
    </row>
    <row r="38993" spans="2:2">
      <c r="B38993">
        <v>29115</v>
      </c>
    </row>
    <row r="38994" spans="2:2">
      <c r="B38994">
        <v>29115</v>
      </c>
    </row>
    <row r="38995" spans="2:2">
      <c r="B38995">
        <v>29115</v>
      </c>
    </row>
    <row r="38996" spans="2:2">
      <c r="B38996">
        <v>29115</v>
      </c>
    </row>
    <row r="38997" spans="2:2">
      <c r="B38997">
        <v>29115</v>
      </c>
    </row>
    <row r="38998" spans="2:2">
      <c r="B38998">
        <v>29115</v>
      </c>
    </row>
    <row r="38999" spans="2:2">
      <c r="B38999">
        <v>29115</v>
      </c>
    </row>
    <row r="39000" spans="2:2">
      <c r="B39000">
        <v>29115</v>
      </c>
    </row>
    <row r="39001" spans="2:2">
      <c r="B39001">
        <v>29115</v>
      </c>
    </row>
    <row r="39002" spans="2:2">
      <c r="B39002">
        <v>29115</v>
      </c>
    </row>
    <row r="39003" spans="2:2">
      <c r="B39003">
        <v>29115</v>
      </c>
    </row>
    <row r="39004" spans="2:2">
      <c r="B39004">
        <v>29115</v>
      </c>
    </row>
    <row r="39005" spans="2:2">
      <c r="B39005">
        <v>29115</v>
      </c>
    </row>
    <row r="39006" spans="2:2">
      <c r="B39006">
        <v>29117</v>
      </c>
    </row>
    <row r="39007" spans="2:2">
      <c r="B39007">
        <v>29117</v>
      </c>
    </row>
    <row r="39008" spans="2:2">
      <c r="B39008">
        <v>29117</v>
      </c>
    </row>
    <row r="39009" spans="2:2">
      <c r="B39009">
        <v>29117</v>
      </c>
    </row>
    <row r="39010" spans="2:2">
      <c r="B39010">
        <v>29117</v>
      </c>
    </row>
    <row r="39011" spans="2:2">
      <c r="B39011">
        <v>29117</v>
      </c>
    </row>
    <row r="39012" spans="2:2">
      <c r="B39012">
        <v>29117</v>
      </c>
    </row>
    <row r="39013" spans="2:2">
      <c r="B39013">
        <v>29117</v>
      </c>
    </row>
    <row r="39014" spans="2:2">
      <c r="B39014">
        <v>29117</v>
      </c>
    </row>
    <row r="39015" spans="2:2">
      <c r="B39015">
        <v>29117</v>
      </c>
    </row>
    <row r="39016" spans="2:2">
      <c r="B39016">
        <v>29117</v>
      </c>
    </row>
    <row r="39017" spans="2:2">
      <c r="B39017">
        <v>29119</v>
      </c>
    </row>
    <row r="39018" spans="2:2">
      <c r="B39018">
        <v>29119</v>
      </c>
    </row>
    <row r="39019" spans="2:2">
      <c r="B39019">
        <v>29119</v>
      </c>
    </row>
    <row r="39020" spans="2:2">
      <c r="B39020">
        <v>29119</v>
      </c>
    </row>
    <row r="39021" spans="2:2">
      <c r="B39021">
        <v>29121</v>
      </c>
    </row>
    <row r="39022" spans="2:2">
      <c r="B39022">
        <v>29121</v>
      </c>
    </row>
    <row r="39023" spans="2:2">
      <c r="B39023">
        <v>29121</v>
      </c>
    </row>
    <row r="39024" spans="2:2">
      <c r="B39024">
        <v>29121</v>
      </c>
    </row>
    <row r="39025" spans="2:2">
      <c r="B39025">
        <v>29123</v>
      </c>
    </row>
    <row r="39026" spans="2:2">
      <c r="B39026">
        <v>29125</v>
      </c>
    </row>
    <row r="39027" spans="2:2">
      <c r="B39027">
        <v>29125</v>
      </c>
    </row>
    <row r="39028" spans="2:2">
      <c r="B39028">
        <v>29125</v>
      </c>
    </row>
    <row r="39029" spans="2:2">
      <c r="B39029">
        <v>29127</v>
      </c>
    </row>
    <row r="39030" spans="2:2">
      <c r="B39030">
        <v>29127</v>
      </c>
    </row>
    <row r="39031" spans="2:2">
      <c r="B39031">
        <v>29127</v>
      </c>
    </row>
    <row r="39032" spans="2:2">
      <c r="B39032">
        <v>29127</v>
      </c>
    </row>
    <row r="39033" spans="2:2">
      <c r="B39033">
        <v>29127</v>
      </c>
    </row>
    <row r="39034" spans="2:2">
      <c r="B39034">
        <v>29127</v>
      </c>
    </row>
    <row r="39035" spans="2:2">
      <c r="B39035">
        <v>29127</v>
      </c>
    </row>
    <row r="39036" spans="2:2">
      <c r="B39036">
        <v>29127</v>
      </c>
    </row>
    <row r="39037" spans="2:2">
      <c r="B39037">
        <v>29127</v>
      </c>
    </row>
    <row r="39038" spans="2:2">
      <c r="B39038">
        <v>29127</v>
      </c>
    </row>
    <row r="39039" spans="2:2">
      <c r="B39039">
        <v>29127</v>
      </c>
    </row>
    <row r="39040" spans="2:2">
      <c r="B39040">
        <v>29127</v>
      </c>
    </row>
    <row r="39041" spans="2:2">
      <c r="B39041">
        <v>29127</v>
      </c>
    </row>
    <row r="39042" spans="2:2">
      <c r="B39042">
        <v>29127</v>
      </c>
    </row>
    <row r="39043" spans="2:2">
      <c r="B39043">
        <v>29127</v>
      </c>
    </row>
    <row r="39044" spans="2:2">
      <c r="B39044">
        <v>29127</v>
      </c>
    </row>
    <row r="39045" spans="2:2">
      <c r="B39045">
        <v>29127</v>
      </c>
    </row>
    <row r="39046" spans="2:2">
      <c r="B39046">
        <v>29127</v>
      </c>
    </row>
    <row r="39047" spans="2:2">
      <c r="B39047">
        <v>29129</v>
      </c>
    </row>
    <row r="39048" spans="2:2">
      <c r="B39048">
        <v>29129</v>
      </c>
    </row>
    <row r="39049" spans="2:2">
      <c r="B39049">
        <v>29129</v>
      </c>
    </row>
    <row r="39050" spans="2:2">
      <c r="B39050">
        <v>29131</v>
      </c>
    </row>
    <row r="39051" spans="2:2">
      <c r="B39051">
        <v>29131</v>
      </c>
    </row>
    <row r="39052" spans="2:2">
      <c r="B39052">
        <v>29131</v>
      </c>
    </row>
    <row r="39053" spans="2:2">
      <c r="B39053">
        <v>29131</v>
      </c>
    </row>
    <row r="39054" spans="2:2">
      <c r="B39054">
        <v>29131</v>
      </c>
    </row>
    <row r="39055" spans="2:2">
      <c r="B39055">
        <v>29133</v>
      </c>
    </row>
    <row r="39056" spans="2:2">
      <c r="B39056">
        <v>29133</v>
      </c>
    </row>
    <row r="39057" spans="2:2">
      <c r="B39057">
        <v>29133</v>
      </c>
    </row>
    <row r="39058" spans="2:2">
      <c r="B39058">
        <v>29135</v>
      </c>
    </row>
    <row r="39059" spans="2:2">
      <c r="B39059">
        <v>29135</v>
      </c>
    </row>
    <row r="39060" spans="2:2">
      <c r="B39060">
        <v>29137</v>
      </c>
    </row>
    <row r="39061" spans="2:2">
      <c r="B39061">
        <v>29137</v>
      </c>
    </row>
    <row r="39062" spans="2:2">
      <c r="B39062">
        <v>29139</v>
      </c>
    </row>
    <row r="39063" spans="2:2">
      <c r="B39063">
        <v>29139</v>
      </c>
    </row>
    <row r="39064" spans="2:2">
      <c r="B39064">
        <v>29139</v>
      </c>
    </row>
    <row r="39065" spans="2:2">
      <c r="B39065">
        <v>29139</v>
      </c>
    </row>
    <row r="39066" spans="2:2">
      <c r="B39066">
        <v>29141</v>
      </c>
    </row>
    <row r="39067" spans="2:2">
      <c r="B39067">
        <v>29141</v>
      </c>
    </row>
    <row r="39068" spans="2:2">
      <c r="B39068">
        <v>29141</v>
      </c>
    </row>
    <row r="39069" spans="2:2">
      <c r="B39069">
        <v>29141</v>
      </c>
    </row>
    <row r="39070" spans="2:2">
      <c r="B39070">
        <v>29141</v>
      </c>
    </row>
    <row r="39071" spans="2:2">
      <c r="B39071">
        <v>29141</v>
      </c>
    </row>
    <row r="39072" spans="2:2">
      <c r="B39072">
        <v>29141</v>
      </c>
    </row>
    <row r="39073" spans="2:2">
      <c r="B39073">
        <v>29141</v>
      </c>
    </row>
    <row r="39074" spans="2:2">
      <c r="B39074">
        <v>29141</v>
      </c>
    </row>
    <row r="39075" spans="2:2">
      <c r="B39075">
        <v>29141</v>
      </c>
    </row>
    <row r="39076" spans="2:2">
      <c r="B39076">
        <v>29143</v>
      </c>
    </row>
    <row r="39077" spans="2:2">
      <c r="B39077">
        <v>29143</v>
      </c>
    </row>
    <row r="39078" spans="2:2">
      <c r="B39078">
        <v>29145</v>
      </c>
    </row>
    <row r="39079" spans="2:2">
      <c r="B39079">
        <v>29145</v>
      </c>
    </row>
    <row r="39080" spans="2:2">
      <c r="B39080">
        <v>29145</v>
      </c>
    </row>
    <row r="39081" spans="2:2">
      <c r="B39081">
        <v>29145</v>
      </c>
    </row>
    <row r="39082" spans="2:2">
      <c r="B39082">
        <v>29145</v>
      </c>
    </row>
    <row r="39083" spans="2:2">
      <c r="B39083">
        <v>29145</v>
      </c>
    </row>
    <row r="39084" spans="2:2">
      <c r="B39084">
        <v>29145</v>
      </c>
    </row>
    <row r="39085" spans="2:2">
      <c r="B39085">
        <v>29145</v>
      </c>
    </row>
    <row r="39086" spans="2:2">
      <c r="B39086">
        <v>29145</v>
      </c>
    </row>
    <row r="39087" spans="2:2">
      <c r="B39087">
        <v>29145</v>
      </c>
    </row>
    <row r="39088" spans="2:2">
      <c r="B39088">
        <v>29145</v>
      </c>
    </row>
    <row r="39089" spans="2:2">
      <c r="B39089">
        <v>29145</v>
      </c>
    </row>
    <row r="39090" spans="2:2">
      <c r="B39090">
        <v>29147</v>
      </c>
    </row>
    <row r="39091" spans="2:2">
      <c r="B39091">
        <v>29147</v>
      </c>
    </row>
    <row r="39092" spans="2:2">
      <c r="B39092">
        <v>29147</v>
      </c>
    </row>
    <row r="39093" spans="2:2">
      <c r="B39093">
        <v>29147</v>
      </c>
    </row>
    <row r="39094" spans="2:2">
      <c r="B39094">
        <v>29147</v>
      </c>
    </row>
    <row r="39095" spans="2:2">
      <c r="B39095">
        <v>29147</v>
      </c>
    </row>
    <row r="39096" spans="2:2">
      <c r="B39096">
        <v>29147</v>
      </c>
    </row>
    <row r="39097" spans="2:2">
      <c r="B39097">
        <v>29147</v>
      </c>
    </row>
    <row r="39098" spans="2:2">
      <c r="B39098">
        <v>29147</v>
      </c>
    </row>
    <row r="39099" spans="2:2">
      <c r="B39099">
        <v>29147</v>
      </c>
    </row>
    <row r="39100" spans="2:2">
      <c r="B39100">
        <v>29147</v>
      </c>
    </row>
    <row r="39101" spans="2:2">
      <c r="B39101">
        <v>29147</v>
      </c>
    </row>
    <row r="39102" spans="2:2">
      <c r="B39102">
        <v>29147</v>
      </c>
    </row>
    <row r="39103" spans="2:2">
      <c r="B39103">
        <v>29147</v>
      </c>
    </row>
    <row r="39104" spans="2:2">
      <c r="B39104">
        <v>29147</v>
      </c>
    </row>
    <row r="39105" spans="2:2">
      <c r="B39105">
        <v>29147</v>
      </c>
    </row>
    <row r="39106" spans="2:2">
      <c r="B39106">
        <v>29147</v>
      </c>
    </row>
    <row r="39107" spans="2:2">
      <c r="B39107">
        <v>29147</v>
      </c>
    </row>
    <row r="39108" spans="2:2">
      <c r="B39108">
        <v>29147</v>
      </c>
    </row>
    <row r="39109" spans="2:2">
      <c r="B39109">
        <v>29147</v>
      </c>
    </row>
    <row r="39110" spans="2:2">
      <c r="B39110">
        <v>29147</v>
      </c>
    </row>
    <row r="39111" spans="2:2">
      <c r="B39111">
        <v>29149</v>
      </c>
    </row>
    <row r="39112" spans="2:2">
      <c r="B39112">
        <v>29149</v>
      </c>
    </row>
    <row r="39113" spans="2:2">
      <c r="B39113">
        <v>29149</v>
      </c>
    </row>
    <row r="39114" spans="2:2">
      <c r="B39114">
        <v>29149</v>
      </c>
    </row>
    <row r="39115" spans="2:2">
      <c r="B39115">
        <v>29149</v>
      </c>
    </row>
    <row r="39116" spans="2:2">
      <c r="B39116">
        <v>29151</v>
      </c>
    </row>
    <row r="39117" spans="2:2">
      <c r="B39117">
        <v>29151</v>
      </c>
    </row>
    <row r="39118" spans="2:2">
      <c r="B39118">
        <v>29153</v>
      </c>
    </row>
    <row r="39119" spans="2:2">
      <c r="B39119">
        <v>29153</v>
      </c>
    </row>
    <row r="39120" spans="2:2">
      <c r="B39120">
        <v>29153</v>
      </c>
    </row>
    <row r="39121" spans="2:2">
      <c r="B39121">
        <v>29153</v>
      </c>
    </row>
    <row r="39122" spans="2:2">
      <c r="B39122">
        <v>29153</v>
      </c>
    </row>
    <row r="39123" spans="2:2">
      <c r="B39123">
        <v>29153</v>
      </c>
    </row>
    <row r="39124" spans="2:2">
      <c r="B39124">
        <v>29153</v>
      </c>
    </row>
    <row r="39125" spans="2:2">
      <c r="B39125">
        <v>29153</v>
      </c>
    </row>
    <row r="39126" spans="2:2">
      <c r="B39126">
        <v>29153</v>
      </c>
    </row>
    <row r="39127" spans="2:2">
      <c r="B39127">
        <v>29153</v>
      </c>
    </row>
    <row r="39128" spans="2:2">
      <c r="B39128">
        <v>29153</v>
      </c>
    </row>
    <row r="39129" spans="2:2">
      <c r="B39129">
        <v>29155</v>
      </c>
    </row>
    <row r="39130" spans="2:2">
      <c r="B39130">
        <v>29155</v>
      </c>
    </row>
    <row r="39131" spans="2:2">
      <c r="B39131">
        <v>29155</v>
      </c>
    </row>
    <row r="39132" spans="2:2">
      <c r="B39132">
        <v>29155</v>
      </c>
    </row>
    <row r="39133" spans="2:2">
      <c r="B39133">
        <v>29157</v>
      </c>
    </row>
    <row r="39134" spans="2:2">
      <c r="B39134">
        <v>29157</v>
      </c>
    </row>
    <row r="39135" spans="2:2">
      <c r="B39135">
        <v>29157</v>
      </c>
    </row>
    <row r="39136" spans="2:2">
      <c r="B39136">
        <v>29157</v>
      </c>
    </row>
    <row r="39137" spans="2:2">
      <c r="B39137">
        <v>29157</v>
      </c>
    </row>
    <row r="39138" spans="2:2">
      <c r="B39138">
        <v>29157</v>
      </c>
    </row>
    <row r="39139" spans="2:2">
      <c r="B39139">
        <v>29157</v>
      </c>
    </row>
    <row r="39140" spans="2:2">
      <c r="B39140">
        <v>29157</v>
      </c>
    </row>
    <row r="39141" spans="2:2">
      <c r="B39141">
        <v>29157</v>
      </c>
    </row>
    <row r="39142" spans="2:2">
      <c r="B39142">
        <v>29157</v>
      </c>
    </row>
    <row r="39143" spans="2:2">
      <c r="B39143">
        <v>29157</v>
      </c>
    </row>
    <row r="39144" spans="2:2">
      <c r="B39144">
        <v>29157</v>
      </c>
    </row>
    <row r="39145" spans="2:2">
      <c r="B39145">
        <v>29159</v>
      </c>
    </row>
    <row r="39146" spans="2:2">
      <c r="B39146">
        <v>29159</v>
      </c>
    </row>
    <row r="39147" spans="2:2">
      <c r="B39147">
        <v>29159</v>
      </c>
    </row>
    <row r="39148" spans="2:2">
      <c r="B39148">
        <v>29159</v>
      </c>
    </row>
    <row r="39149" spans="2:2">
      <c r="B39149">
        <v>29159</v>
      </c>
    </row>
    <row r="39150" spans="2:2">
      <c r="B39150">
        <v>29159</v>
      </c>
    </row>
    <row r="39151" spans="2:2">
      <c r="B39151">
        <v>29159</v>
      </c>
    </row>
    <row r="39152" spans="2:2">
      <c r="B39152">
        <v>29159</v>
      </c>
    </row>
    <row r="39153" spans="2:2">
      <c r="B39153">
        <v>29159</v>
      </c>
    </row>
    <row r="39154" spans="2:2">
      <c r="B39154">
        <v>29159</v>
      </c>
    </row>
    <row r="39155" spans="2:2">
      <c r="B39155">
        <v>29159</v>
      </c>
    </row>
    <row r="39156" spans="2:2">
      <c r="B39156">
        <v>29159</v>
      </c>
    </row>
    <row r="39157" spans="2:2">
      <c r="B39157">
        <v>29159</v>
      </c>
    </row>
    <row r="39158" spans="2:2">
      <c r="B39158">
        <v>29161</v>
      </c>
    </row>
    <row r="39159" spans="2:2">
      <c r="B39159">
        <v>29161</v>
      </c>
    </row>
    <row r="39160" spans="2:2">
      <c r="B39160">
        <v>29161</v>
      </c>
    </row>
    <row r="39161" spans="2:2">
      <c r="B39161">
        <v>29161</v>
      </c>
    </row>
    <row r="39162" spans="2:2">
      <c r="B39162">
        <v>29161</v>
      </c>
    </row>
    <row r="39163" spans="2:2">
      <c r="B39163">
        <v>29161</v>
      </c>
    </row>
    <row r="39164" spans="2:2">
      <c r="B39164">
        <v>29161</v>
      </c>
    </row>
    <row r="39165" spans="2:2">
      <c r="B39165">
        <v>29161</v>
      </c>
    </row>
    <row r="39166" spans="2:2">
      <c r="B39166">
        <v>29161</v>
      </c>
    </row>
    <row r="39167" spans="2:2">
      <c r="B39167">
        <v>29161</v>
      </c>
    </row>
    <row r="39168" spans="2:2">
      <c r="B39168">
        <v>29161</v>
      </c>
    </row>
    <row r="39169" spans="2:2">
      <c r="B39169">
        <v>29163</v>
      </c>
    </row>
    <row r="39170" spans="2:2">
      <c r="B39170">
        <v>29163</v>
      </c>
    </row>
    <row r="39171" spans="2:2">
      <c r="B39171">
        <v>29163</v>
      </c>
    </row>
    <row r="39172" spans="2:2">
      <c r="B39172">
        <v>29163</v>
      </c>
    </row>
    <row r="39173" spans="2:2">
      <c r="B39173">
        <v>29163</v>
      </c>
    </row>
    <row r="39174" spans="2:2">
      <c r="B39174">
        <v>29163</v>
      </c>
    </row>
    <row r="39175" spans="2:2">
      <c r="B39175">
        <v>29163</v>
      </c>
    </row>
    <row r="39176" spans="2:2">
      <c r="B39176">
        <v>29163</v>
      </c>
    </row>
    <row r="39177" spans="2:2">
      <c r="B39177">
        <v>29163</v>
      </c>
    </row>
    <row r="39178" spans="2:2">
      <c r="B39178">
        <v>29165</v>
      </c>
    </row>
    <row r="39179" spans="2:2">
      <c r="B39179">
        <v>29165</v>
      </c>
    </row>
    <row r="39180" spans="2:2">
      <c r="B39180">
        <v>29165</v>
      </c>
    </row>
    <row r="39181" spans="2:2">
      <c r="B39181">
        <v>29165</v>
      </c>
    </row>
    <row r="39182" spans="2:2">
      <c r="B39182">
        <v>29165</v>
      </c>
    </row>
    <row r="39183" spans="2:2">
      <c r="B39183">
        <v>29165</v>
      </c>
    </row>
    <row r="39184" spans="2:2">
      <c r="B39184">
        <v>29165</v>
      </c>
    </row>
    <row r="39185" spans="2:2">
      <c r="B39185">
        <v>29165</v>
      </c>
    </row>
    <row r="39186" spans="2:2">
      <c r="B39186">
        <v>29165</v>
      </c>
    </row>
    <row r="39187" spans="2:2">
      <c r="B39187">
        <v>29165</v>
      </c>
    </row>
    <row r="39188" spans="2:2">
      <c r="B39188">
        <v>29165</v>
      </c>
    </row>
    <row r="39189" spans="2:2">
      <c r="B39189">
        <v>29165</v>
      </c>
    </row>
    <row r="39190" spans="2:2">
      <c r="B39190">
        <v>29165</v>
      </c>
    </row>
    <row r="39191" spans="2:2">
      <c r="B39191">
        <v>29165</v>
      </c>
    </row>
    <row r="39192" spans="2:2">
      <c r="B39192">
        <v>29165</v>
      </c>
    </row>
    <row r="39193" spans="2:2">
      <c r="B39193">
        <v>29165</v>
      </c>
    </row>
    <row r="39194" spans="2:2">
      <c r="B39194">
        <v>29165</v>
      </c>
    </row>
    <row r="39195" spans="2:2">
      <c r="B39195">
        <v>29165</v>
      </c>
    </row>
    <row r="39196" spans="2:2">
      <c r="B39196">
        <v>29165</v>
      </c>
    </row>
    <row r="39197" spans="2:2">
      <c r="B39197">
        <v>29165</v>
      </c>
    </row>
    <row r="39198" spans="2:2">
      <c r="B39198">
        <v>29165</v>
      </c>
    </row>
    <row r="39199" spans="2:2">
      <c r="B39199">
        <v>29165</v>
      </c>
    </row>
    <row r="39200" spans="2:2">
      <c r="B39200">
        <v>29165</v>
      </c>
    </row>
    <row r="39201" spans="2:2">
      <c r="B39201">
        <v>29165</v>
      </c>
    </row>
    <row r="39202" spans="2:2">
      <c r="B39202">
        <v>29165</v>
      </c>
    </row>
    <row r="39203" spans="2:2">
      <c r="B39203">
        <v>29165</v>
      </c>
    </row>
    <row r="39204" spans="2:2">
      <c r="B39204">
        <v>29165</v>
      </c>
    </row>
    <row r="39205" spans="2:2">
      <c r="B39205">
        <v>29165</v>
      </c>
    </row>
    <row r="39206" spans="2:2">
      <c r="B39206">
        <v>29165</v>
      </c>
    </row>
    <row r="39207" spans="2:2">
      <c r="B39207">
        <v>29165</v>
      </c>
    </row>
    <row r="39208" spans="2:2">
      <c r="B39208">
        <v>29165</v>
      </c>
    </row>
    <row r="39209" spans="2:2">
      <c r="B39209">
        <v>29165</v>
      </c>
    </row>
    <row r="39210" spans="2:2">
      <c r="B39210">
        <v>29165</v>
      </c>
    </row>
    <row r="39211" spans="2:2">
      <c r="B39211">
        <v>29165</v>
      </c>
    </row>
    <row r="39212" spans="2:2">
      <c r="B39212">
        <v>29165</v>
      </c>
    </row>
    <row r="39213" spans="2:2">
      <c r="B39213">
        <v>29165</v>
      </c>
    </row>
    <row r="39214" spans="2:2">
      <c r="B39214">
        <v>29165</v>
      </c>
    </row>
    <row r="39215" spans="2:2">
      <c r="B39215">
        <v>29165</v>
      </c>
    </row>
    <row r="39216" spans="2:2">
      <c r="B39216">
        <v>29165</v>
      </c>
    </row>
    <row r="39217" spans="2:2">
      <c r="B39217">
        <v>29165</v>
      </c>
    </row>
    <row r="39218" spans="2:2">
      <c r="B39218">
        <v>29165</v>
      </c>
    </row>
    <row r="39219" spans="2:2">
      <c r="B39219">
        <v>29165</v>
      </c>
    </row>
    <row r="39220" spans="2:2">
      <c r="B39220">
        <v>29165</v>
      </c>
    </row>
    <row r="39221" spans="2:2">
      <c r="B39221">
        <v>29165</v>
      </c>
    </row>
    <row r="39222" spans="2:2">
      <c r="B39222">
        <v>29167</v>
      </c>
    </row>
    <row r="39223" spans="2:2">
      <c r="B39223">
        <v>29167</v>
      </c>
    </row>
    <row r="39224" spans="2:2">
      <c r="B39224">
        <v>29167</v>
      </c>
    </row>
    <row r="39225" spans="2:2">
      <c r="B39225">
        <v>29167</v>
      </c>
    </row>
    <row r="39226" spans="2:2">
      <c r="B39226">
        <v>29167</v>
      </c>
    </row>
    <row r="39227" spans="2:2">
      <c r="B39227">
        <v>29167</v>
      </c>
    </row>
    <row r="39228" spans="2:2">
      <c r="B39228">
        <v>29167</v>
      </c>
    </row>
    <row r="39229" spans="2:2">
      <c r="B39229">
        <v>29167</v>
      </c>
    </row>
    <row r="39230" spans="2:2">
      <c r="B39230">
        <v>29167</v>
      </c>
    </row>
    <row r="39231" spans="2:2">
      <c r="B39231">
        <v>29167</v>
      </c>
    </row>
    <row r="39232" spans="2:2">
      <c r="B39232">
        <v>29167</v>
      </c>
    </row>
    <row r="39233" spans="2:2">
      <c r="B39233">
        <v>29167</v>
      </c>
    </row>
    <row r="39234" spans="2:2">
      <c r="B39234">
        <v>29167</v>
      </c>
    </row>
    <row r="39235" spans="2:2">
      <c r="B39235">
        <v>29167</v>
      </c>
    </row>
    <row r="39236" spans="2:2">
      <c r="B39236">
        <v>29167</v>
      </c>
    </row>
    <row r="39237" spans="2:2">
      <c r="B39237">
        <v>29167</v>
      </c>
    </row>
    <row r="39238" spans="2:2">
      <c r="B39238">
        <v>29167</v>
      </c>
    </row>
    <row r="39239" spans="2:2">
      <c r="B39239">
        <v>29167</v>
      </c>
    </row>
    <row r="39240" spans="2:2">
      <c r="B39240">
        <v>29167</v>
      </c>
    </row>
    <row r="39241" spans="2:2">
      <c r="B39241">
        <v>29167</v>
      </c>
    </row>
    <row r="39242" spans="2:2">
      <c r="B39242">
        <v>29169</v>
      </c>
    </row>
    <row r="39243" spans="2:2">
      <c r="B39243">
        <v>29169</v>
      </c>
    </row>
    <row r="39244" spans="2:2">
      <c r="B39244">
        <v>29169</v>
      </c>
    </row>
    <row r="39245" spans="2:2">
      <c r="B39245">
        <v>29169</v>
      </c>
    </row>
    <row r="39246" spans="2:2">
      <c r="B39246">
        <v>29169</v>
      </c>
    </row>
    <row r="39247" spans="2:2">
      <c r="B39247">
        <v>29169</v>
      </c>
    </row>
    <row r="39248" spans="2:2">
      <c r="B39248">
        <v>29169</v>
      </c>
    </row>
    <row r="39249" spans="2:2">
      <c r="B39249">
        <v>29169</v>
      </c>
    </row>
    <row r="39250" spans="2:2">
      <c r="B39250">
        <v>29169</v>
      </c>
    </row>
    <row r="39251" spans="2:2">
      <c r="B39251">
        <v>29169</v>
      </c>
    </row>
    <row r="39252" spans="2:2">
      <c r="B39252">
        <v>29169</v>
      </c>
    </row>
    <row r="39253" spans="2:2">
      <c r="B39253">
        <v>29169</v>
      </c>
    </row>
    <row r="39254" spans="2:2">
      <c r="B39254">
        <v>29169</v>
      </c>
    </row>
    <row r="39255" spans="2:2">
      <c r="B39255">
        <v>29169</v>
      </c>
    </row>
    <row r="39256" spans="2:2">
      <c r="B39256">
        <v>29169</v>
      </c>
    </row>
    <row r="39257" spans="2:2">
      <c r="B39257">
        <v>29169</v>
      </c>
    </row>
    <row r="39258" spans="2:2">
      <c r="B39258">
        <v>29169</v>
      </c>
    </row>
    <row r="39259" spans="2:2">
      <c r="B39259">
        <v>29169</v>
      </c>
    </row>
    <row r="39260" spans="2:2">
      <c r="B39260">
        <v>29169</v>
      </c>
    </row>
    <row r="39261" spans="2:2">
      <c r="B39261">
        <v>29169</v>
      </c>
    </row>
    <row r="39262" spans="2:2">
      <c r="B39262">
        <v>29169</v>
      </c>
    </row>
    <row r="39263" spans="2:2">
      <c r="B39263">
        <v>29169</v>
      </c>
    </row>
    <row r="39264" spans="2:2">
      <c r="B39264">
        <v>29171</v>
      </c>
    </row>
    <row r="39265" spans="2:2">
      <c r="B39265">
        <v>29173</v>
      </c>
    </row>
    <row r="39266" spans="2:2">
      <c r="B39266">
        <v>29175</v>
      </c>
    </row>
    <row r="39267" spans="2:2">
      <c r="B39267">
        <v>29175</v>
      </c>
    </row>
    <row r="39268" spans="2:2">
      <c r="B39268">
        <v>29175</v>
      </c>
    </row>
    <row r="39269" spans="2:2">
      <c r="B39269">
        <v>29175</v>
      </c>
    </row>
    <row r="39270" spans="2:2">
      <c r="B39270">
        <v>29175</v>
      </c>
    </row>
    <row r="39271" spans="2:2">
      <c r="B39271">
        <v>29175</v>
      </c>
    </row>
    <row r="39272" spans="2:2">
      <c r="B39272">
        <v>29175</v>
      </c>
    </row>
    <row r="39273" spans="2:2">
      <c r="B39273">
        <v>29175</v>
      </c>
    </row>
    <row r="39274" spans="2:2">
      <c r="B39274">
        <v>29175</v>
      </c>
    </row>
    <row r="39275" spans="2:2">
      <c r="B39275">
        <v>29175</v>
      </c>
    </row>
    <row r="39276" spans="2:2">
      <c r="B39276">
        <v>29175</v>
      </c>
    </row>
    <row r="39277" spans="2:2">
      <c r="B39277">
        <v>29175</v>
      </c>
    </row>
    <row r="39278" spans="2:2">
      <c r="B39278">
        <v>29175</v>
      </c>
    </row>
    <row r="39279" spans="2:2">
      <c r="B39279">
        <v>29175</v>
      </c>
    </row>
    <row r="39280" spans="2:2">
      <c r="B39280">
        <v>29175</v>
      </c>
    </row>
    <row r="39281" spans="2:2">
      <c r="B39281">
        <v>29175</v>
      </c>
    </row>
    <row r="39282" spans="2:2">
      <c r="B39282">
        <v>29175</v>
      </c>
    </row>
    <row r="39283" spans="2:2">
      <c r="B39283">
        <v>29177</v>
      </c>
    </row>
    <row r="39284" spans="2:2">
      <c r="B39284">
        <v>29177</v>
      </c>
    </row>
    <row r="39285" spans="2:2">
      <c r="B39285">
        <v>29177</v>
      </c>
    </row>
    <row r="39286" spans="2:2">
      <c r="B39286">
        <v>29177</v>
      </c>
    </row>
    <row r="39287" spans="2:2">
      <c r="B39287">
        <v>29177</v>
      </c>
    </row>
    <row r="39288" spans="2:2">
      <c r="B39288">
        <v>29177</v>
      </c>
    </row>
    <row r="39289" spans="2:2">
      <c r="B39289">
        <v>29177</v>
      </c>
    </row>
    <row r="39290" spans="2:2">
      <c r="B39290">
        <v>29177</v>
      </c>
    </row>
    <row r="39291" spans="2:2">
      <c r="B39291">
        <v>29177</v>
      </c>
    </row>
    <row r="39292" spans="2:2">
      <c r="B39292">
        <v>29177</v>
      </c>
    </row>
    <row r="39293" spans="2:2">
      <c r="B39293">
        <v>29177</v>
      </c>
    </row>
    <row r="39294" spans="2:2">
      <c r="B39294">
        <v>29177</v>
      </c>
    </row>
    <row r="39295" spans="2:2">
      <c r="B39295">
        <v>29177</v>
      </c>
    </row>
    <row r="39296" spans="2:2">
      <c r="B39296">
        <v>29177</v>
      </c>
    </row>
    <row r="39297" spans="2:2">
      <c r="B39297">
        <v>29177</v>
      </c>
    </row>
    <row r="39298" spans="2:2">
      <c r="B39298">
        <v>29177</v>
      </c>
    </row>
    <row r="39299" spans="2:2">
      <c r="B39299">
        <v>29177</v>
      </c>
    </row>
    <row r="39300" spans="2:2">
      <c r="B39300">
        <v>29179</v>
      </c>
    </row>
    <row r="39301" spans="2:2">
      <c r="B39301">
        <v>29179</v>
      </c>
    </row>
    <row r="39302" spans="2:2">
      <c r="B39302">
        <v>29179</v>
      </c>
    </row>
    <row r="39303" spans="2:2">
      <c r="B39303">
        <v>29179</v>
      </c>
    </row>
    <row r="39304" spans="2:2">
      <c r="B39304">
        <v>29181</v>
      </c>
    </row>
    <row r="39305" spans="2:2">
      <c r="B39305">
        <v>29181</v>
      </c>
    </row>
    <row r="39306" spans="2:2">
      <c r="B39306">
        <v>29181</v>
      </c>
    </row>
    <row r="39307" spans="2:2">
      <c r="B39307">
        <v>29181</v>
      </c>
    </row>
    <row r="39308" spans="2:2">
      <c r="B39308">
        <v>29181</v>
      </c>
    </row>
    <row r="39309" spans="2:2">
      <c r="B39309">
        <v>29181</v>
      </c>
    </row>
    <row r="39310" spans="2:2">
      <c r="B39310">
        <v>29181</v>
      </c>
    </row>
    <row r="39311" spans="2:2">
      <c r="B39311">
        <v>29181</v>
      </c>
    </row>
    <row r="39312" spans="2:2">
      <c r="B39312">
        <v>29183</v>
      </c>
    </row>
    <row r="39313" spans="2:2">
      <c r="B39313">
        <v>29183</v>
      </c>
    </row>
    <row r="39314" spans="2:2">
      <c r="B39314">
        <v>29183</v>
      </c>
    </row>
    <row r="39315" spans="2:2">
      <c r="B39315">
        <v>29183</v>
      </c>
    </row>
    <row r="39316" spans="2:2">
      <c r="B39316">
        <v>29183</v>
      </c>
    </row>
    <row r="39317" spans="2:2">
      <c r="B39317">
        <v>29183</v>
      </c>
    </row>
    <row r="39318" spans="2:2">
      <c r="B39318">
        <v>29183</v>
      </c>
    </row>
    <row r="39319" spans="2:2">
      <c r="B39319">
        <v>29183</v>
      </c>
    </row>
    <row r="39320" spans="2:2">
      <c r="B39320">
        <v>29183</v>
      </c>
    </row>
    <row r="39321" spans="2:2">
      <c r="B39321">
        <v>29183</v>
      </c>
    </row>
    <row r="39322" spans="2:2">
      <c r="B39322">
        <v>29183</v>
      </c>
    </row>
    <row r="39323" spans="2:2">
      <c r="B39323">
        <v>29183</v>
      </c>
    </row>
    <row r="39324" spans="2:2">
      <c r="B39324">
        <v>29183</v>
      </c>
    </row>
    <row r="39325" spans="2:2">
      <c r="B39325">
        <v>29183</v>
      </c>
    </row>
    <row r="39326" spans="2:2">
      <c r="B39326">
        <v>29183</v>
      </c>
    </row>
    <row r="39327" spans="2:2">
      <c r="B39327">
        <v>29183</v>
      </c>
    </row>
    <row r="39328" spans="2:2">
      <c r="B39328">
        <v>29183</v>
      </c>
    </row>
    <row r="39329" spans="2:2">
      <c r="B39329">
        <v>29183</v>
      </c>
    </row>
    <row r="39330" spans="2:2">
      <c r="B39330">
        <v>29183</v>
      </c>
    </row>
    <row r="39331" spans="2:2">
      <c r="B39331">
        <v>29183</v>
      </c>
    </row>
    <row r="39332" spans="2:2">
      <c r="B39332">
        <v>29183</v>
      </c>
    </row>
    <row r="39333" spans="2:2">
      <c r="B39333">
        <v>29183</v>
      </c>
    </row>
    <row r="39334" spans="2:2">
      <c r="B39334">
        <v>29183</v>
      </c>
    </row>
    <row r="39335" spans="2:2">
      <c r="B39335">
        <v>29183</v>
      </c>
    </row>
    <row r="39336" spans="2:2">
      <c r="B39336">
        <v>29183</v>
      </c>
    </row>
    <row r="39337" spans="2:2">
      <c r="B39337">
        <v>29183</v>
      </c>
    </row>
    <row r="39338" spans="2:2">
      <c r="B39338">
        <v>29183</v>
      </c>
    </row>
    <row r="39339" spans="2:2">
      <c r="B39339">
        <v>29183</v>
      </c>
    </row>
    <row r="39340" spans="2:2">
      <c r="B39340">
        <v>29183</v>
      </c>
    </row>
    <row r="39341" spans="2:2">
      <c r="B39341">
        <v>29183</v>
      </c>
    </row>
    <row r="39342" spans="2:2">
      <c r="B39342">
        <v>29183</v>
      </c>
    </row>
    <row r="39343" spans="2:2">
      <c r="B39343">
        <v>29183</v>
      </c>
    </row>
    <row r="39344" spans="2:2">
      <c r="B39344">
        <v>29183</v>
      </c>
    </row>
    <row r="39345" spans="2:2">
      <c r="B39345">
        <v>29183</v>
      </c>
    </row>
    <row r="39346" spans="2:2">
      <c r="B39346">
        <v>29183</v>
      </c>
    </row>
    <row r="39347" spans="2:2">
      <c r="B39347">
        <v>29183</v>
      </c>
    </row>
    <row r="39348" spans="2:2">
      <c r="B39348">
        <v>29183</v>
      </c>
    </row>
    <row r="39349" spans="2:2">
      <c r="B39349">
        <v>29183</v>
      </c>
    </row>
    <row r="39350" spans="2:2">
      <c r="B39350">
        <v>29183</v>
      </c>
    </row>
    <row r="39351" spans="2:2">
      <c r="B39351">
        <v>29183</v>
      </c>
    </row>
    <row r="39352" spans="2:2">
      <c r="B39352">
        <v>29183</v>
      </c>
    </row>
    <row r="39353" spans="2:2">
      <c r="B39353">
        <v>29183</v>
      </c>
    </row>
    <row r="39354" spans="2:2">
      <c r="B39354">
        <v>29183</v>
      </c>
    </row>
    <row r="39355" spans="2:2">
      <c r="B39355">
        <v>29183</v>
      </c>
    </row>
    <row r="39356" spans="2:2">
      <c r="B39356">
        <v>29183</v>
      </c>
    </row>
    <row r="39357" spans="2:2">
      <c r="B39357">
        <v>29183</v>
      </c>
    </row>
    <row r="39358" spans="2:2">
      <c r="B39358">
        <v>29183</v>
      </c>
    </row>
    <row r="39359" spans="2:2">
      <c r="B39359">
        <v>29183</v>
      </c>
    </row>
    <row r="39360" spans="2:2">
      <c r="B39360">
        <v>29183</v>
      </c>
    </row>
    <row r="39361" spans="2:2">
      <c r="B39361">
        <v>29183</v>
      </c>
    </row>
    <row r="39362" spans="2:2">
      <c r="B39362">
        <v>29183</v>
      </c>
    </row>
    <row r="39363" spans="2:2">
      <c r="B39363">
        <v>29183</v>
      </c>
    </row>
    <row r="39364" spans="2:2">
      <c r="B39364">
        <v>29183</v>
      </c>
    </row>
    <row r="39365" spans="2:2">
      <c r="B39365">
        <v>29183</v>
      </c>
    </row>
    <row r="39366" spans="2:2">
      <c r="B39366">
        <v>29183</v>
      </c>
    </row>
    <row r="39367" spans="2:2">
      <c r="B39367">
        <v>29183</v>
      </c>
    </row>
    <row r="39368" spans="2:2">
      <c r="B39368">
        <v>29183</v>
      </c>
    </row>
    <row r="39369" spans="2:2">
      <c r="B39369">
        <v>29183</v>
      </c>
    </row>
    <row r="39370" spans="2:2">
      <c r="B39370">
        <v>29183</v>
      </c>
    </row>
    <row r="39371" spans="2:2">
      <c r="B39371">
        <v>29183</v>
      </c>
    </row>
    <row r="39372" spans="2:2">
      <c r="B39372">
        <v>29183</v>
      </c>
    </row>
    <row r="39373" spans="2:2">
      <c r="B39373">
        <v>29183</v>
      </c>
    </row>
    <row r="39374" spans="2:2">
      <c r="B39374">
        <v>29183</v>
      </c>
    </row>
    <row r="39375" spans="2:2">
      <c r="B39375">
        <v>29183</v>
      </c>
    </row>
    <row r="39376" spans="2:2">
      <c r="B39376">
        <v>29183</v>
      </c>
    </row>
    <row r="39377" spans="2:2">
      <c r="B39377">
        <v>29183</v>
      </c>
    </row>
    <row r="39378" spans="2:2">
      <c r="B39378">
        <v>29183</v>
      </c>
    </row>
    <row r="39379" spans="2:2">
      <c r="B39379">
        <v>29185</v>
      </c>
    </row>
    <row r="39380" spans="2:2">
      <c r="B39380">
        <v>29185</v>
      </c>
    </row>
    <row r="39381" spans="2:2">
      <c r="B39381">
        <v>29185</v>
      </c>
    </row>
    <row r="39382" spans="2:2">
      <c r="B39382">
        <v>29185</v>
      </c>
    </row>
    <row r="39383" spans="2:2">
      <c r="B39383">
        <v>29185</v>
      </c>
    </row>
    <row r="39384" spans="2:2">
      <c r="B39384">
        <v>29185</v>
      </c>
    </row>
    <row r="39385" spans="2:2">
      <c r="B39385">
        <v>29185</v>
      </c>
    </row>
    <row r="39386" spans="2:2">
      <c r="B39386">
        <v>29187</v>
      </c>
    </row>
    <row r="39387" spans="2:2">
      <c r="B39387">
        <v>29187</v>
      </c>
    </row>
    <row r="39388" spans="2:2">
      <c r="B39388">
        <v>29187</v>
      </c>
    </row>
    <row r="39389" spans="2:2">
      <c r="B39389">
        <v>29187</v>
      </c>
    </row>
    <row r="39390" spans="2:2">
      <c r="B39390">
        <v>29187</v>
      </c>
    </row>
    <row r="39391" spans="2:2">
      <c r="B39391">
        <v>29187</v>
      </c>
    </row>
    <row r="39392" spans="2:2">
      <c r="B39392">
        <v>29187</v>
      </c>
    </row>
    <row r="39393" spans="2:2">
      <c r="B39393">
        <v>29187</v>
      </c>
    </row>
    <row r="39394" spans="2:2">
      <c r="B39394">
        <v>29187</v>
      </c>
    </row>
    <row r="39395" spans="2:2">
      <c r="B39395">
        <v>29187</v>
      </c>
    </row>
    <row r="39396" spans="2:2">
      <c r="B39396">
        <v>29187</v>
      </c>
    </row>
    <row r="39397" spans="2:2">
      <c r="B39397">
        <v>29187</v>
      </c>
    </row>
    <row r="39398" spans="2:2">
      <c r="B39398">
        <v>29187</v>
      </c>
    </row>
    <row r="39399" spans="2:2">
      <c r="B39399">
        <v>29187</v>
      </c>
    </row>
    <row r="39400" spans="2:2">
      <c r="B39400">
        <v>29187</v>
      </c>
    </row>
    <row r="39401" spans="2:2">
      <c r="B39401">
        <v>29187</v>
      </c>
    </row>
    <row r="39402" spans="2:2">
      <c r="B39402">
        <v>29187</v>
      </c>
    </row>
    <row r="39403" spans="2:2">
      <c r="B39403">
        <v>29187</v>
      </c>
    </row>
    <row r="39404" spans="2:2">
      <c r="B39404">
        <v>29187</v>
      </c>
    </row>
    <row r="39405" spans="2:2">
      <c r="B39405">
        <v>29187</v>
      </c>
    </row>
    <row r="39406" spans="2:2">
      <c r="B39406">
        <v>29187</v>
      </c>
    </row>
    <row r="39407" spans="2:2">
      <c r="B39407">
        <v>29187</v>
      </c>
    </row>
    <row r="39408" spans="2:2">
      <c r="B39408">
        <v>29187</v>
      </c>
    </row>
    <row r="39409" spans="2:2">
      <c r="B39409">
        <v>29187</v>
      </c>
    </row>
    <row r="39410" spans="2:2">
      <c r="B39410">
        <v>29187</v>
      </c>
    </row>
    <row r="39411" spans="2:2">
      <c r="B39411">
        <v>29187</v>
      </c>
    </row>
    <row r="39412" spans="2:2">
      <c r="B39412">
        <v>29187</v>
      </c>
    </row>
    <row r="39413" spans="2:2">
      <c r="B39413">
        <v>29187</v>
      </c>
    </row>
    <row r="39414" spans="2:2">
      <c r="B39414">
        <v>29187</v>
      </c>
    </row>
    <row r="39415" spans="2:2">
      <c r="B39415">
        <v>29189</v>
      </c>
    </row>
    <row r="39416" spans="2:2">
      <c r="B39416">
        <v>29189</v>
      </c>
    </row>
    <row r="39417" spans="2:2">
      <c r="B39417">
        <v>29189</v>
      </c>
    </row>
    <row r="39418" spans="2:2">
      <c r="B39418">
        <v>29189</v>
      </c>
    </row>
    <row r="39419" spans="2:2">
      <c r="B39419">
        <v>29189</v>
      </c>
    </row>
    <row r="39420" spans="2:2">
      <c r="B39420">
        <v>29189</v>
      </c>
    </row>
    <row r="39421" spans="2:2">
      <c r="B39421">
        <v>29189</v>
      </c>
    </row>
    <row r="39422" spans="2:2">
      <c r="B39422">
        <v>29189</v>
      </c>
    </row>
    <row r="39423" spans="2:2">
      <c r="B39423">
        <v>29189</v>
      </c>
    </row>
    <row r="39424" spans="2:2">
      <c r="B39424">
        <v>29189</v>
      </c>
    </row>
    <row r="39425" spans="2:2">
      <c r="B39425">
        <v>29189</v>
      </c>
    </row>
    <row r="39426" spans="2:2">
      <c r="B39426">
        <v>29189</v>
      </c>
    </row>
    <row r="39427" spans="2:2">
      <c r="B39427">
        <v>29189</v>
      </c>
    </row>
    <row r="39428" spans="2:2">
      <c r="B39428">
        <v>29189</v>
      </c>
    </row>
    <row r="39429" spans="2:2">
      <c r="B39429">
        <v>29189</v>
      </c>
    </row>
    <row r="39430" spans="2:2">
      <c r="B39430">
        <v>29189</v>
      </c>
    </row>
    <row r="39431" spans="2:2">
      <c r="B39431">
        <v>29189</v>
      </c>
    </row>
    <row r="39432" spans="2:2">
      <c r="B39432">
        <v>29189</v>
      </c>
    </row>
    <row r="39433" spans="2:2">
      <c r="B39433">
        <v>29189</v>
      </c>
    </row>
    <row r="39434" spans="2:2">
      <c r="B39434">
        <v>29189</v>
      </c>
    </row>
    <row r="39435" spans="2:2">
      <c r="B39435">
        <v>29189</v>
      </c>
    </row>
    <row r="39436" spans="2:2">
      <c r="B39436">
        <v>29189</v>
      </c>
    </row>
    <row r="39437" spans="2:2">
      <c r="B39437">
        <v>29189</v>
      </c>
    </row>
    <row r="39438" spans="2:2">
      <c r="B39438">
        <v>29189</v>
      </c>
    </row>
    <row r="39439" spans="2:2">
      <c r="B39439">
        <v>29189</v>
      </c>
    </row>
    <row r="39440" spans="2:2">
      <c r="B39440">
        <v>29189</v>
      </c>
    </row>
    <row r="39441" spans="2:2">
      <c r="B39441">
        <v>29189</v>
      </c>
    </row>
    <row r="39442" spans="2:2">
      <c r="B39442">
        <v>29189</v>
      </c>
    </row>
    <row r="39443" spans="2:2">
      <c r="B39443">
        <v>29189</v>
      </c>
    </row>
    <row r="39444" spans="2:2">
      <c r="B39444">
        <v>29189</v>
      </c>
    </row>
    <row r="39445" spans="2:2">
      <c r="B39445">
        <v>29189</v>
      </c>
    </row>
    <row r="39446" spans="2:2">
      <c r="B39446">
        <v>29189</v>
      </c>
    </row>
    <row r="39447" spans="2:2">
      <c r="B39447">
        <v>29189</v>
      </c>
    </row>
    <row r="39448" spans="2:2">
      <c r="B39448">
        <v>29189</v>
      </c>
    </row>
    <row r="39449" spans="2:2">
      <c r="B39449">
        <v>29189</v>
      </c>
    </row>
    <row r="39450" spans="2:2">
      <c r="B39450">
        <v>29189</v>
      </c>
    </row>
    <row r="39451" spans="2:2">
      <c r="B39451">
        <v>29189</v>
      </c>
    </row>
    <row r="39452" spans="2:2">
      <c r="B39452">
        <v>29189</v>
      </c>
    </row>
    <row r="39453" spans="2:2">
      <c r="B39453">
        <v>29189</v>
      </c>
    </row>
    <row r="39454" spans="2:2">
      <c r="B39454">
        <v>29189</v>
      </c>
    </row>
    <row r="39455" spans="2:2">
      <c r="B39455">
        <v>29189</v>
      </c>
    </row>
    <row r="39456" spans="2:2">
      <c r="B39456">
        <v>29189</v>
      </c>
    </row>
    <row r="39457" spans="2:2">
      <c r="B39457">
        <v>29189</v>
      </c>
    </row>
    <row r="39458" spans="2:2">
      <c r="B39458">
        <v>29189</v>
      </c>
    </row>
    <row r="39459" spans="2:2">
      <c r="B39459">
        <v>29189</v>
      </c>
    </row>
    <row r="39460" spans="2:2">
      <c r="B39460">
        <v>29189</v>
      </c>
    </row>
    <row r="39461" spans="2:2">
      <c r="B39461">
        <v>29189</v>
      </c>
    </row>
    <row r="39462" spans="2:2">
      <c r="B39462">
        <v>29189</v>
      </c>
    </row>
    <row r="39463" spans="2:2">
      <c r="B39463">
        <v>29189</v>
      </c>
    </row>
    <row r="39464" spans="2:2">
      <c r="B39464">
        <v>29189</v>
      </c>
    </row>
    <row r="39465" spans="2:2">
      <c r="B39465">
        <v>29189</v>
      </c>
    </row>
    <row r="39466" spans="2:2">
      <c r="B39466">
        <v>29189</v>
      </c>
    </row>
    <row r="39467" spans="2:2">
      <c r="B39467">
        <v>29189</v>
      </c>
    </row>
    <row r="39468" spans="2:2">
      <c r="B39468">
        <v>29189</v>
      </c>
    </row>
    <row r="39469" spans="2:2">
      <c r="B39469">
        <v>29189</v>
      </c>
    </row>
    <row r="39470" spans="2:2">
      <c r="B39470">
        <v>29189</v>
      </c>
    </row>
    <row r="39471" spans="2:2">
      <c r="B39471">
        <v>29189</v>
      </c>
    </row>
    <row r="39472" spans="2:2">
      <c r="B39472">
        <v>29189</v>
      </c>
    </row>
    <row r="39473" spans="2:2">
      <c r="B39473">
        <v>29189</v>
      </c>
    </row>
    <row r="39474" spans="2:2">
      <c r="B39474">
        <v>29189</v>
      </c>
    </row>
    <row r="39475" spans="2:2">
      <c r="B39475">
        <v>29189</v>
      </c>
    </row>
    <row r="39476" spans="2:2">
      <c r="B39476">
        <v>29189</v>
      </c>
    </row>
    <row r="39477" spans="2:2">
      <c r="B39477">
        <v>29189</v>
      </c>
    </row>
    <row r="39478" spans="2:2">
      <c r="B39478">
        <v>29189</v>
      </c>
    </row>
    <row r="39479" spans="2:2">
      <c r="B39479">
        <v>29189</v>
      </c>
    </row>
    <row r="39480" spans="2:2">
      <c r="B39480">
        <v>29189</v>
      </c>
    </row>
    <row r="39481" spans="2:2">
      <c r="B39481">
        <v>29189</v>
      </c>
    </row>
    <row r="39482" spans="2:2">
      <c r="B39482">
        <v>29189</v>
      </c>
    </row>
    <row r="39483" spans="2:2">
      <c r="B39483">
        <v>29189</v>
      </c>
    </row>
    <row r="39484" spans="2:2">
      <c r="B39484">
        <v>29189</v>
      </c>
    </row>
    <row r="39485" spans="2:2">
      <c r="B39485">
        <v>29189</v>
      </c>
    </row>
    <row r="39486" spans="2:2">
      <c r="B39486">
        <v>29189</v>
      </c>
    </row>
    <row r="39487" spans="2:2">
      <c r="B39487">
        <v>29189</v>
      </c>
    </row>
    <row r="39488" spans="2:2">
      <c r="B39488">
        <v>29189</v>
      </c>
    </row>
    <row r="39489" spans="2:2">
      <c r="B39489">
        <v>29189</v>
      </c>
    </row>
    <row r="39490" spans="2:2">
      <c r="B39490">
        <v>29189</v>
      </c>
    </row>
    <row r="39491" spans="2:2">
      <c r="B39491">
        <v>29189</v>
      </c>
    </row>
    <row r="39492" spans="2:2">
      <c r="B39492">
        <v>29189</v>
      </c>
    </row>
    <row r="39493" spans="2:2">
      <c r="B39493">
        <v>29189</v>
      </c>
    </row>
    <row r="39494" spans="2:2">
      <c r="B39494">
        <v>29189</v>
      </c>
    </row>
    <row r="39495" spans="2:2">
      <c r="B39495">
        <v>29189</v>
      </c>
    </row>
    <row r="39496" spans="2:2">
      <c r="B39496">
        <v>29189</v>
      </c>
    </row>
    <row r="39497" spans="2:2">
      <c r="B39497">
        <v>29189</v>
      </c>
    </row>
    <row r="39498" spans="2:2">
      <c r="B39498">
        <v>29189</v>
      </c>
    </row>
    <row r="39499" spans="2:2">
      <c r="B39499">
        <v>29189</v>
      </c>
    </row>
    <row r="39500" spans="2:2">
      <c r="B39500">
        <v>29189</v>
      </c>
    </row>
    <row r="39501" spans="2:2">
      <c r="B39501">
        <v>29189</v>
      </c>
    </row>
    <row r="39502" spans="2:2">
      <c r="B39502">
        <v>29189</v>
      </c>
    </row>
    <row r="39503" spans="2:2">
      <c r="B39503">
        <v>29189</v>
      </c>
    </row>
    <row r="39504" spans="2:2">
      <c r="B39504">
        <v>29189</v>
      </c>
    </row>
    <row r="39505" spans="2:2">
      <c r="B39505">
        <v>29189</v>
      </c>
    </row>
    <row r="39506" spans="2:2">
      <c r="B39506">
        <v>29189</v>
      </c>
    </row>
    <row r="39507" spans="2:2">
      <c r="B39507">
        <v>29189</v>
      </c>
    </row>
    <row r="39508" spans="2:2">
      <c r="B39508">
        <v>29189</v>
      </c>
    </row>
    <row r="39509" spans="2:2">
      <c r="B39509">
        <v>29189</v>
      </c>
    </row>
    <row r="39510" spans="2:2">
      <c r="B39510">
        <v>29189</v>
      </c>
    </row>
    <row r="39511" spans="2:2">
      <c r="B39511">
        <v>29189</v>
      </c>
    </row>
    <row r="39512" spans="2:2">
      <c r="B39512">
        <v>29189</v>
      </c>
    </row>
    <row r="39513" spans="2:2">
      <c r="B39513">
        <v>29189</v>
      </c>
    </row>
    <row r="39514" spans="2:2">
      <c r="B39514">
        <v>29189</v>
      </c>
    </row>
    <row r="39515" spans="2:2">
      <c r="B39515">
        <v>29189</v>
      </c>
    </row>
    <row r="39516" spans="2:2">
      <c r="B39516">
        <v>29189</v>
      </c>
    </row>
    <row r="39517" spans="2:2">
      <c r="B39517">
        <v>29189</v>
      </c>
    </row>
    <row r="39518" spans="2:2">
      <c r="B39518">
        <v>29189</v>
      </c>
    </row>
    <row r="39519" spans="2:2">
      <c r="B39519">
        <v>29189</v>
      </c>
    </row>
    <row r="39520" spans="2:2">
      <c r="B39520">
        <v>29189</v>
      </c>
    </row>
    <row r="39521" spans="2:2">
      <c r="B39521">
        <v>29189</v>
      </c>
    </row>
    <row r="39522" spans="2:2">
      <c r="B39522">
        <v>29189</v>
      </c>
    </row>
    <row r="39523" spans="2:2">
      <c r="B39523">
        <v>29189</v>
      </c>
    </row>
    <row r="39524" spans="2:2">
      <c r="B39524">
        <v>29189</v>
      </c>
    </row>
    <row r="39525" spans="2:2">
      <c r="B39525">
        <v>29189</v>
      </c>
    </row>
    <row r="39526" spans="2:2">
      <c r="B39526">
        <v>29189</v>
      </c>
    </row>
    <row r="39527" spans="2:2">
      <c r="B39527">
        <v>29189</v>
      </c>
    </row>
    <row r="39528" spans="2:2">
      <c r="B39528">
        <v>29189</v>
      </c>
    </row>
    <row r="39529" spans="2:2">
      <c r="B39529">
        <v>29189</v>
      </c>
    </row>
    <row r="39530" spans="2:2">
      <c r="B39530">
        <v>29189</v>
      </c>
    </row>
    <row r="39531" spans="2:2">
      <c r="B39531">
        <v>29189</v>
      </c>
    </row>
    <row r="39532" spans="2:2">
      <c r="B39532">
        <v>29189</v>
      </c>
    </row>
    <row r="39533" spans="2:2">
      <c r="B39533">
        <v>29189</v>
      </c>
    </row>
    <row r="39534" spans="2:2">
      <c r="B39534">
        <v>29189</v>
      </c>
    </row>
    <row r="39535" spans="2:2">
      <c r="B39535">
        <v>29189</v>
      </c>
    </row>
    <row r="39536" spans="2:2">
      <c r="B39536">
        <v>29189</v>
      </c>
    </row>
    <row r="39537" spans="2:2">
      <c r="B39537">
        <v>29189</v>
      </c>
    </row>
    <row r="39538" spans="2:2">
      <c r="B39538">
        <v>29189</v>
      </c>
    </row>
    <row r="39539" spans="2:2">
      <c r="B39539">
        <v>29189</v>
      </c>
    </row>
    <row r="39540" spans="2:2">
      <c r="B39540">
        <v>29189</v>
      </c>
    </row>
    <row r="39541" spans="2:2">
      <c r="B39541">
        <v>29189</v>
      </c>
    </row>
    <row r="39542" spans="2:2">
      <c r="B39542">
        <v>29189</v>
      </c>
    </row>
    <row r="39543" spans="2:2">
      <c r="B39543">
        <v>29189</v>
      </c>
    </row>
    <row r="39544" spans="2:2">
      <c r="B39544">
        <v>29189</v>
      </c>
    </row>
    <row r="39545" spans="2:2">
      <c r="B39545">
        <v>29189</v>
      </c>
    </row>
    <row r="39546" spans="2:2">
      <c r="B39546">
        <v>29189</v>
      </c>
    </row>
    <row r="39547" spans="2:2">
      <c r="B39547">
        <v>29189</v>
      </c>
    </row>
    <row r="39548" spans="2:2">
      <c r="B39548">
        <v>29189</v>
      </c>
    </row>
    <row r="39549" spans="2:2">
      <c r="B39549">
        <v>29189</v>
      </c>
    </row>
    <row r="39550" spans="2:2">
      <c r="B39550">
        <v>29189</v>
      </c>
    </row>
    <row r="39551" spans="2:2">
      <c r="B39551">
        <v>29189</v>
      </c>
    </row>
    <row r="39552" spans="2:2">
      <c r="B39552">
        <v>29189</v>
      </c>
    </row>
    <row r="39553" spans="2:2">
      <c r="B39553">
        <v>29189</v>
      </c>
    </row>
    <row r="39554" spans="2:2">
      <c r="B39554">
        <v>29189</v>
      </c>
    </row>
    <row r="39555" spans="2:2">
      <c r="B39555">
        <v>29189</v>
      </c>
    </row>
    <row r="39556" spans="2:2">
      <c r="B39556">
        <v>29189</v>
      </c>
    </row>
    <row r="39557" spans="2:2">
      <c r="B39557">
        <v>29189</v>
      </c>
    </row>
    <row r="39558" spans="2:2">
      <c r="B39558">
        <v>29189</v>
      </c>
    </row>
    <row r="39559" spans="2:2">
      <c r="B39559">
        <v>29189</v>
      </c>
    </row>
    <row r="39560" spans="2:2">
      <c r="B39560">
        <v>29189</v>
      </c>
    </row>
    <row r="39561" spans="2:2">
      <c r="B39561">
        <v>29189</v>
      </c>
    </row>
    <row r="39562" spans="2:2">
      <c r="B39562">
        <v>29189</v>
      </c>
    </row>
    <row r="39563" spans="2:2">
      <c r="B39563">
        <v>29189</v>
      </c>
    </row>
    <row r="39564" spans="2:2">
      <c r="B39564">
        <v>29189</v>
      </c>
    </row>
    <row r="39565" spans="2:2">
      <c r="B39565">
        <v>29189</v>
      </c>
    </row>
    <row r="39566" spans="2:2">
      <c r="B39566">
        <v>29189</v>
      </c>
    </row>
    <row r="39567" spans="2:2">
      <c r="B39567">
        <v>29189</v>
      </c>
    </row>
    <row r="39568" spans="2:2">
      <c r="B39568">
        <v>29189</v>
      </c>
    </row>
    <row r="39569" spans="2:2">
      <c r="B39569">
        <v>29189</v>
      </c>
    </row>
    <row r="39570" spans="2:2">
      <c r="B39570">
        <v>29189</v>
      </c>
    </row>
    <row r="39571" spans="2:2">
      <c r="B39571">
        <v>29189</v>
      </c>
    </row>
    <row r="39572" spans="2:2">
      <c r="B39572">
        <v>29189</v>
      </c>
    </row>
    <row r="39573" spans="2:2">
      <c r="B39573">
        <v>29189</v>
      </c>
    </row>
    <row r="39574" spans="2:2">
      <c r="B39574">
        <v>29189</v>
      </c>
    </row>
    <row r="39575" spans="2:2">
      <c r="B39575">
        <v>29189</v>
      </c>
    </row>
    <row r="39576" spans="2:2">
      <c r="B39576">
        <v>29189</v>
      </c>
    </row>
    <row r="39577" spans="2:2">
      <c r="B39577">
        <v>29189</v>
      </c>
    </row>
    <row r="39578" spans="2:2">
      <c r="B39578">
        <v>29189</v>
      </c>
    </row>
    <row r="39579" spans="2:2">
      <c r="B39579">
        <v>29189</v>
      </c>
    </row>
    <row r="39580" spans="2:2">
      <c r="B39580">
        <v>29189</v>
      </c>
    </row>
    <row r="39581" spans="2:2">
      <c r="B39581">
        <v>29189</v>
      </c>
    </row>
    <row r="39582" spans="2:2">
      <c r="B39582">
        <v>29189</v>
      </c>
    </row>
    <row r="39583" spans="2:2">
      <c r="B39583">
        <v>29189</v>
      </c>
    </row>
    <row r="39584" spans="2:2">
      <c r="B39584">
        <v>29189</v>
      </c>
    </row>
    <row r="39585" spans="2:2">
      <c r="B39585">
        <v>29189</v>
      </c>
    </row>
    <row r="39586" spans="2:2">
      <c r="B39586">
        <v>29189</v>
      </c>
    </row>
    <row r="39587" spans="2:2">
      <c r="B39587">
        <v>29189</v>
      </c>
    </row>
    <row r="39588" spans="2:2">
      <c r="B39588">
        <v>29189</v>
      </c>
    </row>
    <row r="39589" spans="2:2">
      <c r="B39589">
        <v>29189</v>
      </c>
    </row>
    <row r="39590" spans="2:2">
      <c r="B39590">
        <v>29189</v>
      </c>
    </row>
    <row r="39591" spans="2:2">
      <c r="B39591">
        <v>29189</v>
      </c>
    </row>
    <row r="39592" spans="2:2">
      <c r="B39592">
        <v>29189</v>
      </c>
    </row>
    <row r="39593" spans="2:2">
      <c r="B39593">
        <v>29189</v>
      </c>
    </row>
    <row r="39594" spans="2:2">
      <c r="B39594">
        <v>29189</v>
      </c>
    </row>
    <row r="39595" spans="2:2">
      <c r="B39595">
        <v>29189</v>
      </c>
    </row>
    <row r="39596" spans="2:2">
      <c r="B39596">
        <v>29189</v>
      </c>
    </row>
    <row r="39597" spans="2:2">
      <c r="B39597">
        <v>29189</v>
      </c>
    </row>
    <row r="39598" spans="2:2">
      <c r="B39598">
        <v>29189</v>
      </c>
    </row>
    <row r="39599" spans="2:2">
      <c r="B39599">
        <v>29189</v>
      </c>
    </row>
    <row r="39600" spans="2:2">
      <c r="B39600">
        <v>29189</v>
      </c>
    </row>
    <row r="39601" spans="2:2">
      <c r="B39601">
        <v>29189</v>
      </c>
    </row>
    <row r="39602" spans="2:2">
      <c r="B39602">
        <v>29189</v>
      </c>
    </row>
    <row r="39603" spans="2:2">
      <c r="B39603">
        <v>29189</v>
      </c>
    </row>
    <row r="39604" spans="2:2">
      <c r="B39604">
        <v>29189</v>
      </c>
    </row>
    <row r="39605" spans="2:2">
      <c r="B39605">
        <v>29189</v>
      </c>
    </row>
    <row r="39606" spans="2:2">
      <c r="B39606">
        <v>29189</v>
      </c>
    </row>
    <row r="39607" spans="2:2">
      <c r="B39607">
        <v>29189</v>
      </c>
    </row>
    <row r="39608" spans="2:2">
      <c r="B39608">
        <v>29189</v>
      </c>
    </row>
    <row r="39609" spans="2:2">
      <c r="B39609">
        <v>29189</v>
      </c>
    </row>
    <row r="39610" spans="2:2">
      <c r="B39610">
        <v>29189</v>
      </c>
    </row>
    <row r="39611" spans="2:2">
      <c r="B39611">
        <v>29189</v>
      </c>
    </row>
    <row r="39612" spans="2:2">
      <c r="B39612">
        <v>29189</v>
      </c>
    </row>
    <row r="39613" spans="2:2">
      <c r="B39613">
        <v>29189</v>
      </c>
    </row>
    <row r="39614" spans="2:2">
      <c r="B39614">
        <v>29189</v>
      </c>
    </row>
    <row r="39615" spans="2:2">
      <c r="B39615">
        <v>29189</v>
      </c>
    </row>
    <row r="39616" spans="2:2">
      <c r="B39616">
        <v>29189</v>
      </c>
    </row>
    <row r="39617" spans="2:2">
      <c r="B39617">
        <v>29189</v>
      </c>
    </row>
    <row r="39618" spans="2:2">
      <c r="B39618">
        <v>29189</v>
      </c>
    </row>
    <row r="39619" spans="2:2">
      <c r="B39619">
        <v>29189</v>
      </c>
    </row>
    <row r="39620" spans="2:2">
      <c r="B39620">
        <v>29189</v>
      </c>
    </row>
    <row r="39621" spans="2:2">
      <c r="B39621">
        <v>29189</v>
      </c>
    </row>
    <row r="39622" spans="2:2">
      <c r="B39622">
        <v>29189</v>
      </c>
    </row>
    <row r="39623" spans="2:2">
      <c r="B39623">
        <v>29189</v>
      </c>
    </row>
    <row r="39624" spans="2:2">
      <c r="B39624">
        <v>29189</v>
      </c>
    </row>
    <row r="39625" spans="2:2">
      <c r="B39625">
        <v>29189</v>
      </c>
    </row>
    <row r="39626" spans="2:2">
      <c r="B39626">
        <v>29189</v>
      </c>
    </row>
    <row r="39627" spans="2:2">
      <c r="B39627">
        <v>29189</v>
      </c>
    </row>
    <row r="39628" spans="2:2">
      <c r="B39628">
        <v>29189</v>
      </c>
    </row>
    <row r="39629" spans="2:2">
      <c r="B39629">
        <v>29189</v>
      </c>
    </row>
    <row r="39630" spans="2:2">
      <c r="B39630">
        <v>29189</v>
      </c>
    </row>
    <row r="39631" spans="2:2">
      <c r="B39631">
        <v>29189</v>
      </c>
    </row>
    <row r="39632" spans="2:2">
      <c r="B39632">
        <v>29189</v>
      </c>
    </row>
    <row r="39633" spans="2:2">
      <c r="B39633">
        <v>29189</v>
      </c>
    </row>
    <row r="39634" spans="2:2">
      <c r="B39634">
        <v>29189</v>
      </c>
    </row>
    <row r="39635" spans="2:2">
      <c r="B39635">
        <v>29189</v>
      </c>
    </row>
    <row r="39636" spans="2:2">
      <c r="B39636">
        <v>29189</v>
      </c>
    </row>
    <row r="39637" spans="2:2">
      <c r="B39637">
        <v>29189</v>
      </c>
    </row>
    <row r="39638" spans="2:2">
      <c r="B39638">
        <v>29189</v>
      </c>
    </row>
    <row r="39639" spans="2:2">
      <c r="B39639">
        <v>29189</v>
      </c>
    </row>
    <row r="39640" spans="2:2">
      <c r="B39640">
        <v>29189</v>
      </c>
    </row>
    <row r="39641" spans="2:2">
      <c r="B39641">
        <v>29189</v>
      </c>
    </row>
    <row r="39642" spans="2:2">
      <c r="B39642">
        <v>29189</v>
      </c>
    </row>
    <row r="39643" spans="2:2">
      <c r="B39643">
        <v>29189</v>
      </c>
    </row>
    <row r="39644" spans="2:2">
      <c r="B39644">
        <v>29189</v>
      </c>
    </row>
    <row r="39645" spans="2:2">
      <c r="B39645">
        <v>29189</v>
      </c>
    </row>
    <row r="39646" spans="2:2">
      <c r="B39646">
        <v>29189</v>
      </c>
    </row>
    <row r="39647" spans="2:2">
      <c r="B39647">
        <v>29189</v>
      </c>
    </row>
    <row r="39648" spans="2:2">
      <c r="B39648">
        <v>29189</v>
      </c>
    </row>
    <row r="39649" spans="2:2">
      <c r="B39649">
        <v>29189</v>
      </c>
    </row>
    <row r="39650" spans="2:2">
      <c r="B39650">
        <v>29189</v>
      </c>
    </row>
    <row r="39651" spans="2:2">
      <c r="B39651">
        <v>29189</v>
      </c>
    </row>
    <row r="39652" spans="2:2">
      <c r="B39652">
        <v>29189</v>
      </c>
    </row>
    <row r="39653" spans="2:2">
      <c r="B39653">
        <v>29189</v>
      </c>
    </row>
    <row r="39654" spans="2:2">
      <c r="B39654">
        <v>29189</v>
      </c>
    </row>
    <row r="39655" spans="2:2">
      <c r="B39655">
        <v>29189</v>
      </c>
    </row>
    <row r="39656" spans="2:2">
      <c r="B39656">
        <v>29189</v>
      </c>
    </row>
    <row r="39657" spans="2:2">
      <c r="B39657">
        <v>29189</v>
      </c>
    </row>
    <row r="39658" spans="2:2">
      <c r="B39658">
        <v>29189</v>
      </c>
    </row>
    <row r="39659" spans="2:2">
      <c r="B39659">
        <v>29189</v>
      </c>
    </row>
    <row r="39660" spans="2:2">
      <c r="B39660">
        <v>29189</v>
      </c>
    </row>
    <row r="39661" spans="2:2">
      <c r="B39661">
        <v>29189</v>
      </c>
    </row>
    <row r="39662" spans="2:2">
      <c r="B39662">
        <v>29189</v>
      </c>
    </row>
    <row r="39663" spans="2:2">
      <c r="B39663">
        <v>29189</v>
      </c>
    </row>
    <row r="39664" spans="2:2">
      <c r="B39664">
        <v>29189</v>
      </c>
    </row>
    <row r="39665" spans="2:2">
      <c r="B39665">
        <v>29189</v>
      </c>
    </row>
    <row r="39666" spans="2:2">
      <c r="B39666">
        <v>29189</v>
      </c>
    </row>
    <row r="39667" spans="2:2">
      <c r="B39667">
        <v>29189</v>
      </c>
    </row>
    <row r="39668" spans="2:2">
      <c r="B39668">
        <v>29189</v>
      </c>
    </row>
    <row r="39669" spans="2:2">
      <c r="B39669">
        <v>29189</v>
      </c>
    </row>
    <row r="39670" spans="2:2">
      <c r="B39670">
        <v>29189</v>
      </c>
    </row>
    <row r="39671" spans="2:2">
      <c r="B39671">
        <v>29189</v>
      </c>
    </row>
    <row r="39672" spans="2:2">
      <c r="B39672">
        <v>29189</v>
      </c>
    </row>
    <row r="39673" spans="2:2">
      <c r="B39673">
        <v>29189</v>
      </c>
    </row>
    <row r="39674" spans="2:2">
      <c r="B39674">
        <v>29189</v>
      </c>
    </row>
    <row r="39675" spans="2:2">
      <c r="B39675">
        <v>29189</v>
      </c>
    </row>
    <row r="39676" spans="2:2">
      <c r="B39676">
        <v>29189</v>
      </c>
    </row>
    <row r="39677" spans="2:2">
      <c r="B39677">
        <v>29189</v>
      </c>
    </row>
    <row r="39678" spans="2:2">
      <c r="B39678">
        <v>29189</v>
      </c>
    </row>
    <row r="39679" spans="2:2">
      <c r="B39679">
        <v>29189</v>
      </c>
    </row>
    <row r="39680" spans="2:2">
      <c r="B39680">
        <v>29189</v>
      </c>
    </row>
    <row r="39681" spans="2:2">
      <c r="B39681">
        <v>29189</v>
      </c>
    </row>
    <row r="39682" spans="2:2">
      <c r="B39682">
        <v>29189</v>
      </c>
    </row>
    <row r="39683" spans="2:2">
      <c r="B39683">
        <v>29189</v>
      </c>
    </row>
    <row r="39684" spans="2:2">
      <c r="B39684">
        <v>29189</v>
      </c>
    </row>
    <row r="39685" spans="2:2">
      <c r="B39685">
        <v>29189</v>
      </c>
    </row>
    <row r="39686" spans="2:2">
      <c r="B39686">
        <v>29189</v>
      </c>
    </row>
    <row r="39687" spans="2:2">
      <c r="B39687">
        <v>29189</v>
      </c>
    </row>
    <row r="39688" spans="2:2">
      <c r="B39688">
        <v>29189</v>
      </c>
    </row>
    <row r="39689" spans="2:2">
      <c r="B39689">
        <v>29189</v>
      </c>
    </row>
    <row r="39690" spans="2:2">
      <c r="B39690">
        <v>29189</v>
      </c>
    </row>
    <row r="39691" spans="2:2">
      <c r="B39691">
        <v>29189</v>
      </c>
    </row>
    <row r="39692" spans="2:2">
      <c r="B39692">
        <v>29189</v>
      </c>
    </row>
    <row r="39693" spans="2:2">
      <c r="B39693">
        <v>29189</v>
      </c>
    </row>
    <row r="39694" spans="2:2">
      <c r="B39694">
        <v>29189</v>
      </c>
    </row>
    <row r="39695" spans="2:2">
      <c r="B39695">
        <v>29189</v>
      </c>
    </row>
    <row r="39696" spans="2:2">
      <c r="B39696">
        <v>29189</v>
      </c>
    </row>
    <row r="39697" spans="2:2">
      <c r="B39697">
        <v>29189</v>
      </c>
    </row>
    <row r="39698" spans="2:2">
      <c r="B39698">
        <v>29189</v>
      </c>
    </row>
    <row r="39699" spans="2:2">
      <c r="B39699">
        <v>29189</v>
      </c>
    </row>
    <row r="39700" spans="2:2">
      <c r="B39700">
        <v>29189</v>
      </c>
    </row>
    <row r="39701" spans="2:2">
      <c r="B39701">
        <v>29189</v>
      </c>
    </row>
    <row r="39702" spans="2:2">
      <c r="B39702">
        <v>29189</v>
      </c>
    </row>
    <row r="39703" spans="2:2">
      <c r="B39703">
        <v>29189</v>
      </c>
    </row>
    <row r="39704" spans="2:2">
      <c r="B39704">
        <v>29189</v>
      </c>
    </row>
    <row r="39705" spans="2:2">
      <c r="B39705">
        <v>29189</v>
      </c>
    </row>
    <row r="39706" spans="2:2">
      <c r="B39706">
        <v>29189</v>
      </c>
    </row>
    <row r="39707" spans="2:2">
      <c r="B39707">
        <v>29189</v>
      </c>
    </row>
    <row r="39708" spans="2:2">
      <c r="B39708">
        <v>29189</v>
      </c>
    </row>
    <row r="39709" spans="2:2">
      <c r="B39709">
        <v>29189</v>
      </c>
    </row>
    <row r="39710" spans="2:2">
      <c r="B39710">
        <v>29189</v>
      </c>
    </row>
    <row r="39711" spans="2:2">
      <c r="B39711">
        <v>29189</v>
      </c>
    </row>
    <row r="39712" spans="2:2">
      <c r="B39712">
        <v>29189</v>
      </c>
    </row>
    <row r="39713" spans="2:2">
      <c r="B39713">
        <v>29189</v>
      </c>
    </row>
    <row r="39714" spans="2:2">
      <c r="B39714">
        <v>29189</v>
      </c>
    </row>
    <row r="39715" spans="2:2">
      <c r="B39715">
        <v>29189</v>
      </c>
    </row>
    <row r="39716" spans="2:2">
      <c r="B39716">
        <v>29189</v>
      </c>
    </row>
    <row r="39717" spans="2:2">
      <c r="B39717">
        <v>29189</v>
      </c>
    </row>
    <row r="39718" spans="2:2">
      <c r="B39718">
        <v>29189</v>
      </c>
    </row>
    <row r="39719" spans="2:2">
      <c r="B39719">
        <v>29189</v>
      </c>
    </row>
    <row r="39720" spans="2:2">
      <c r="B39720">
        <v>29189</v>
      </c>
    </row>
    <row r="39721" spans="2:2">
      <c r="B39721">
        <v>29189</v>
      </c>
    </row>
    <row r="39722" spans="2:2">
      <c r="B39722">
        <v>29189</v>
      </c>
    </row>
    <row r="39723" spans="2:2">
      <c r="B39723">
        <v>29189</v>
      </c>
    </row>
    <row r="39724" spans="2:2">
      <c r="B39724">
        <v>29189</v>
      </c>
    </row>
    <row r="39725" spans="2:2">
      <c r="B39725">
        <v>29189</v>
      </c>
    </row>
    <row r="39726" spans="2:2">
      <c r="B39726">
        <v>29189</v>
      </c>
    </row>
    <row r="39727" spans="2:2">
      <c r="B39727">
        <v>29189</v>
      </c>
    </row>
    <row r="39728" spans="2:2">
      <c r="B39728">
        <v>29189</v>
      </c>
    </row>
    <row r="39729" spans="2:2">
      <c r="B39729">
        <v>29189</v>
      </c>
    </row>
    <row r="39730" spans="2:2">
      <c r="B39730">
        <v>29189</v>
      </c>
    </row>
    <row r="39731" spans="2:2">
      <c r="B39731">
        <v>29189</v>
      </c>
    </row>
    <row r="39732" spans="2:2">
      <c r="B39732">
        <v>29189</v>
      </c>
    </row>
    <row r="39733" spans="2:2">
      <c r="B39733">
        <v>29189</v>
      </c>
    </row>
    <row r="39734" spans="2:2">
      <c r="B39734">
        <v>29189</v>
      </c>
    </row>
    <row r="39735" spans="2:2">
      <c r="B39735">
        <v>29189</v>
      </c>
    </row>
    <row r="39736" spans="2:2">
      <c r="B39736">
        <v>29189</v>
      </c>
    </row>
    <row r="39737" spans="2:2">
      <c r="B39737">
        <v>29189</v>
      </c>
    </row>
    <row r="39738" spans="2:2">
      <c r="B39738">
        <v>29189</v>
      </c>
    </row>
    <row r="39739" spans="2:2">
      <c r="B39739">
        <v>29189</v>
      </c>
    </row>
    <row r="39740" spans="2:2">
      <c r="B39740">
        <v>29189</v>
      </c>
    </row>
    <row r="39741" spans="2:2">
      <c r="B39741">
        <v>29189</v>
      </c>
    </row>
    <row r="39742" spans="2:2">
      <c r="B39742">
        <v>29189</v>
      </c>
    </row>
    <row r="39743" spans="2:2">
      <c r="B39743">
        <v>29189</v>
      </c>
    </row>
    <row r="39744" spans="2:2">
      <c r="B39744">
        <v>29189</v>
      </c>
    </row>
    <row r="39745" spans="2:2">
      <c r="B39745">
        <v>29189</v>
      </c>
    </row>
    <row r="39746" spans="2:2">
      <c r="B39746">
        <v>29189</v>
      </c>
    </row>
    <row r="39747" spans="2:2">
      <c r="B39747">
        <v>29189</v>
      </c>
    </row>
    <row r="39748" spans="2:2">
      <c r="B39748">
        <v>29189</v>
      </c>
    </row>
    <row r="39749" spans="2:2">
      <c r="B39749">
        <v>29189</v>
      </c>
    </row>
    <row r="39750" spans="2:2">
      <c r="B39750">
        <v>29189</v>
      </c>
    </row>
    <row r="39751" spans="2:2">
      <c r="B39751">
        <v>29189</v>
      </c>
    </row>
    <row r="39752" spans="2:2">
      <c r="B39752">
        <v>29189</v>
      </c>
    </row>
    <row r="39753" spans="2:2">
      <c r="B39753">
        <v>29189</v>
      </c>
    </row>
    <row r="39754" spans="2:2">
      <c r="B39754">
        <v>29189</v>
      </c>
    </row>
    <row r="39755" spans="2:2">
      <c r="B39755">
        <v>29189</v>
      </c>
    </row>
    <row r="39756" spans="2:2">
      <c r="B39756">
        <v>29189</v>
      </c>
    </row>
    <row r="39757" spans="2:2">
      <c r="B39757">
        <v>29189</v>
      </c>
    </row>
    <row r="39758" spans="2:2">
      <c r="B39758">
        <v>29189</v>
      </c>
    </row>
    <row r="39759" spans="2:2">
      <c r="B39759">
        <v>29189</v>
      </c>
    </row>
    <row r="39760" spans="2:2">
      <c r="B39760">
        <v>29189</v>
      </c>
    </row>
    <row r="39761" spans="2:2">
      <c r="B39761">
        <v>29189</v>
      </c>
    </row>
    <row r="39762" spans="2:2">
      <c r="B39762">
        <v>29189</v>
      </c>
    </row>
    <row r="39763" spans="2:2">
      <c r="B39763">
        <v>29189</v>
      </c>
    </row>
    <row r="39764" spans="2:2">
      <c r="B39764">
        <v>29189</v>
      </c>
    </row>
    <row r="39765" spans="2:2">
      <c r="B39765">
        <v>29189</v>
      </c>
    </row>
    <row r="39766" spans="2:2">
      <c r="B39766">
        <v>29189</v>
      </c>
    </row>
    <row r="39767" spans="2:2">
      <c r="B39767">
        <v>29189</v>
      </c>
    </row>
    <row r="39768" spans="2:2">
      <c r="B39768">
        <v>29189</v>
      </c>
    </row>
    <row r="39769" spans="2:2">
      <c r="B39769">
        <v>29189</v>
      </c>
    </row>
    <row r="39770" spans="2:2">
      <c r="B39770">
        <v>29189</v>
      </c>
    </row>
    <row r="39771" spans="2:2">
      <c r="B39771">
        <v>29189</v>
      </c>
    </row>
    <row r="39772" spans="2:2">
      <c r="B39772">
        <v>29189</v>
      </c>
    </row>
    <row r="39773" spans="2:2">
      <c r="B39773">
        <v>29189</v>
      </c>
    </row>
    <row r="39774" spans="2:2">
      <c r="B39774">
        <v>29189</v>
      </c>
    </row>
    <row r="39775" spans="2:2">
      <c r="B39775">
        <v>29189</v>
      </c>
    </row>
    <row r="39776" spans="2:2">
      <c r="B39776">
        <v>29189</v>
      </c>
    </row>
    <row r="39777" spans="2:2">
      <c r="B39777">
        <v>29189</v>
      </c>
    </row>
    <row r="39778" spans="2:2">
      <c r="B39778">
        <v>29189</v>
      </c>
    </row>
    <row r="39779" spans="2:2">
      <c r="B39779">
        <v>29189</v>
      </c>
    </row>
    <row r="39780" spans="2:2">
      <c r="B39780">
        <v>29189</v>
      </c>
    </row>
    <row r="39781" spans="2:2">
      <c r="B39781">
        <v>29189</v>
      </c>
    </row>
    <row r="39782" spans="2:2">
      <c r="B39782">
        <v>29189</v>
      </c>
    </row>
    <row r="39783" spans="2:2">
      <c r="B39783">
        <v>29189</v>
      </c>
    </row>
    <row r="39784" spans="2:2">
      <c r="B39784">
        <v>29189</v>
      </c>
    </row>
    <row r="39785" spans="2:2">
      <c r="B39785">
        <v>29189</v>
      </c>
    </row>
    <row r="39786" spans="2:2">
      <c r="B39786">
        <v>29189</v>
      </c>
    </row>
    <row r="39787" spans="2:2">
      <c r="B39787">
        <v>29189</v>
      </c>
    </row>
    <row r="39788" spans="2:2">
      <c r="B39788">
        <v>29189</v>
      </c>
    </row>
    <row r="39789" spans="2:2">
      <c r="B39789">
        <v>29189</v>
      </c>
    </row>
    <row r="39790" spans="2:2">
      <c r="B39790">
        <v>29189</v>
      </c>
    </row>
    <row r="39791" spans="2:2">
      <c r="B39791">
        <v>29189</v>
      </c>
    </row>
    <row r="39792" spans="2:2">
      <c r="B39792">
        <v>29189</v>
      </c>
    </row>
    <row r="39793" spans="2:2">
      <c r="B39793">
        <v>29189</v>
      </c>
    </row>
    <row r="39794" spans="2:2">
      <c r="B39794">
        <v>29189</v>
      </c>
    </row>
    <row r="39795" spans="2:2">
      <c r="B39795">
        <v>29189</v>
      </c>
    </row>
    <row r="39796" spans="2:2">
      <c r="B39796">
        <v>29189</v>
      </c>
    </row>
    <row r="39797" spans="2:2">
      <c r="B39797">
        <v>29189</v>
      </c>
    </row>
    <row r="39798" spans="2:2">
      <c r="B39798">
        <v>29189</v>
      </c>
    </row>
    <row r="39799" spans="2:2">
      <c r="B39799">
        <v>29189</v>
      </c>
    </row>
    <row r="39800" spans="2:2">
      <c r="B39800">
        <v>29189</v>
      </c>
    </row>
    <row r="39801" spans="2:2">
      <c r="B39801">
        <v>29189</v>
      </c>
    </row>
    <row r="39802" spans="2:2">
      <c r="B39802">
        <v>29189</v>
      </c>
    </row>
    <row r="39803" spans="2:2">
      <c r="B39803">
        <v>29189</v>
      </c>
    </row>
    <row r="39804" spans="2:2">
      <c r="B39804">
        <v>29189</v>
      </c>
    </row>
    <row r="39805" spans="2:2">
      <c r="B39805">
        <v>29189</v>
      </c>
    </row>
    <row r="39806" spans="2:2">
      <c r="B39806">
        <v>29189</v>
      </c>
    </row>
    <row r="39807" spans="2:2">
      <c r="B39807">
        <v>29189</v>
      </c>
    </row>
    <row r="39808" spans="2:2">
      <c r="B39808">
        <v>29189</v>
      </c>
    </row>
    <row r="39809" spans="2:2">
      <c r="B39809">
        <v>29189</v>
      </c>
    </row>
    <row r="39810" spans="2:2">
      <c r="B39810">
        <v>29189</v>
      </c>
    </row>
    <row r="39811" spans="2:2">
      <c r="B39811">
        <v>29189</v>
      </c>
    </row>
    <row r="39812" spans="2:2">
      <c r="B39812">
        <v>29189</v>
      </c>
    </row>
    <row r="39813" spans="2:2">
      <c r="B39813">
        <v>29189</v>
      </c>
    </row>
    <row r="39814" spans="2:2">
      <c r="B39814">
        <v>29189</v>
      </c>
    </row>
    <row r="39815" spans="2:2">
      <c r="B39815">
        <v>29189</v>
      </c>
    </row>
    <row r="39816" spans="2:2">
      <c r="B39816">
        <v>29189</v>
      </c>
    </row>
    <row r="39817" spans="2:2">
      <c r="B39817">
        <v>29189</v>
      </c>
    </row>
    <row r="39818" spans="2:2">
      <c r="B39818">
        <v>29189</v>
      </c>
    </row>
    <row r="39819" spans="2:2">
      <c r="B39819">
        <v>29189</v>
      </c>
    </row>
    <row r="39820" spans="2:2">
      <c r="B39820">
        <v>29189</v>
      </c>
    </row>
    <row r="39821" spans="2:2">
      <c r="B39821">
        <v>29189</v>
      </c>
    </row>
    <row r="39822" spans="2:2">
      <c r="B39822">
        <v>29189</v>
      </c>
    </row>
    <row r="39823" spans="2:2">
      <c r="B39823">
        <v>29189</v>
      </c>
    </row>
    <row r="39824" spans="2:2">
      <c r="B39824">
        <v>29189</v>
      </c>
    </row>
    <row r="39825" spans="2:2">
      <c r="B39825">
        <v>29189</v>
      </c>
    </row>
    <row r="39826" spans="2:2">
      <c r="B39826">
        <v>29189</v>
      </c>
    </row>
    <row r="39827" spans="2:2">
      <c r="B39827">
        <v>29189</v>
      </c>
    </row>
    <row r="39828" spans="2:2">
      <c r="B39828">
        <v>29189</v>
      </c>
    </row>
    <row r="39829" spans="2:2">
      <c r="B39829">
        <v>29189</v>
      </c>
    </row>
    <row r="39830" spans="2:2">
      <c r="B39830">
        <v>29189</v>
      </c>
    </row>
    <row r="39831" spans="2:2">
      <c r="B39831">
        <v>29189</v>
      </c>
    </row>
    <row r="39832" spans="2:2">
      <c r="B39832">
        <v>29189</v>
      </c>
    </row>
    <row r="39833" spans="2:2">
      <c r="B39833">
        <v>29189</v>
      </c>
    </row>
    <row r="39834" spans="2:2">
      <c r="B39834">
        <v>29189</v>
      </c>
    </row>
    <row r="39835" spans="2:2">
      <c r="B39835">
        <v>29189</v>
      </c>
    </row>
    <row r="39836" spans="2:2">
      <c r="B39836">
        <v>29189</v>
      </c>
    </row>
    <row r="39837" spans="2:2">
      <c r="B39837">
        <v>29189</v>
      </c>
    </row>
    <row r="39838" spans="2:2">
      <c r="B39838">
        <v>29189</v>
      </c>
    </row>
    <row r="39839" spans="2:2">
      <c r="B39839">
        <v>29189</v>
      </c>
    </row>
    <row r="39840" spans="2:2">
      <c r="B39840">
        <v>29189</v>
      </c>
    </row>
    <row r="39841" spans="2:2">
      <c r="B39841">
        <v>29189</v>
      </c>
    </row>
    <row r="39842" spans="2:2">
      <c r="B39842">
        <v>29189</v>
      </c>
    </row>
    <row r="39843" spans="2:2">
      <c r="B39843">
        <v>29189</v>
      </c>
    </row>
    <row r="39844" spans="2:2">
      <c r="B39844">
        <v>29189</v>
      </c>
    </row>
    <row r="39845" spans="2:2">
      <c r="B39845">
        <v>29189</v>
      </c>
    </row>
    <row r="39846" spans="2:2">
      <c r="B39846">
        <v>29189</v>
      </c>
    </row>
    <row r="39847" spans="2:2">
      <c r="B39847">
        <v>29189</v>
      </c>
    </row>
    <row r="39848" spans="2:2">
      <c r="B39848">
        <v>29189</v>
      </c>
    </row>
    <row r="39849" spans="2:2">
      <c r="B39849">
        <v>29189</v>
      </c>
    </row>
    <row r="39850" spans="2:2">
      <c r="B39850">
        <v>29189</v>
      </c>
    </row>
    <row r="39851" spans="2:2">
      <c r="B39851">
        <v>29189</v>
      </c>
    </row>
    <row r="39852" spans="2:2">
      <c r="B39852">
        <v>29189</v>
      </c>
    </row>
    <row r="39853" spans="2:2">
      <c r="B39853">
        <v>29189</v>
      </c>
    </row>
    <row r="39854" spans="2:2">
      <c r="B39854">
        <v>29189</v>
      </c>
    </row>
    <row r="39855" spans="2:2">
      <c r="B39855">
        <v>29189</v>
      </c>
    </row>
    <row r="39856" spans="2:2">
      <c r="B39856">
        <v>29189</v>
      </c>
    </row>
    <row r="39857" spans="2:2">
      <c r="B39857">
        <v>29189</v>
      </c>
    </row>
    <row r="39858" spans="2:2">
      <c r="B39858">
        <v>29189</v>
      </c>
    </row>
    <row r="39859" spans="2:2">
      <c r="B39859">
        <v>29189</v>
      </c>
    </row>
    <row r="39860" spans="2:2">
      <c r="B39860">
        <v>29189</v>
      </c>
    </row>
    <row r="39861" spans="2:2">
      <c r="B39861">
        <v>29189</v>
      </c>
    </row>
    <row r="39862" spans="2:2">
      <c r="B39862">
        <v>29189</v>
      </c>
    </row>
    <row r="39863" spans="2:2">
      <c r="B39863">
        <v>29189</v>
      </c>
    </row>
    <row r="39864" spans="2:2">
      <c r="B39864">
        <v>29189</v>
      </c>
    </row>
    <row r="39865" spans="2:2">
      <c r="B39865">
        <v>29189</v>
      </c>
    </row>
    <row r="39866" spans="2:2">
      <c r="B39866">
        <v>29189</v>
      </c>
    </row>
    <row r="39867" spans="2:2">
      <c r="B39867">
        <v>29189</v>
      </c>
    </row>
    <row r="39868" spans="2:2">
      <c r="B39868">
        <v>29189</v>
      </c>
    </row>
    <row r="39869" spans="2:2">
      <c r="B39869">
        <v>29189</v>
      </c>
    </row>
    <row r="39870" spans="2:2">
      <c r="B39870">
        <v>29189</v>
      </c>
    </row>
    <row r="39871" spans="2:2">
      <c r="B39871">
        <v>29189</v>
      </c>
    </row>
    <row r="39872" spans="2:2">
      <c r="B39872">
        <v>29189</v>
      </c>
    </row>
    <row r="39873" spans="2:2">
      <c r="B39873">
        <v>29189</v>
      </c>
    </row>
    <row r="39874" spans="2:2">
      <c r="B39874">
        <v>29189</v>
      </c>
    </row>
    <row r="39875" spans="2:2">
      <c r="B39875">
        <v>29189</v>
      </c>
    </row>
    <row r="39876" spans="2:2">
      <c r="B39876">
        <v>29189</v>
      </c>
    </row>
    <row r="39877" spans="2:2">
      <c r="B39877">
        <v>29189</v>
      </c>
    </row>
    <row r="39878" spans="2:2">
      <c r="B39878">
        <v>29189</v>
      </c>
    </row>
    <row r="39879" spans="2:2">
      <c r="B39879">
        <v>29189</v>
      </c>
    </row>
    <row r="39880" spans="2:2">
      <c r="B39880">
        <v>29189</v>
      </c>
    </row>
    <row r="39881" spans="2:2">
      <c r="B39881">
        <v>29189</v>
      </c>
    </row>
    <row r="39882" spans="2:2">
      <c r="B39882">
        <v>29189</v>
      </c>
    </row>
    <row r="39883" spans="2:2">
      <c r="B39883">
        <v>29189</v>
      </c>
    </row>
    <row r="39884" spans="2:2">
      <c r="B39884">
        <v>29189</v>
      </c>
    </row>
    <row r="39885" spans="2:2">
      <c r="B39885">
        <v>29189</v>
      </c>
    </row>
    <row r="39886" spans="2:2">
      <c r="B39886">
        <v>29189</v>
      </c>
    </row>
    <row r="39887" spans="2:2">
      <c r="B39887">
        <v>29189</v>
      </c>
    </row>
    <row r="39888" spans="2:2">
      <c r="B39888">
        <v>29189</v>
      </c>
    </row>
    <row r="39889" spans="2:2">
      <c r="B39889">
        <v>29189</v>
      </c>
    </row>
    <row r="39890" spans="2:2">
      <c r="B39890">
        <v>29189</v>
      </c>
    </row>
    <row r="39891" spans="2:2">
      <c r="B39891">
        <v>29189</v>
      </c>
    </row>
    <row r="39892" spans="2:2">
      <c r="B39892">
        <v>29189</v>
      </c>
    </row>
    <row r="39893" spans="2:2">
      <c r="B39893">
        <v>29189</v>
      </c>
    </row>
    <row r="39894" spans="2:2">
      <c r="B39894">
        <v>29189</v>
      </c>
    </row>
    <row r="39895" spans="2:2">
      <c r="B39895">
        <v>29189</v>
      </c>
    </row>
    <row r="39896" spans="2:2">
      <c r="B39896">
        <v>29189</v>
      </c>
    </row>
    <row r="39897" spans="2:2">
      <c r="B39897">
        <v>29189</v>
      </c>
    </row>
    <row r="39898" spans="2:2">
      <c r="B39898">
        <v>29189</v>
      </c>
    </row>
    <row r="39899" spans="2:2">
      <c r="B39899">
        <v>29189</v>
      </c>
    </row>
    <row r="39900" spans="2:2">
      <c r="B39900">
        <v>29189</v>
      </c>
    </row>
    <row r="39901" spans="2:2">
      <c r="B39901">
        <v>29189</v>
      </c>
    </row>
    <row r="39902" spans="2:2">
      <c r="B39902">
        <v>29189</v>
      </c>
    </row>
    <row r="39903" spans="2:2">
      <c r="B39903">
        <v>29189</v>
      </c>
    </row>
    <row r="39904" spans="2:2">
      <c r="B39904">
        <v>29189</v>
      </c>
    </row>
    <row r="39905" spans="2:2">
      <c r="B39905">
        <v>29189</v>
      </c>
    </row>
    <row r="39906" spans="2:2">
      <c r="B39906">
        <v>29189</v>
      </c>
    </row>
    <row r="39907" spans="2:2">
      <c r="B39907">
        <v>29189</v>
      </c>
    </row>
    <row r="39908" spans="2:2">
      <c r="B39908">
        <v>29189</v>
      </c>
    </row>
    <row r="39909" spans="2:2">
      <c r="B39909">
        <v>29189</v>
      </c>
    </row>
    <row r="39910" spans="2:2">
      <c r="B39910">
        <v>29189</v>
      </c>
    </row>
    <row r="39911" spans="2:2">
      <c r="B39911">
        <v>29189</v>
      </c>
    </row>
    <row r="39912" spans="2:2">
      <c r="B39912">
        <v>29189</v>
      </c>
    </row>
    <row r="39913" spans="2:2">
      <c r="B39913">
        <v>29189</v>
      </c>
    </row>
    <row r="39914" spans="2:2">
      <c r="B39914">
        <v>29189</v>
      </c>
    </row>
    <row r="39915" spans="2:2">
      <c r="B39915">
        <v>29189</v>
      </c>
    </row>
    <row r="39916" spans="2:2">
      <c r="B39916">
        <v>29189</v>
      </c>
    </row>
    <row r="39917" spans="2:2">
      <c r="B39917">
        <v>29189</v>
      </c>
    </row>
    <row r="39918" spans="2:2">
      <c r="B39918">
        <v>29189</v>
      </c>
    </row>
    <row r="39919" spans="2:2">
      <c r="B39919">
        <v>29189</v>
      </c>
    </row>
    <row r="39920" spans="2:2">
      <c r="B39920">
        <v>29189</v>
      </c>
    </row>
    <row r="39921" spans="2:2">
      <c r="B39921">
        <v>29189</v>
      </c>
    </row>
    <row r="39922" spans="2:2">
      <c r="B39922">
        <v>29189</v>
      </c>
    </row>
    <row r="39923" spans="2:2">
      <c r="B39923">
        <v>29189</v>
      </c>
    </row>
    <row r="39924" spans="2:2">
      <c r="B39924">
        <v>29189</v>
      </c>
    </row>
    <row r="39925" spans="2:2">
      <c r="B39925">
        <v>29189</v>
      </c>
    </row>
    <row r="39926" spans="2:2">
      <c r="B39926">
        <v>29189</v>
      </c>
    </row>
    <row r="39927" spans="2:2">
      <c r="B39927">
        <v>29189</v>
      </c>
    </row>
    <row r="39928" spans="2:2">
      <c r="B39928">
        <v>29189</v>
      </c>
    </row>
    <row r="39929" spans="2:2">
      <c r="B39929">
        <v>29189</v>
      </c>
    </row>
    <row r="39930" spans="2:2">
      <c r="B39930">
        <v>29189</v>
      </c>
    </row>
    <row r="39931" spans="2:2">
      <c r="B39931">
        <v>29189</v>
      </c>
    </row>
    <row r="39932" spans="2:2">
      <c r="B39932">
        <v>29189</v>
      </c>
    </row>
    <row r="39933" spans="2:2">
      <c r="B39933">
        <v>29189</v>
      </c>
    </row>
    <row r="39934" spans="2:2">
      <c r="B39934">
        <v>29189</v>
      </c>
    </row>
    <row r="39935" spans="2:2">
      <c r="B39935">
        <v>29189</v>
      </c>
    </row>
    <row r="39936" spans="2:2">
      <c r="B39936">
        <v>29189</v>
      </c>
    </row>
    <row r="39937" spans="2:2">
      <c r="B39937">
        <v>29189</v>
      </c>
    </row>
    <row r="39938" spans="2:2">
      <c r="B39938">
        <v>29189</v>
      </c>
    </row>
    <row r="39939" spans="2:2">
      <c r="B39939">
        <v>29189</v>
      </c>
    </row>
    <row r="39940" spans="2:2">
      <c r="B39940">
        <v>29189</v>
      </c>
    </row>
    <row r="39941" spans="2:2">
      <c r="B39941">
        <v>29189</v>
      </c>
    </row>
    <row r="39942" spans="2:2">
      <c r="B39942">
        <v>29189</v>
      </c>
    </row>
    <row r="39943" spans="2:2">
      <c r="B39943">
        <v>29189</v>
      </c>
    </row>
    <row r="39944" spans="2:2">
      <c r="B39944">
        <v>29189</v>
      </c>
    </row>
    <row r="39945" spans="2:2">
      <c r="B39945">
        <v>29189</v>
      </c>
    </row>
    <row r="39946" spans="2:2">
      <c r="B39946">
        <v>29189</v>
      </c>
    </row>
    <row r="39947" spans="2:2">
      <c r="B39947">
        <v>29189</v>
      </c>
    </row>
    <row r="39948" spans="2:2">
      <c r="B39948">
        <v>29189</v>
      </c>
    </row>
    <row r="39949" spans="2:2">
      <c r="B39949">
        <v>29189</v>
      </c>
    </row>
    <row r="39950" spans="2:2">
      <c r="B39950">
        <v>29189</v>
      </c>
    </row>
    <row r="39951" spans="2:2">
      <c r="B39951">
        <v>29189</v>
      </c>
    </row>
    <row r="39952" spans="2:2">
      <c r="B39952">
        <v>29189</v>
      </c>
    </row>
    <row r="39953" spans="2:2">
      <c r="B39953">
        <v>29189</v>
      </c>
    </row>
    <row r="39954" spans="2:2">
      <c r="B39954">
        <v>29189</v>
      </c>
    </row>
    <row r="39955" spans="2:2">
      <c r="B39955">
        <v>29189</v>
      </c>
    </row>
    <row r="39956" spans="2:2">
      <c r="B39956">
        <v>29189</v>
      </c>
    </row>
    <row r="39957" spans="2:2">
      <c r="B39957">
        <v>29189</v>
      </c>
    </row>
    <row r="39958" spans="2:2">
      <c r="B39958">
        <v>29189</v>
      </c>
    </row>
    <row r="39959" spans="2:2">
      <c r="B39959">
        <v>29189</v>
      </c>
    </row>
    <row r="39960" spans="2:2">
      <c r="B39960">
        <v>29189</v>
      </c>
    </row>
    <row r="39961" spans="2:2">
      <c r="B39961">
        <v>29189</v>
      </c>
    </row>
    <row r="39962" spans="2:2">
      <c r="B39962">
        <v>29189</v>
      </c>
    </row>
    <row r="39963" spans="2:2">
      <c r="B39963">
        <v>29189</v>
      </c>
    </row>
    <row r="39964" spans="2:2">
      <c r="B39964">
        <v>29189</v>
      </c>
    </row>
    <row r="39965" spans="2:2">
      <c r="B39965">
        <v>29189</v>
      </c>
    </row>
    <row r="39966" spans="2:2">
      <c r="B39966">
        <v>29189</v>
      </c>
    </row>
    <row r="39967" spans="2:2">
      <c r="B39967">
        <v>29189</v>
      </c>
    </row>
    <row r="39968" spans="2:2">
      <c r="B39968">
        <v>29189</v>
      </c>
    </row>
    <row r="39969" spans="2:2">
      <c r="B39969">
        <v>29189</v>
      </c>
    </row>
    <row r="39970" spans="2:2">
      <c r="B39970">
        <v>29189</v>
      </c>
    </row>
    <row r="39971" spans="2:2">
      <c r="B39971">
        <v>29189</v>
      </c>
    </row>
    <row r="39972" spans="2:2">
      <c r="B39972">
        <v>29189</v>
      </c>
    </row>
    <row r="39973" spans="2:2">
      <c r="B39973">
        <v>29189</v>
      </c>
    </row>
    <row r="39974" spans="2:2">
      <c r="B39974">
        <v>29189</v>
      </c>
    </row>
    <row r="39975" spans="2:2">
      <c r="B39975">
        <v>29189</v>
      </c>
    </row>
    <row r="39976" spans="2:2">
      <c r="B39976">
        <v>29189</v>
      </c>
    </row>
    <row r="39977" spans="2:2">
      <c r="B39977">
        <v>29189</v>
      </c>
    </row>
    <row r="39978" spans="2:2">
      <c r="B39978">
        <v>29189</v>
      </c>
    </row>
    <row r="39979" spans="2:2">
      <c r="B39979">
        <v>29189</v>
      </c>
    </row>
    <row r="39980" spans="2:2">
      <c r="B39980">
        <v>29189</v>
      </c>
    </row>
    <row r="39981" spans="2:2">
      <c r="B39981">
        <v>29189</v>
      </c>
    </row>
    <row r="39982" spans="2:2">
      <c r="B39982">
        <v>29189</v>
      </c>
    </row>
    <row r="39983" spans="2:2">
      <c r="B39983">
        <v>29189</v>
      </c>
    </row>
    <row r="39984" spans="2:2">
      <c r="B39984">
        <v>29189</v>
      </c>
    </row>
    <row r="39985" spans="2:2">
      <c r="B39985">
        <v>29189</v>
      </c>
    </row>
    <row r="39986" spans="2:2">
      <c r="B39986">
        <v>29189</v>
      </c>
    </row>
    <row r="39987" spans="2:2">
      <c r="B39987">
        <v>29189</v>
      </c>
    </row>
    <row r="39988" spans="2:2">
      <c r="B39988">
        <v>29189</v>
      </c>
    </row>
    <row r="39989" spans="2:2">
      <c r="B39989">
        <v>29189</v>
      </c>
    </row>
    <row r="39990" spans="2:2">
      <c r="B39990">
        <v>29186</v>
      </c>
    </row>
    <row r="39991" spans="2:2">
      <c r="B39991">
        <v>29186</v>
      </c>
    </row>
    <row r="39992" spans="2:2">
      <c r="B39992">
        <v>29186</v>
      </c>
    </row>
    <row r="39993" spans="2:2">
      <c r="B39993">
        <v>29186</v>
      </c>
    </row>
    <row r="39994" spans="2:2">
      <c r="B39994">
        <v>29186</v>
      </c>
    </row>
    <row r="39995" spans="2:2">
      <c r="B39995">
        <v>29186</v>
      </c>
    </row>
    <row r="39996" spans="2:2">
      <c r="B39996">
        <v>29186</v>
      </c>
    </row>
    <row r="39997" spans="2:2">
      <c r="B39997">
        <v>29186</v>
      </c>
    </row>
    <row r="39998" spans="2:2">
      <c r="B39998">
        <v>29186</v>
      </c>
    </row>
    <row r="39999" spans="2:2">
      <c r="B39999">
        <v>29186</v>
      </c>
    </row>
    <row r="40000" spans="2:2">
      <c r="B40000">
        <v>29186</v>
      </c>
    </row>
    <row r="40001" spans="2:2">
      <c r="B40001">
        <v>29186</v>
      </c>
    </row>
    <row r="40002" spans="2:2">
      <c r="B40002">
        <v>29186</v>
      </c>
    </row>
    <row r="40003" spans="2:2">
      <c r="B40003">
        <v>29186</v>
      </c>
    </row>
    <row r="40004" spans="2:2">
      <c r="B40004">
        <v>29186</v>
      </c>
    </row>
    <row r="40005" spans="2:2">
      <c r="B40005">
        <v>29186</v>
      </c>
    </row>
    <row r="40006" spans="2:2">
      <c r="B40006">
        <v>29186</v>
      </c>
    </row>
    <row r="40007" spans="2:2">
      <c r="B40007">
        <v>29186</v>
      </c>
    </row>
    <row r="40008" spans="2:2">
      <c r="B40008">
        <v>29186</v>
      </c>
    </row>
    <row r="40009" spans="2:2">
      <c r="B40009">
        <v>29186</v>
      </c>
    </row>
    <row r="40010" spans="2:2">
      <c r="B40010">
        <v>29186</v>
      </c>
    </row>
    <row r="40011" spans="2:2">
      <c r="B40011">
        <v>29186</v>
      </c>
    </row>
    <row r="40012" spans="2:2">
      <c r="B40012">
        <v>29186</v>
      </c>
    </row>
    <row r="40013" spans="2:2">
      <c r="B40013">
        <v>29186</v>
      </c>
    </row>
    <row r="40014" spans="2:2">
      <c r="B40014">
        <v>29195</v>
      </c>
    </row>
    <row r="40015" spans="2:2">
      <c r="B40015">
        <v>29195</v>
      </c>
    </row>
    <row r="40016" spans="2:2">
      <c r="B40016">
        <v>29195</v>
      </c>
    </row>
    <row r="40017" spans="2:2">
      <c r="B40017">
        <v>29195</v>
      </c>
    </row>
    <row r="40018" spans="2:2">
      <c r="B40018">
        <v>29195</v>
      </c>
    </row>
    <row r="40019" spans="2:2">
      <c r="B40019">
        <v>29195</v>
      </c>
    </row>
    <row r="40020" spans="2:2">
      <c r="B40020">
        <v>29195</v>
      </c>
    </row>
    <row r="40021" spans="2:2">
      <c r="B40021">
        <v>29195</v>
      </c>
    </row>
    <row r="40022" spans="2:2">
      <c r="B40022">
        <v>29195</v>
      </c>
    </row>
    <row r="40023" spans="2:2">
      <c r="B40023">
        <v>29195</v>
      </c>
    </row>
    <row r="40024" spans="2:2">
      <c r="B40024">
        <v>29195</v>
      </c>
    </row>
    <row r="40025" spans="2:2">
      <c r="B40025">
        <v>29195</v>
      </c>
    </row>
    <row r="40026" spans="2:2">
      <c r="B40026">
        <v>29195</v>
      </c>
    </row>
    <row r="40027" spans="2:2">
      <c r="B40027">
        <v>29195</v>
      </c>
    </row>
    <row r="40028" spans="2:2">
      <c r="B40028">
        <v>29195</v>
      </c>
    </row>
    <row r="40029" spans="2:2">
      <c r="B40029">
        <v>29195</v>
      </c>
    </row>
    <row r="40030" spans="2:2">
      <c r="B40030">
        <v>29195</v>
      </c>
    </row>
    <row r="40031" spans="2:2">
      <c r="B40031">
        <v>29195</v>
      </c>
    </row>
    <row r="40032" spans="2:2">
      <c r="B40032">
        <v>29195</v>
      </c>
    </row>
    <row r="40033" spans="2:2">
      <c r="B40033">
        <v>29195</v>
      </c>
    </row>
    <row r="40034" spans="2:2">
      <c r="B40034">
        <v>29195</v>
      </c>
    </row>
    <row r="40035" spans="2:2">
      <c r="B40035">
        <v>29195</v>
      </c>
    </row>
    <row r="40036" spans="2:2">
      <c r="B40036">
        <v>29195</v>
      </c>
    </row>
    <row r="40037" spans="2:2">
      <c r="B40037">
        <v>29195</v>
      </c>
    </row>
    <row r="40038" spans="2:2">
      <c r="B40038">
        <v>29195</v>
      </c>
    </row>
    <row r="40039" spans="2:2">
      <c r="B40039">
        <v>29195</v>
      </c>
    </row>
    <row r="40040" spans="2:2">
      <c r="B40040">
        <v>29195</v>
      </c>
    </row>
    <row r="40041" spans="2:2">
      <c r="B40041">
        <v>29195</v>
      </c>
    </row>
    <row r="40042" spans="2:2">
      <c r="B40042">
        <v>29195</v>
      </c>
    </row>
    <row r="40043" spans="2:2">
      <c r="B40043">
        <v>29195</v>
      </c>
    </row>
    <row r="40044" spans="2:2">
      <c r="B40044">
        <v>29195</v>
      </c>
    </row>
    <row r="40045" spans="2:2">
      <c r="B40045">
        <v>29195</v>
      </c>
    </row>
    <row r="40046" spans="2:2">
      <c r="B40046">
        <v>29195</v>
      </c>
    </row>
    <row r="40047" spans="2:2">
      <c r="B40047">
        <v>29195</v>
      </c>
    </row>
    <row r="40048" spans="2:2">
      <c r="B40048">
        <v>29195</v>
      </c>
    </row>
    <row r="40049" spans="2:2">
      <c r="B40049">
        <v>29197</v>
      </c>
    </row>
    <row r="40050" spans="2:2">
      <c r="B40050">
        <v>29197</v>
      </c>
    </row>
    <row r="40051" spans="2:2">
      <c r="B40051">
        <v>29197</v>
      </c>
    </row>
    <row r="40052" spans="2:2">
      <c r="B40052">
        <v>29197</v>
      </c>
    </row>
    <row r="40053" spans="2:2">
      <c r="B40053">
        <v>29197</v>
      </c>
    </row>
    <row r="40054" spans="2:2">
      <c r="B40054">
        <v>29197</v>
      </c>
    </row>
    <row r="40055" spans="2:2">
      <c r="B40055">
        <v>29201</v>
      </c>
    </row>
    <row r="40056" spans="2:2">
      <c r="B40056">
        <v>29201</v>
      </c>
    </row>
    <row r="40057" spans="2:2">
      <c r="B40057">
        <v>29201</v>
      </c>
    </row>
    <row r="40058" spans="2:2">
      <c r="B40058">
        <v>29201</v>
      </c>
    </row>
    <row r="40059" spans="2:2">
      <c r="B40059">
        <v>29201</v>
      </c>
    </row>
    <row r="40060" spans="2:2">
      <c r="B40060">
        <v>29201</v>
      </c>
    </row>
    <row r="40061" spans="2:2">
      <c r="B40061">
        <v>29201</v>
      </c>
    </row>
    <row r="40062" spans="2:2">
      <c r="B40062">
        <v>29201</v>
      </c>
    </row>
    <row r="40063" spans="2:2">
      <c r="B40063">
        <v>29201</v>
      </c>
    </row>
    <row r="40064" spans="2:2">
      <c r="B40064">
        <v>29201</v>
      </c>
    </row>
    <row r="40065" spans="2:2">
      <c r="B40065">
        <v>29201</v>
      </c>
    </row>
    <row r="40066" spans="2:2">
      <c r="B40066">
        <v>29201</v>
      </c>
    </row>
    <row r="40067" spans="2:2">
      <c r="B40067">
        <v>29201</v>
      </c>
    </row>
    <row r="40068" spans="2:2">
      <c r="B40068">
        <v>29201</v>
      </c>
    </row>
    <row r="40069" spans="2:2">
      <c r="B40069">
        <v>29201</v>
      </c>
    </row>
    <row r="40070" spans="2:2">
      <c r="B40070">
        <v>29201</v>
      </c>
    </row>
    <row r="40071" spans="2:2">
      <c r="B40071">
        <v>29201</v>
      </c>
    </row>
    <row r="40072" spans="2:2">
      <c r="B40072">
        <v>29201</v>
      </c>
    </row>
    <row r="40073" spans="2:2">
      <c r="B40073">
        <v>29201</v>
      </c>
    </row>
    <row r="40074" spans="2:2">
      <c r="B40074">
        <v>29203</v>
      </c>
    </row>
    <row r="40075" spans="2:2">
      <c r="B40075">
        <v>29205</v>
      </c>
    </row>
    <row r="40076" spans="2:2">
      <c r="B40076">
        <v>29205</v>
      </c>
    </row>
    <row r="40077" spans="2:2">
      <c r="B40077">
        <v>29205</v>
      </c>
    </row>
    <row r="40078" spans="2:2">
      <c r="B40078">
        <v>29205</v>
      </c>
    </row>
    <row r="40079" spans="2:2">
      <c r="B40079">
        <v>29205</v>
      </c>
    </row>
    <row r="40080" spans="2:2">
      <c r="B40080">
        <v>29205</v>
      </c>
    </row>
    <row r="40081" spans="2:2">
      <c r="B40081">
        <v>29205</v>
      </c>
    </row>
    <row r="40082" spans="2:2">
      <c r="B40082">
        <v>29205</v>
      </c>
    </row>
    <row r="40083" spans="2:2">
      <c r="B40083">
        <v>29205</v>
      </c>
    </row>
    <row r="40084" spans="2:2">
      <c r="B40084">
        <v>29205</v>
      </c>
    </row>
    <row r="40085" spans="2:2">
      <c r="B40085">
        <v>29205</v>
      </c>
    </row>
    <row r="40086" spans="2:2">
      <c r="B40086">
        <v>29207</v>
      </c>
    </row>
    <row r="40087" spans="2:2">
      <c r="B40087">
        <v>29207</v>
      </c>
    </row>
    <row r="40088" spans="2:2">
      <c r="B40088">
        <v>29207</v>
      </c>
    </row>
    <row r="40089" spans="2:2">
      <c r="B40089">
        <v>29207</v>
      </c>
    </row>
    <row r="40090" spans="2:2">
      <c r="B40090">
        <v>29209</v>
      </c>
    </row>
    <row r="40091" spans="2:2">
      <c r="B40091">
        <v>29209</v>
      </c>
    </row>
    <row r="40092" spans="2:2">
      <c r="B40092">
        <v>29209</v>
      </c>
    </row>
    <row r="40093" spans="2:2">
      <c r="B40093">
        <v>29209</v>
      </c>
    </row>
    <row r="40094" spans="2:2">
      <c r="B40094">
        <v>29209</v>
      </c>
    </row>
    <row r="40095" spans="2:2">
      <c r="B40095">
        <v>29209</v>
      </c>
    </row>
    <row r="40096" spans="2:2">
      <c r="B40096">
        <v>29211</v>
      </c>
    </row>
    <row r="40097" spans="2:2">
      <c r="B40097">
        <v>29211</v>
      </c>
    </row>
    <row r="40098" spans="2:2">
      <c r="B40098">
        <v>29211</v>
      </c>
    </row>
    <row r="40099" spans="2:2">
      <c r="B40099">
        <v>29211</v>
      </c>
    </row>
    <row r="40100" spans="2:2">
      <c r="B40100">
        <v>29213</v>
      </c>
    </row>
    <row r="40101" spans="2:2">
      <c r="B40101">
        <v>29213</v>
      </c>
    </row>
    <row r="40102" spans="2:2">
      <c r="B40102">
        <v>29213</v>
      </c>
    </row>
    <row r="40103" spans="2:2">
      <c r="B40103">
        <v>29213</v>
      </c>
    </row>
    <row r="40104" spans="2:2">
      <c r="B40104">
        <v>29213</v>
      </c>
    </row>
    <row r="40105" spans="2:2">
      <c r="B40105">
        <v>29213</v>
      </c>
    </row>
    <row r="40106" spans="2:2">
      <c r="B40106">
        <v>29213</v>
      </c>
    </row>
    <row r="40107" spans="2:2">
      <c r="B40107">
        <v>29213</v>
      </c>
    </row>
    <row r="40108" spans="2:2">
      <c r="B40108">
        <v>29213</v>
      </c>
    </row>
    <row r="40109" spans="2:2">
      <c r="B40109">
        <v>29213</v>
      </c>
    </row>
    <row r="40110" spans="2:2">
      <c r="B40110">
        <v>29213</v>
      </c>
    </row>
    <row r="40111" spans="2:2">
      <c r="B40111">
        <v>29213</v>
      </c>
    </row>
    <row r="40112" spans="2:2">
      <c r="B40112">
        <v>29213</v>
      </c>
    </row>
    <row r="40113" spans="2:2">
      <c r="B40113">
        <v>29213</v>
      </c>
    </row>
    <row r="40114" spans="2:2">
      <c r="B40114">
        <v>29213</v>
      </c>
    </row>
    <row r="40115" spans="2:2">
      <c r="B40115">
        <v>29217</v>
      </c>
    </row>
    <row r="40116" spans="2:2">
      <c r="B40116">
        <v>29217</v>
      </c>
    </row>
    <row r="40117" spans="2:2">
      <c r="B40117">
        <v>29217</v>
      </c>
    </row>
    <row r="40118" spans="2:2">
      <c r="B40118">
        <v>29217</v>
      </c>
    </row>
    <row r="40119" spans="2:2">
      <c r="B40119">
        <v>29217</v>
      </c>
    </row>
    <row r="40120" spans="2:2">
      <c r="B40120">
        <v>29217</v>
      </c>
    </row>
    <row r="40121" spans="2:2">
      <c r="B40121">
        <v>29217</v>
      </c>
    </row>
    <row r="40122" spans="2:2">
      <c r="B40122">
        <v>29217</v>
      </c>
    </row>
    <row r="40123" spans="2:2">
      <c r="B40123">
        <v>29217</v>
      </c>
    </row>
    <row r="40124" spans="2:2">
      <c r="B40124">
        <v>29217</v>
      </c>
    </row>
    <row r="40125" spans="2:2">
      <c r="B40125">
        <v>29217</v>
      </c>
    </row>
    <row r="40126" spans="2:2">
      <c r="B40126">
        <v>29217</v>
      </c>
    </row>
    <row r="40127" spans="2:2">
      <c r="B40127">
        <v>29217</v>
      </c>
    </row>
    <row r="40128" spans="2:2">
      <c r="B40128">
        <v>29217</v>
      </c>
    </row>
    <row r="40129" spans="2:2">
      <c r="B40129">
        <v>29217</v>
      </c>
    </row>
    <row r="40130" spans="2:2">
      <c r="B40130">
        <v>29217</v>
      </c>
    </row>
    <row r="40131" spans="2:2">
      <c r="B40131">
        <v>29217</v>
      </c>
    </row>
    <row r="40132" spans="2:2">
      <c r="B40132">
        <v>29217</v>
      </c>
    </row>
    <row r="40133" spans="2:2">
      <c r="B40133">
        <v>29217</v>
      </c>
    </row>
    <row r="40134" spans="2:2">
      <c r="B40134">
        <v>29219</v>
      </c>
    </row>
    <row r="40135" spans="2:2">
      <c r="B40135">
        <v>29219</v>
      </c>
    </row>
    <row r="40136" spans="2:2">
      <c r="B40136">
        <v>29219</v>
      </c>
    </row>
    <row r="40137" spans="2:2">
      <c r="B40137">
        <v>29219</v>
      </c>
    </row>
    <row r="40138" spans="2:2">
      <c r="B40138">
        <v>29219</v>
      </c>
    </row>
    <row r="40139" spans="2:2">
      <c r="B40139">
        <v>29219</v>
      </c>
    </row>
    <row r="40140" spans="2:2">
      <c r="B40140">
        <v>29219</v>
      </c>
    </row>
    <row r="40141" spans="2:2">
      <c r="B40141">
        <v>29219</v>
      </c>
    </row>
    <row r="40142" spans="2:2">
      <c r="B40142">
        <v>29219</v>
      </c>
    </row>
    <row r="40143" spans="2:2">
      <c r="B40143">
        <v>29219</v>
      </c>
    </row>
    <row r="40144" spans="2:2">
      <c r="B40144">
        <v>29219</v>
      </c>
    </row>
    <row r="40145" spans="2:2">
      <c r="B40145">
        <v>29219</v>
      </c>
    </row>
    <row r="40146" spans="2:2">
      <c r="B40146">
        <v>29219</v>
      </c>
    </row>
    <row r="40147" spans="2:2">
      <c r="B40147">
        <v>29219</v>
      </c>
    </row>
    <row r="40148" spans="2:2">
      <c r="B40148">
        <v>29219</v>
      </c>
    </row>
    <row r="40149" spans="2:2">
      <c r="B40149">
        <v>29219</v>
      </c>
    </row>
    <row r="40150" spans="2:2">
      <c r="B40150">
        <v>29219</v>
      </c>
    </row>
    <row r="40151" spans="2:2">
      <c r="B40151">
        <v>29219</v>
      </c>
    </row>
    <row r="40152" spans="2:2">
      <c r="B40152">
        <v>29219</v>
      </c>
    </row>
    <row r="40153" spans="2:2">
      <c r="B40153">
        <v>29219</v>
      </c>
    </row>
    <row r="40154" spans="2:2">
      <c r="B40154">
        <v>29219</v>
      </c>
    </row>
    <row r="40155" spans="2:2">
      <c r="B40155">
        <v>29219</v>
      </c>
    </row>
    <row r="40156" spans="2:2">
      <c r="B40156">
        <v>29219</v>
      </c>
    </row>
    <row r="40157" spans="2:2">
      <c r="B40157">
        <v>29219</v>
      </c>
    </row>
    <row r="40158" spans="2:2">
      <c r="B40158">
        <v>29221</v>
      </c>
    </row>
    <row r="40159" spans="2:2">
      <c r="B40159">
        <v>29221</v>
      </c>
    </row>
    <row r="40160" spans="2:2">
      <c r="B40160">
        <v>29221</v>
      </c>
    </row>
    <row r="40161" spans="2:2">
      <c r="B40161">
        <v>29221</v>
      </c>
    </row>
    <row r="40162" spans="2:2">
      <c r="B40162">
        <v>29221</v>
      </c>
    </row>
    <row r="40163" spans="2:2">
      <c r="B40163">
        <v>29221</v>
      </c>
    </row>
    <row r="40164" spans="2:2">
      <c r="B40164">
        <v>29221</v>
      </c>
    </row>
    <row r="40165" spans="2:2">
      <c r="B40165">
        <v>29221</v>
      </c>
    </row>
    <row r="40166" spans="2:2">
      <c r="B40166">
        <v>29221</v>
      </c>
    </row>
    <row r="40167" spans="2:2">
      <c r="B40167">
        <v>29221</v>
      </c>
    </row>
    <row r="40168" spans="2:2">
      <c r="B40168">
        <v>29221</v>
      </c>
    </row>
    <row r="40169" spans="2:2">
      <c r="B40169">
        <v>29221</v>
      </c>
    </row>
    <row r="40170" spans="2:2">
      <c r="B40170">
        <v>29221</v>
      </c>
    </row>
    <row r="40171" spans="2:2">
      <c r="B40171">
        <v>29221</v>
      </c>
    </row>
    <row r="40172" spans="2:2">
      <c r="B40172">
        <v>29221</v>
      </c>
    </row>
    <row r="40173" spans="2:2">
      <c r="B40173">
        <v>29221</v>
      </c>
    </row>
    <row r="40174" spans="2:2">
      <c r="B40174">
        <v>29223</v>
      </c>
    </row>
    <row r="40175" spans="2:2">
      <c r="B40175">
        <v>29223</v>
      </c>
    </row>
    <row r="40176" spans="2:2">
      <c r="B40176">
        <v>29223</v>
      </c>
    </row>
    <row r="40177" spans="2:2">
      <c r="B40177">
        <v>29223</v>
      </c>
    </row>
    <row r="40178" spans="2:2">
      <c r="B40178">
        <v>29223</v>
      </c>
    </row>
    <row r="40179" spans="2:2">
      <c r="B40179">
        <v>29225</v>
      </c>
    </row>
    <row r="40180" spans="2:2">
      <c r="B40180">
        <v>29225</v>
      </c>
    </row>
    <row r="40181" spans="2:2">
      <c r="B40181">
        <v>29225</v>
      </c>
    </row>
    <row r="40182" spans="2:2">
      <c r="B40182">
        <v>29225</v>
      </c>
    </row>
    <row r="40183" spans="2:2">
      <c r="B40183">
        <v>29225</v>
      </c>
    </row>
    <row r="40184" spans="2:2">
      <c r="B40184">
        <v>29225</v>
      </c>
    </row>
    <row r="40185" spans="2:2">
      <c r="B40185">
        <v>29225</v>
      </c>
    </row>
    <row r="40186" spans="2:2">
      <c r="B40186">
        <v>29225</v>
      </c>
    </row>
    <row r="40187" spans="2:2">
      <c r="B40187">
        <v>29229</v>
      </c>
    </row>
    <row r="40188" spans="2:2">
      <c r="B40188">
        <v>29095</v>
      </c>
    </row>
    <row r="40189" spans="2:2">
      <c r="B40189">
        <v>29095</v>
      </c>
    </row>
    <row r="40190" spans="2:2">
      <c r="B40190">
        <v>29095</v>
      </c>
    </row>
    <row r="40191" spans="2:2">
      <c r="B40191">
        <v>29095</v>
      </c>
    </row>
    <row r="40192" spans="2:2">
      <c r="B40192">
        <v>29095</v>
      </c>
    </row>
    <row r="40193" spans="2:2">
      <c r="B40193">
        <v>29095</v>
      </c>
    </row>
    <row r="40194" spans="2:2">
      <c r="B40194">
        <v>29095</v>
      </c>
    </row>
    <row r="40195" spans="2:2">
      <c r="B40195">
        <v>29095</v>
      </c>
    </row>
    <row r="40196" spans="2:2">
      <c r="B40196">
        <v>29095</v>
      </c>
    </row>
    <row r="40197" spans="2:2">
      <c r="B40197">
        <v>29095</v>
      </c>
    </row>
    <row r="40198" spans="2:2">
      <c r="B40198">
        <v>29095</v>
      </c>
    </row>
    <row r="40199" spans="2:2">
      <c r="B40199">
        <v>29095</v>
      </c>
    </row>
    <row r="40200" spans="2:2">
      <c r="B40200">
        <v>29510</v>
      </c>
    </row>
    <row r="40201" spans="2:2">
      <c r="B40201">
        <v>29510</v>
      </c>
    </row>
    <row r="40202" spans="2:2">
      <c r="B40202">
        <v>29510</v>
      </c>
    </row>
    <row r="40203" spans="2:2">
      <c r="B40203">
        <v>29510</v>
      </c>
    </row>
    <row r="40204" spans="2:2">
      <c r="B40204">
        <v>29510</v>
      </c>
    </row>
    <row r="40205" spans="2:2">
      <c r="B40205">
        <v>29510</v>
      </c>
    </row>
    <row r="40206" spans="2:2">
      <c r="B40206">
        <v>29510</v>
      </c>
    </row>
    <row r="40207" spans="2:2">
      <c r="B40207">
        <v>29510</v>
      </c>
    </row>
    <row r="40208" spans="2:2">
      <c r="B40208">
        <v>29510</v>
      </c>
    </row>
    <row r="40209" spans="2:2">
      <c r="B40209">
        <v>29510</v>
      </c>
    </row>
    <row r="40210" spans="2:2">
      <c r="B40210">
        <v>29510</v>
      </c>
    </row>
    <row r="40211" spans="2:2">
      <c r="B40211">
        <v>29510</v>
      </c>
    </row>
    <row r="40212" spans="2:2">
      <c r="B40212">
        <v>28001</v>
      </c>
    </row>
    <row r="40213" spans="2:2">
      <c r="B40213">
        <v>28001</v>
      </c>
    </row>
    <row r="40214" spans="2:2">
      <c r="B40214">
        <v>28001</v>
      </c>
    </row>
    <row r="40215" spans="2:2">
      <c r="B40215">
        <v>28001</v>
      </c>
    </row>
    <row r="40216" spans="2:2">
      <c r="B40216">
        <v>28001</v>
      </c>
    </row>
    <row r="40217" spans="2:2">
      <c r="B40217">
        <v>28001</v>
      </c>
    </row>
    <row r="40218" spans="2:2">
      <c r="B40218">
        <v>28001</v>
      </c>
    </row>
    <row r="40219" spans="2:2">
      <c r="B40219">
        <v>28001</v>
      </c>
    </row>
    <row r="40220" spans="2:2">
      <c r="B40220">
        <v>28001</v>
      </c>
    </row>
    <row r="40221" spans="2:2">
      <c r="B40221">
        <v>28001</v>
      </c>
    </row>
    <row r="40222" spans="2:2">
      <c r="B40222">
        <v>28001</v>
      </c>
    </row>
    <row r="40223" spans="2:2">
      <c r="B40223">
        <v>28001</v>
      </c>
    </row>
    <row r="40224" spans="2:2">
      <c r="B40224">
        <v>28001</v>
      </c>
    </row>
    <row r="40225" spans="2:2">
      <c r="B40225">
        <v>28001</v>
      </c>
    </row>
    <row r="40226" spans="2:2">
      <c r="B40226">
        <v>28001</v>
      </c>
    </row>
    <row r="40227" spans="2:2">
      <c r="B40227">
        <v>28003</v>
      </c>
    </row>
    <row r="40228" spans="2:2">
      <c r="B40228">
        <v>28003</v>
      </c>
    </row>
    <row r="40229" spans="2:2">
      <c r="B40229">
        <v>28003</v>
      </c>
    </row>
    <row r="40230" spans="2:2">
      <c r="B40230">
        <v>28003</v>
      </c>
    </row>
    <row r="40231" spans="2:2">
      <c r="B40231">
        <v>28003</v>
      </c>
    </row>
    <row r="40232" spans="2:2">
      <c r="B40232">
        <v>28003</v>
      </c>
    </row>
    <row r="40233" spans="2:2">
      <c r="B40233">
        <v>28003</v>
      </c>
    </row>
    <row r="40234" spans="2:2">
      <c r="B40234">
        <v>28007</v>
      </c>
    </row>
    <row r="40235" spans="2:2">
      <c r="B40235">
        <v>28007</v>
      </c>
    </row>
    <row r="40236" spans="2:2">
      <c r="B40236">
        <v>28007</v>
      </c>
    </row>
    <row r="40237" spans="2:2">
      <c r="B40237">
        <v>28007</v>
      </c>
    </row>
    <row r="40238" spans="2:2">
      <c r="B40238">
        <v>28007</v>
      </c>
    </row>
    <row r="40239" spans="2:2">
      <c r="B40239">
        <v>28007</v>
      </c>
    </row>
    <row r="40240" spans="2:2">
      <c r="B40240">
        <v>28007</v>
      </c>
    </row>
    <row r="40241" spans="2:2">
      <c r="B40241">
        <v>28007</v>
      </c>
    </row>
    <row r="40242" spans="2:2">
      <c r="B40242">
        <v>28007</v>
      </c>
    </row>
    <row r="40243" spans="2:2">
      <c r="B40243">
        <v>28007</v>
      </c>
    </row>
    <row r="40244" spans="2:2">
      <c r="B40244">
        <v>28007</v>
      </c>
    </row>
    <row r="40245" spans="2:2">
      <c r="B40245">
        <v>28007</v>
      </c>
    </row>
    <row r="40246" spans="2:2">
      <c r="B40246">
        <v>28011</v>
      </c>
    </row>
    <row r="40247" spans="2:2">
      <c r="B40247">
        <v>28011</v>
      </c>
    </row>
    <row r="40248" spans="2:2">
      <c r="B40248">
        <v>28011</v>
      </c>
    </row>
    <row r="40249" spans="2:2">
      <c r="B40249">
        <v>28011</v>
      </c>
    </row>
    <row r="40250" spans="2:2">
      <c r="B40250">
        <v>28013</v>
      </c>
    </row>
    <row r="40251" spans="2:2">
      <c r="B40251">
        <v>28013</v>
      </c>
    </row>
    <row r="40252" spans="2:2">
      <c r="B40252">
        <v>28013</v>
      </c>
    </row>
    <row r="40253" spans="2:2">
      <c r="B40253">
        <v>28015</v>
      </c>
    </row>
    <row r="40254" spans="2:2">
      <c r="B40254">
        <v>28015</v>
      </c>
    </row>
    <row r="40255" spans="2:2">
      <c r="B40255">
        <v>28015</v>
      </c>
    </row>
    <row r="40256" spans="2:2">
      <c r="B40256">
        <v>28015</v>
      </c>
    </row>
    <row r="40257" spans="2:2">
      <c r="B40257">
        <v>28015</v>
      </c>
    </row>
    <row r="40258" spans="2:2">
      <c r="B40258">
        <v>28015</v>
      </c>
    </row>
    <row r="40259" spans="2:2">
      <c r="B40259">
        <v>28017</v>
      </c>
    </row>
    <row r="40260" spans="2:2">
      <c r="B40260">
        <v>28017</v>
      </c>
    </row>
    <row r="40261" spans="2:2">
      <c r="B40261">
        <v>28017</v>
      </c>
    </row>
    <row r="40262" spans="2:2">
      <c r="B40262">
        <v>28017</v>
      </c>
    </row>
    <row r="40263" spans="2:2">
      <c r="B40263">
        <v>28017</v>
      </c>
    </row>
    <row r="40264" spans="2:2">
      <c r="B40264">
        <v>28017</v>
      </c>
    </row>
    <row r="40265" spans="2:2">
      <c r="B40265">
        <v>28017</v>
      </c>
    </row>
    <row r="40266" spans="2:2">
      <c r="B40266">
        <v>28017</v>
      </c>
    </row>
    <row r="40267" spans="2:2">
      <c r="B40267">
        <v>28017</v>
      </c>
    </row>
    <row r="40268" spans="2:2">
      <c r="B40268">
        <v>28017</v>
      </c>
    </row>
    <row r="40269" spans="2:2">
      <c r="B40269">
        <v>28017</v>
      </c>
    </row>
    <row r="40270" spans="2:2">
      <c r="B40270">
        <v>28017</v>
      </c>
    </row>
    <row r="40271" spans="2:2">
      <c r="B40271">
        <v>28017</v>
      </c>
    </row>
    <row r="40272" spans="2:2">
      <c r="B40272">
        <v>28019</v>
      </c>
    </row>
    <row r="40273" spans="2:2">
      <c r="B40273">
        <v>28019</v>
      </c>
    </row>
    <row r="40274" spans="2:2">
      <c r="B40274">
        <v>28019</v>
      </c>
    </row>
    <row r="40275" spans="2:2">
      <c r="B40275">
        <v>28019</v>
      </c>
    </row>
    <row r="40276" spans="2:2">
      <c r="B40276">
        <v>28019</v>
      </c>
    </row>
    <row r="40277" spans="2:2">
      <c r="B40277">
        <v>28021</v>
      </c>
    </row>
    <row r="40278" spans="2:2">
      <c r="B40278">
        <v>28021</v>
      </c>
    </row>
    <row r="40279" spans="2:2">
      <c r="B40279">
        <v>28021</v>
      </c>
    </row>
    <row r="40280" spans="2:2">
      <c r="B40280">
        <v>28021</v>
      </c>
    </row>
    <row r="40281" spans="2:2">
      <c r="B40281">
        <v>28021</v>
      </c>
    </row>
    <row r="40282" spans="2:2">
      <c r="B40282">
        <v>28021</v>
      </c>
    </row>
    <row r="40283" spans="2:2">
      <c r="B40283">
        <v>28021</v>
      </c>
    </row>
    <row r="40284" spans="2:2">
      <c r="B40284">
        <v>28021</v>
      </c>
    </row>
    <row r="40285" spans="2:2">
      <c r="B40285">
        <v>28021</v>
      </c>
    </row>
    <row r="40286" spans="2:2">
      <c r="B40286">
        <v>28021</v>
      </c>
    </row>
    <row r="40287" spans="2:2">
      <c r="B40287">
        <v>28021</v>
      </c>
    </row>
    <row r="40288" spans="2:2">
      <c r="B40288">
        <v>28021</v>
      </c>
    </row>
    <row r="40289" spans="2:2">
      <c r="B40289">
        <v>28021</v>
      </c>
    </row>
    <row r="40290" spans="2:2">
      <c r="B40290">
        <v>28023</v>
      </c>
    </row>
    <row r="40291" spans="2:2">
      <c r="B40291">
        <v>28023</v>
      </c>
    </row>
    <row r="40292" spans="2:2">
      <c r="B40292">
        <v>28023</v>
      </c>
    </row>
    <row r="40293" spans="2:2">
      <c r="B40293">
        <v>28023</v>
      </c>
    </row>
    <row r="40294" spans="2:2">
      <c r="B40294">
        <v>28023</v>
      </c>
    </row>
    <row r="40295" spans="2:2">
      <c r="B40295">
        <v>28023</v>
      </c>
    </row>
    <row r="40296" spans="2:2">
      <c r="B40296">
        <v>28023</v>
      </c>
    </row>
    <row r="40297" spans="2:2">
      <c r="B40297">
        <v>28023</v>
      </c>
    </row>
    <row r="40298" spans="2:2">
      <c r="B40298">
        <v>28025</v>
      </c>
    </row>
    <row r="40299" spans="2:2">
      <c r="B40299">
        <v>28025</v>
      </c>
    </row>
    <row r="40300" spans="2:2">
      <c r="B40300">
        <v>28027</v>
      </c>
    </row>
    <row r="40301" spans="2:2">
      <c r="B40301">
        <v>28027</v>
      </c>
    </row>
    <row r="40302" spans="2:2">
      <c r="B40302">
        <v>28027</v>
      </c>
    </row>
    <row r="40303" spans="2:2">
      <c r="B40303">
        <v>28027</v>
      </c>
    </row>
    <row r="40304" spans="2:2">
      <c r="B40304">
        <v>28027</v>
      </c>
    </row>
    <row r="40305" spans="2:2">
      <c r="B40305">
        <v>28027</v>
      </c>
    </row>
    <row r="40306" spans="2:2">
      <c r="B40306">
        <v>28027</v>
      </c>
    </row>
    <row r="40307" spans="2:2">
      <c r="B40307">
        <v>28027</v>
      </c>
    </row>
    <row r="40308" spans="2:2">
      <c r="B40308">
        <v>28029</v>
      </c>
    </row>
    <row r="40309" spans="2:2">
      <c r="B40309">
        <v>28029</v>
      </c>
    </row>
    <row r="40310" spans="2:2">
      <c r="B40310">
        <v>28031</v>
      </c>
    </row>
    <row r="40311" spans="2:2">
      <c r="B40311">
        <v>28031</v>
      </c>
    </row>
    <row r="40312" spans="2:2">
      <c r="B40312">
        <v>28031</v>
      </c>
    </row>
    <row r="40313" spans="2:2">
      <c r="B40313">
        <v>28031</v>
      </c>
    </row>
    <row r="40314" spans="2:2">
      <c r="B40314">
        <v>28031</v>
      </c>
    </row>
    <row r="40315" spans="2:2">
      <c r="B40315">
        <v>28031</v>
      </c>
    </row>
    <row r="40316" spans="2:2">
      <c r="B40316">
        <v>28031</v>
      </c>
    </row>
    <row r="40317" spans="2:2">
      <c r="B40317">
        <v>28031</v>
      </c>
    </row>
    <row r="40318" spans="2:2">
      <c r="B40318">
        <v>28031</v>
      </c>
    </row>
    <row r="40319" spans="2:2">
      <c r="B40319">
        <v>28031</v>
      </c>
    </row>
    <row r="40320" spans="2:2">
      <c r="B40320">
        <v>28031</v>
      </c>
    </row>
    <row r="40321" spans="2:2">
      <c r="B40321">
        <v>28031</v>
      </c>
    </row>
    <row r="40322" spans="2:2">
      <c r="B40322">
        <v>28031</v>
      </c>
    </row>
    <row r="40323" spans="2:2">
      <c r="B40323">
        <v>28031</v>
      </c>
    </row>
    <row r="40324" spans="2:2">
      <c r="B40324">
        <v>28031</v>
      </c>
    </row>
    <row r="40325" spans="2:2">
      <c r="B40325">
        <v>28031</v>
      </c>
    </row>
    <row r="40326" spans="2:2">
      <c r="B40326">
        <v>28031</v>
      </c>
    </row>
    <row r="40327" spans="2:2">
      <c r="B40327">
        <v>28031</v>
      </c>
    </row>
    <row r="40328" spans="2:2">
      <c r="B40328">
        <v>28033</v>
      </c>
    </row>
    <row r="40329" spans="2:2">
      <c r="B40329">
        <v>28033</v>
      </c>
    </row>
    <row r="40330" spans="2:2">
      <c r="B40330">
        <v>28033</v>
      </c>
    </row>
    <row r="40331" spans="2:2">
      <c r="B40331">
        <v>28033</v>
      </c>
    </row>
    <row r="40332" spans="2:2">
      <c r="B40332">
        <v>28033</v>
      </c>
    </row>
    <row r="40333" spans="2:2">
      <c r="B40333">
        <v>28033</v>
      </c>
    </row>
    <row r="40334" spans="2:2">
      <c r="B40334">
        <v>28033</v>
      </c>
    </row>
    <row r="40335" spans="2:2">
      <c r="B40335">
        <v>28033</v>
      </c>
    </row>
    <row r="40336" spans="2:2">
      <c r="B40336">
        <v>28033</v>
      </c>
    </row>
    <row r="40337" spans="2:2">
      <c r="B40337">
        <v>28033</v>
      </c>
    </row>
    <row r="40338" spans="2:2">
      <c r="B40338">
        <v>28033</v>
      </c>
    </row>
    <row r="40339" spans="2:2">
      <c r="B40339">
        <v>28033</v>
      </c>
    </row>
    <row r="40340" spans="2:2">
      <c r="B40340">
        <v>28033</v>
      </c>
    </row>
    <row r="40341" spans="2:2">
      <c r="B40341">
        <v>28033</v>
      </c>
    </row>
    <row r="40342" spans="2:2">
      <c r="B40342">
        <v>28033</v>
      </c>
    </row>
    <row r="40343" spans="2:2">
      <c r="B40343">
        <v>28033</v>
      </c>
    </row>
    <row r="40344" spans="2:2">
      <c r="B40344">
        <v>28033</v>
      </c>
    </row>
    <row r="40345" spans="2:2">
      <c r="B40345">
        <v>28033</v>
      </c>
    </row>
    <row r="40346" spans="2:2">
      <c r="B40346">
        <v>28033</v>
      </c>
    </row>
    <row r="40347" spans="2:2">
      <c r="B40347">
        <v>28033</v>
      </c>
    </row>
    <row r="40348" spans="2:2">
      <c r="B40348">
        <v>28033</v>
      </c>
    </row>
    <row r="40349" spans="2:2">
      <c r="B40349">
        <v>28033</v>
      </c>
    </row>
    <row r="40350" spans="2:2">
      <c r="B40350">
        <v>28033</v>
      </c>
    </row>
    <row r="40351" spans="2:2">
      <c r="B40351">
        <v>28035</v>
      </c>
    </row>
    <row r="40352" spans="2:2">
      <c r="B40352">
        <v>28035</v>
      </c>
    </row>
    <row r="40353" spans="2:2">
      <c r="B40353">
        <v>28035</v>
      </c>
    </row>
    <row r="40354" spans="2:2">
      <c r="B40354">
        <v>28035</v>
      </c>
    </row>
    <row r="40355" spans="2:2">
      <c r="B40355">
        <v>28035</v>
      </c>
    </row>
    <row r="40356" spans="2:2">
      <c r="B40356">
        <v>28035</v>
      </c>
    </row>
    <row r="40357" spans="2:2">
      <c r="B40357">
        <v>28035</v>
      </c>
    </row>
    <row r="40358" spans="2:2">
      <c r="B40358">
        <v>28035</v>
      </c>
    </row>
    <row r="40359" spans="2:2">
      <c r="B40359">
        <v>28035</v>
      </c>
    </row>
    <row r="40360" spans="2:2">
      <c r="B40360">
        <v>28035</v>
      </c>
    </row>
    <row r="40361" spans="2:2">
      <c r="B40361">
        <v>28035</v>
      </c>
    </row>
    <row r="40362" spans="2:2">
      <c r="B40362">
        <v>28035</v>
      </c>
    </row>
    <row r="40363" spans="2:2">
      <c r="B40363">
        <v>28035</v>
      </c>
    </row>
    <row r="40364" spans="2:2">
      <c r="B40364">
        <v>28035</v>
      </c>
    </row>
    <row r="40365" spans="2:2">
      <c r="B40365">
        <v>28035</v>
      </c>
    </row>
    <row r="40366" spans="2:2">
      <c r="B40366">
        <v>28035</v>
      </c>
    </row>
    <row r="40367" spans="2:2">
      <c r="B40367">
        <v>28035</v>
      </c>
    </row>
    <row r="40368" spans="2:2">
      <c r="B40368">
        <v>28035</v>
      </c>
    </row>
    <row r="40369" spans="2:2">
      <c r="B40369">
        <v>28035</v>
      </c>
    </row>
    <row r="40370" spans="2:2">
      <c r="B40370">
        <v>28035</v>
      </c>
    </row>
    <row r="40371" spans="2:2">
      <c r="B40371">
        <v>28035</v>
      </c>
    </row>
    <row r="40372" spans="2:2">
      <c r="B40372">
        <v>28035</v>
      </c>
    </row>
    <row r="40373" spans="2:2">
      <c r="B40373">
        <v>28035</v>
      </c>
    </row>
    <row r="40374" spans="2:2">
      <c r="B40374">
        <v>28035</v>
      </c>
    </row>
    <row r="40375" spans="2:2">
      <c r="B40375">
        <v>28037</v>
      </c>
    </row>
    <row r="40376" spans="2:2">
      <c r="B40376">
        <v>28037</v>
      </c>
    </row>
    <row r="40377" spans="2:2">
      <c r="B40377">
        <v>28037</v>
      </c>
    </row>
    <row r="40378" spans="2:2">
      <c r="B40378">
        <v>28037</v>
      </c>
    </row>
    <row r="40379" spans="2:2">
      <c r="B40379">
        <v>28037</v>
      </c>
    </row>
    <row r="40380" spans="2:2">
      <c r="B40380">
        <v>28039</v>
      </c>
    </row>
    <row r="40381" spans="2:2">
      <c r="B40381">
        <v>28039</v>
      </c>
    </row>
    <row r="40382" spans="2:2">
      <c r="B40382">
        <v>28039</v>
      </c>
    </row>
    <row r="40383" spans="2:2">
      <c r="B40383">
        <v>28039</v>
      </c>
    </row>
    <row r="40384" spans="2:2">
      <c r="B40384">
        <v>28039</v>
      </c>
    </row>
    <row r="40385" spans="2:2">
      <c r="B40385">
        <v>28039</v>
      </c>
    </row>
    <row r="40386" spans="2:2">
      <c r="B40386">
        <v>28039</v>
      </c>
    </row>
    <row r="40387" spans="2:2">
      <c r="B40387">
        <v>28041</v>
      </c>
    </row>
    <row r="40388" spans="2:2">
      <c r="B40388">
        <v>28043</v>
      </c>
    </row>
    <row r="40389" spans="2:2">
      <c r="B40389">
        <v>28043</v>
      </c>
    </row>
    <row r="40390" spans="2:2">
      <c r="B40390">
        <v>28043</v>
      </c>
    </row>
    <row r="40391" spans="2:2">
      <c r="B40391">
        <v>28043</v>
      </c>
    </row>
    <row r="40392" spans="2:2">
      <c r="B40392">
        <v>28043</v>
      </c>
    </row>
    <row r="40393" spans="2:2">
      <c r="B40393">
        <v>28043</v>
      </c>
    </row>
    <row r="40394" spans="2:2">
      <c r="B40394">
        <v>28043</v>
      </c>
    </row>
    <row r="40395" spans="2:2">
      <c r="B40395">
        <v>28043</v>
      </c>
    </row>
    <row r="40396" spans="2:2">
      <c r="B40396">
        <v>28043</v>
      </c>
    </row>
    <row r="40397" spans="2:2">
      <c r="B40397">
        <v>28043</v>
      </c>
    </row>
    <row r="40398" spans="2:2">
      <c r="B40398">
        <v>28043</v>
      </c>
    </row>
    <row r="40399" spans="2:2">
      <c r="B40399">
        <v>28043</v>
      </c>
    </row>
    <row r="40400" spans="2:2">
      <c r="B40400">
        <v>28043</v>
      </c>
    </row>
    <row r="40401" spans="2:2">
      <c r="B40401">
        <v>28045</v>
      </c>
    </row>
    <row r="40402" spans="2:2">
      <c r="B40402">
        <v>28045</v>
      </c>
    </row>
    <row r="40403" spans="2:2">
      <c r="B40403">
        <v>28045</v>
      </c>
    </row>
    <row r="40404" spans="2:2">
      <c r="B40404">
        <v>28045</v>
      </c>
    </row>
    <row r="40405" spans="2:2">
      <c r="B40405">
        <v>28045</v>
      </c>
    </row>
    <row r="40406" spans="2:2">
      <c r="B40406">
        <v>28045</v>
      </c>
    </row>
    <row r="40407" spans="2:2">
      <c r="B40407">
        <v>28045</v>
      </c>
    </row>
    <row r="40408" spans="2:2">
      <c r="B40408">
        <v>28045</v>
      </c>
    </row>
    <row r="40409" spans="2:2">
      <c r="B40409">
        <v>28045</v>
      </c>
    </row>
    <row r="40410" spans="2:2">
      <c r="B40410">
        <v>28045</v>
      </c>
    </row>
    <row r="40411" spans="2:2">
      <c r="B40411">
        <v>28045</v>
      </c>
    </row>
    <row r="40412" spans="2:2">
      <c r="B40412">
        <v>28045</v>
      </c>
    </row>
    <row r="40413" spans="2:2">
      <c r="B40413">
        <v>28045</v>
      </c>
    </row>
    <row r="40414" spans="2:2">
      <c r="B40414">
        <v>28045</v>
      </c>
    </row>
    <row r="40415" spans="2:2">
      <c r="B40415">
        <v>28045</v>
      </c>
    </row>
    <row r="40416" spans="2:2">
      <c r="B40416">
        <v>28045</v>
      </c>
    </row>
    <row r="40417" spans="2:2">
      <c r="B40417">
        <v>28045</v>
      </c>
    </row>
    <row r="40418" spans="2:2">
      <c r="B40418">
        <v>28045</v>
      </c>
    </row>
    <row r="40419" spans="2:2">
      <c r="B40419">
        <v>28045</v>
      </c>
    </row>
    <row r="40420" spans="2:2">
      <c r="B40420">
        <v>28045</v>
      </c>
    </row>
    <row r="40421" spans="2:2">
      <c r="B40421">
        <v>28045</v>
      </c>
    </row>
    <row r="40422" spans="2:2">
      <c r="B40422">
        <v>28045</v>
      </c>
    </row>
    <row r="40423" spans="2:2">
      <c r="B40423">
        <v>28045</v>
      </c>
    </row>
    <row r="40424" spans="2:2">
      <c r="B40424">
        <v>28047</v>
      </c>
    </row>
    <row r="40425" spans="2:2">
      <c r="B40425">
        <v>28047</v>
      </c>
    </row>
    <row r="40426" spans="2:2">
      <c r="B40426">
        <v>28047</v>
      </c>
    </row>
    <row r="40427" spans="2:2">
      <c r="B40427">
        <v>28047</v>
      </c>
    </row>
    <row r="40428" spans="2:2">
      <c r="B40428">
        <v>28047</v>
      </c>
    </row>
    <row r="40429" spans="2:2">
      <c r="B40429">
        <v>28047</v>
      </c>
    </row>
    <row r="40430" spans="2:2">
      <c r="B40430">
        <v>28047</v>
      </c>
    </row>
    <row r="40431" spans="2:2">
      <c r="B40431">
        <v>28047</v>
      </c>
    </row>
    <row r="40432" spans="2:2">
      <c r="B40432">
        <v>28047</v>
      </c>
    </row>
    <row r="40433" spans="2:2">
      <c r="B40433">
        <v>28047</v>
      </c>
    </row>
    <row r="40434" spans="2:2">
      <c r="B40434">
        <v>28047</v>
      </c>
    </row>
    <row r="40435" spans="2:2">
      <c r="B40435">
        <v>28047</v>
      </c>
    </row>
    <row r="40436" spans="2:2">
      <c r="B40436">
        <v>28047</v>
      </c>
    </row>
    <row r="40437" spans="2:2">
      <c r="B40437">
        <v>28047</v>
      </c>
    </row>
    <row r="40438" spans="2:2">
      <c r="B40438">
        <v>28047</v>
      </c>
    </row>
    <row r="40439" spans="2:2">
      <c r="B40439">
        <v>28047</v>
      </c>
    </row>
    <row r="40440" spans="2:2">
      <c r="B40440">
        <v>28047</v>
      </c>
    </row>
    <row r="40441" spans="2:2">
      <c r="B40441">
        <v>28047</v>
      </c>
    </row>
    <row r="40442" spans="2:2">
      <c r="B40442">
        <v>28047</v>
      </c>
    </row>
    <row r="40443" spans="2:2">
      <c r="B40443">
        <v>28047</v>
      </c>
    </row>
    <row r="40444" spans="2:2">
      <c r="B40444">
        <v>28047</v>
      </c>
    </row>
    <row r="40445" spans="2:2">
      <c r="B40445">
        <v>28047</v>
      </c>
    </row>
    <row r="40446" spans="2:2">
      <c r="B40446">
        <v>28047</v>
      </c>
    </row>
    <row r="40447" spans="2:2">
      <c r="B40447">
        <v>28047</v>
      </c>
    </row>
    <row r="40448" spans="2:2">
      <c r="B40448">
        <v>28047</v>
      </c>
    </row>
    <row r="40449" spans="2:2">
      <c r="B40449">
        <v>28047</v>
      </c>
    </row>
    <row r="40450" spans="2:2">
      <c r="B40450">
        <v>28047</v>
      </c>
    </row>
    <row r="40451" spans="2:2">
      <c r="B40451">
        <v>28047</v>
      </c>
    </row>
    <row r="40452" spans="2:2">
      <c r="B40452">
        <v>28047</v>
      </c>
    </row>
    <row r="40453" spans="2:2">
      <c r="B40453">
        <v>28047</v>
      </c>
    </row>
    <row r="40454" spans="2:2">
      <c r="B40454">
        <v>28047</v>
      </c>
    </row>
    <row r="40455" spans="2:2">
      <c r="B40455">
        <v>28047</v>
      </c>
    </row>
    <row r="40456" spans="2:2">
      <c r="B40456">
        <v>28047</v>
      </c>
    </row>
    <row r="40457" spans="2:2">
      <c r="B40457">
        <v>28047</v>
      </c>
    </row>
    <row r="40458" spans="2:2">
      <c r="B40458">
        <v>28047</v>
      </c>
    </row>
    <row r="40459" spans="2:2">
      <c r="B40459">
        <v>28047</v>
      </c>
    </row>
    <row r="40460" spans="2:2">
      <c r="B40460">
        <v>28047</v>
      </c>
    </row>
    <row r="40461" spans="2:2">
      <c r="B40461">
        <v>28047</v>
      </c>
    </row>
    <row r="40462" spans="2:2">
      <c r="B40462">
        <v>28047</v>
      </c>
    </row>
    <row r="40463" spans="2:2">
      <c r="B40463">
        <v>28047</v>
      </c>
    </row>
    <row r="40464" spans="2:2">
      <c r="B40464">
        <v>28047</v>
      </c>
    </row>
    <row r="40465" spans="2:2">
      <c r="B40465">
        <v>28047</v>
      </c>
    </row>
    <row r="40466" spans="2:2">
      <c r="B40466">
        <v>28047</v>
      </c>
    </row>
    <row r="40467" spans="2:2">
      <c r="B40467">
        <v>28049</v>
      </c>
    </row>
    <row r="40468" spans="2:2">
      <c r="B40468">
        <v>28049</v>
      </c>
    </row>
    <row r="40469" spans="2:2">
      <c r="B40469">
        <v>28049</v>
      </c>
    </row>
    <row r="40470" spans="2:2">
      <c r="B40470">
        <v>28049</v>
      </c>
    </row>
    <row r="40471" spans="2:2">
      <c r="B40471">
        <v>28049</v>
      </c>
    </row>
    <row r="40472" spans="2:2">
      <c r="B40472">
        <v>28049</v>
      </c>
    </row>
    <row r="40473" spans="2:2">
      <c r="B40473">
        <v>28049</v>
      </c>
    </row>
    <row r="40474" spans="2:2">
      <c r="B40474">
        <v>28049</v>
      </c>
    </row>
    <row r="40475" spans="2:2">
      <c r="B40475">
        <v>28049</v>
      </c>
    </row>
    <row r="40476" spans="2:2">
      <c r="B40476">
        <v>28049</v>
      </c>
    </row>
    <row r="40477" spans="2:2">
      <c r="B40477">
        <v>28049</v>
      </c>
    </row>
    <row r="40478" spans="2:2">
      <c r="B40478">
        <v>28049</v>
      </c>
    </row>
    <row r="40479" spans="2:2">
      <c r="B40479">
        <v>28049</v>
      </c>
    </row>
    <row r="40480" spans="2:2">
      <c r="B40480">
        <v>28049</v>
      </c>
    </row>
    <row r="40481" spans="2:2">
      <c r="B40481">
        <v>28049</v>
      </c>
    </row>
    <row r="40482" spans="2:2">
      <c r="B40482">
        <v>28049</v>
      </c>
    </row>
    <row r="40483" spans="2:2">
      <c r="B40483">
        <v>28049</v>
      </c>
    </row>
    <row r="40484" spans="2:2">
      <c r="B40484">
        <v>28049</v>
      </c>
    </row>
    <row r="40485" spans="2:2">
      <c r="B40485">
        <v>28049</v>
      </c>
    </row>
    <row r="40486" spans="2:2">
      <c r="B40486">
        <v>28049</v>
      </c>
    </row>
    <row r="40487" spans="2:2">
      <c r="B40487">
        <v>28049</v>
      </c>
    </row>
    <row r="40488" spans="2:2">
      <c r="B40488">
        <v>28051</v>
      </c>
    </row>
    <row r="40489" spans="2:2">
      <c r="B40489">
        <v>28051</v>
      </c>
    </row>
    <row r="40490" spans="2:2">
      <c r="B40490">
        <v>28051</v>
      </c>
    </row>
    <row r="40491" spans="2:2">
      <c r="B40491">
        <v>28051</v>
      </c>
    </row>
    <row r="40492" spans="2:2">
      <c r="B40492">
        <v>28051</v>
      </c>
    </row>
    <row r="40493" spans="2:2">
      <c r="B40493">
        <v>28051</v>
      </c>
    </row>
    <row r="40494" spans="2:2">
      <c r="B40494">
        <v>28051</v>
      </c>
    </row>
    <row r="40495" spans="2:2">
      <c r="B40495">
        <v>28051</v>
      </c>
    </row>
    <row r="40496" spans="2:2">
      <c r="B40496">
        <v>28051</v>
      </c>
    </row>
    <row r="40497" spans="2:2">
      <c r="B40497">
        <v>28051</v>
      </c>
    </row>
    <row r="40498" spans="2:2">
      <c r="B40498">
        <v>28051</v>
      </c>
    </row>
    <row r="40499" spans="2:2">
      <c r="B40499">
        <v>28053</v>
      </c>
    </row>
    <row r="40500" spans="2:2">
      <c r="B40500">
        <v>28053</v>
      </c>
    </row>
    <row r="40501" spans="2:2">
      <c r="B40501">
        <v>28053</v>
      </c>
    </row>
    <row r="40502" spans="2:2">
      <c r="B40502">
        <v>28053</v>
      </c>
    </row>
    <row r="40503" spans="2:2">
      <c r="B40503">
        <v>28053</v>
      </c>
    </row>
    <row r="40504" spans="2:2">
      <c r="B40504">
        <v>28053</v>
      </c>
    </row>
    <row r="40505" spans="2:2">
      <c r="B40505">
        <v>28053</v>
      </c>
    </row>
    <row r="40506" spans="2:2">
      <c r="B40506">
        <v>28053</v>
      </c>
    </row>
    <row r="40507" spans="2:2">
      <c r="B40507">
        <v>28053</v>
      </c>
    </row>
    <row r="40508" spans="2:2">
      <c r="B40508">
        <v>28053</v>
      </c>
    </row>
    <row r="40509" spans="2:2">
      <c r="B40509">
        <v>28057</v>
      </c>
    </row>
    <row r="40510" spans="2:2">
      <c r="B40510">
        <v>28057</v>
      </c>
    </row>
    <row r="40511" spans="2:2">
      <c r="B40511">
        <v>28057</v>
      </c>
    </row>
    <row r="40512" spans="2:2">
      <c r="B40512">
        <v>28057</v>
      </c>
    </row>
    <row r="40513" spans="2:2">
      <c r="B40513">
        <v>28057</v>
      </c>
    </row>
    <row r="40514" spans="2:2">
      <c r="B40514">
        <v>28057</v>
      </c>
    </row>
    <row r="40515" spans="2:2">
      <c r="B40515">
        <v>28057</v>
      </c>
    </row>
    <row r="40516" spans="2:2">
      <c r="B40516">
        <v>28057</v>
      </c>
    </row>
    <row r="40517" spans="2:2">
      <c r="B40517">
        <v>28057</v>
      </c>
    </row>
    <row r="40518" spans="2:2">
      <c r="B40518">
        <v>28057</v>
      </c>
    </row>
    <row r="40519" spans="2:2">
      <c r="B40519">
        <v>28057</v>
      </c>
    </row>
    <row r="40520" spans="2:2">
      <c r="B40520">
        <v>28057</v>
      </c>
    </row>
    <row r="40521" spans="2:2">
      <c r="B40521">
        <v>28059</v>
      </c>
    </row>
    <row r="40522" spans="2:2">
      <c r="B40522">
        <v>28059</v>
      </c>
    </row>
    <row r="40523" spans="2:2">
      <c r="B40523">
        <v>28059</v>
      </c>
    </row>
    <row r="40524" spans="2:2">
      <c r="B40524">
        <v>28059</v>
      </c>
    </row>
    <row r="40525" spans="2:2">
      <c r="B40525">
        <v>28059</v>
      </c>
    </row>
    <row r="40526" spans="2:2">
      <c r="B40526">
        <v>28059</v>
      </c>
    </row>
    <row r="40527" spans="2:2">
      <c r="B40527">
        <v>28059</v>
      </c>
    </row>
    <row r="40528" spans="2:2">
      <c r="B40528">
        <v>28059</v>
      </c>
    </row>
    <row r="40529" spans="2:2">
      <c r="B40529">
        <v>28059</v>
      </c>
    </row>
    <row r="40530" spans="2:2">
      <c r="B40530">
        <v>28059</v>
      </c>
    </row>
    <row r="40531" spans="2:2">
      <c r="B40531">
        <v>28059</v>
      </c>
    </row>
    <row r="40532" spans="2:2">
      <c r="B40532">
        <v>28059</v>
      </c>
    </row>
    <row r="40533" spans="2:2">
      <c r="B40533">
        <v>28059</v>
      </c>
    </row>
    <row r="40534" spans="2:2">
      <c r="B40534">
        <v>28059</v>
      </c>
    </row>
    <row r="40535" spans="2:2">
      <c r="B40535">
        <v>28059</v>
      </c>
    </row>
    <row r="40536" spans="2:2">
      <c r="B40536">
        <v>28059</v>
      </c>
    </row>
    <row r="40537" spans="2:2">
      <c r="B40537">
        <v>28059</v>
      </c>
    </row>
    <row r="40538" spans="2:2">
      <c r="B40538">
        <v>28059</v>
      </c>
    </row>
    <row r="40539" spans="2:2">
      <c r="B40539">
        <v>28059</v>
      </c>
    </row>
    <row r="40540" spans="2:2">
      <c r="B40540">
        <v>28059</v>
      </c>
    </row>
    <row r="40541" spans="2:2">
      <c r="B40541">
        <v>28059</v>
      </c>
    </row>
    <row r="40542" spans="2:2">
      <c r="B40542">
        <v>28059</v>
      </c>
    </row>
    <row r="40543" spans="2:2">
      <c r="B40543">
        <v>28059</v>
      </c>
    </row>
    <row r="40544" spans="2:2">
      <c r="B40544">
        <v>28059</v>
      </c>
    </row>
    <row r="40545" spans="2:2">
      <c r="B40545">
        <v>28059</v>
      </c>
    </row>
    <row r="40546" spans="2:2">
      <c r="B40546">
        <v>28059</v>
      </c>
    </row>
    <row r="40547" spans="2:2">
      <c r="B40547">
        <v>28059</v>
      </c>
    </row>
    <row r="40548" spans="2:2">
      <c r="B40548">
        <v>28059</v>
      </c>
    </row>
    <row r="40549" spans="2:2">
      <c r="B40549">
        <v>28059</v>
      </c>
    </row>
    <row r="40550" spans="2:2">
      <c r="B40550">
        <v>28061</v>
      </c>
    </row>
    <row r="40551" spans="2:2">
      <c r="B40551">
        <v>28061</v>
      </c>
    </row>
    <row r="40552" spans="2:2">
      <c r="B40552">
        <v>28061</v>
      </c>
    </row>
    <row r="40553" spans="2:2">
      <c r="B40553">
        <v>28061</v>
      </c>
    </row>
    <row r="40554" spans="2:2">
      <c r="B40554">
        <v>28061</v>
      </c>
    </row>
    <row r="40555" spans="2:2">
      <c r="B40555">
        <v>28061</v>
      </c>
    </row>
    <row r="40556" spans="2:2">
      <c r="B40556">
        <v>28061</v>
      </c>
    </row>
    <row r="40557" spans="2:2">
      <c r="B40557">
        <v>28061</v>
      </c>
    </row>
    <row r="40558" spans="2:2">
      <c r="B40558">
        <v>28065</v>
      </c>
    </row>
    <row r="40559" spans="2:2">
      <c r="B40559">
        <v>28065</v>
      </c>
    </row>
    <row r="40560" spans="2:2">
      <c r="B40560">
        <v>28067</v>
      </c>
    </row>
    <row r="40561" spans="2:2">
      <c r="B40561">
        <v>28067</v>
      </c>
    </row>
    <row r="40562" spans="2:2">
      <c r="B40562">
        <v>28067</v>
      </c>
    </row>
    <row r="40563" spans="2:2">
      <c r="B40563">
        <v>28067</v>
      </c>
    </row>
    <row r="40564" spans="2:2">
      <c r="B40564">
        <v>28067</v>
      </c>
    </row>
    <row r="40565" spans="2:2">
      <c r="B40565">
        <v>28067</v>
      </c>
    </row>
    <row r="40566" spans="2:2">
      <c r="B40566">
        <v>28067</v>
      </c>
    </row>
    <row r="40567" spans="2:2">
      <c r="B40567">
        <v>28067</v>
      </c>
    </row>
    <row r="40568" spans="2:2">
      <c r="B40568">
        <v>28067</v>
      </c>
    </row>
    <row r="40569" spans="2:2">
      <c r="B40569">
        <v>28067</v>
      </c>
    </row>
    <row r="40570" spans="2:2">
      <c r="B40570">
        <v>28067</v>
      </c>
    </row>
    <row r="40571" spans="2:2">
      <c r="B40571">
        <v>28067</v>
      </c>
    </row>
    <row r="40572" spans="2:2">
      <c r="B40572">
        <v>28067</v>
      </c>
    </row>
    <row r="40573" spans="2:2">
      <c r="B40573">
        <v>28071</v>
      </c>
    </row>
    <row r="40574" spans="2:2">
      <c r="B40574">
        <v>28071</v>
      </c>
    </row>
    <row r="40575" spans="2:2">
      <c r="B40575">
        <v>28071</v>
      </c>
    </row>
    <row r="40576" spans="2:2">
      <c r="B40576">
        <v>28071</v>
      </c>
    </row>
    <row r="40577" spans="2:2">
      <c r="B40577">
        <v>28071</v>
      </c>
    </row>
    <row r="40578" spans="2:2">
      <c r="B40578">
        <v>28071</v>
      </c>
    </row>
    <row r="40579" spans="2:2">
      <c r="B40579">
        <v>28071</v>
      </c>
    </row>
    <row r="40580" spans="2:2">
      <c r="B40580">
        <v>28071</v>
      </c>
    </row>
    <row r="40581" spans="2:2">
      <c r="B40581">
        <v>28071</v>
      </c>
    </row>
    <row r="40582" spans="2:2">
      <c r="B40582">
        <v>28071</v>
      </c>
    </row>
    <row r="40583" spans="2:2">
      <c r="B40583">
        <v>28071</v>
      </c>
    </row>
    <row r="40584" spans="2:2">
      <c r="B40584">
        <v>28071</v>
      </c>
    </row>
    <row r="40585" spans="2:2">
      <c r="B40585">
        <v>28073</v>
      </c>
    </row>
    <row r="40586" spans="2:2">
      <c r="B40586">
        <v>28073</v>
      </c>
    </row>
    <row r="40587" spans="2:2">
      <c r="B40587">
        <v>28073</v>
      </c>
    </row>
    <row r="40588" spans="2:2">
      <c r="B40588">
        <v>28073</v>
      </c>
    </row>
    <row r="40589" spans="2:2">
      <c r="B40589">
        <v>28073</v>
      </c>
    </row>
    <row r="40590" spans="2:2">
      <c r="B40590">
        <v>28073</v>
      </c>
    </row>
    <row r="40591" spans="2:2">
      <c r="B40591">
        <v>28075</v>
      </c>
    </row>
    <row r="40592" spans="2:2">
      <c r="B40592">
        <v>28075</v>
      </c>
    </row>
    <row r="40593" spans="2:2">
      <c r="B40593">
        <v>28075</v>
      </c>
    </row>
    <row r="40594" spans="2:2">
      <c r="B40594">
        <v>28075</v>
      </c>
    </row>
    <row r="40595" spans="2:2">
      <c r="B40595">
        <v>28075</v>
      </c>
    </row>
    <row r="40596" spans="2:2">
      <c r="B40596">
        <v>28075</v>
      </c>
    </row>
    <row r="40597" spans="2:2">
      <c r="B40597">
        <v>28075</v>
      </c>
    </row>
    <row r="40598" spans="2:2">
      <c r="B40598">
        <v>28075</v>
      </c>
    </row>
    <row r="40599" spans="2:2">
      <c r="B40599">
        <v>28075</v>
      </c>
    </row>
    <row r="40600" spans="2:2">
      <c r="B40600">
        <v>28075</v>
      </c>
    </row>
    <row r="40601" spans="2:2">
      <c r="B40601">
        <v>28075</v>
      </c>
    </row>
    <row r="40602" spans="2:2">
      <c r="B40602">
        <v>28075</v>
      </c>
    </row>
    <row r="40603" spans="2:2">
      <c r="B40603">
        <v>28075</v>
      </c>
    </row>
    <row r="40604" spans="2:2">
      <c r="B40604">
        <v>28075</v>
      </c>
    </row>
    <row r="40605" spans="2:2">
      <c r="B40605">
        <v>28075</v>
      </c>
    </row>
    <row r="40606" spans="2:2">
      <c r="B40606">
        <v>28075</v>
      </c>
    </row>
    <row r="40607" spans="2:2">
      <c r="B40607">
        <v>28075</v>
      </c>
    </row>
    <row r="40608" spans="2:2">
      <c r="B40608">
        <v>28075</v>
      </c>
    </row>
    <row r="40609" spans="2:2">
      <c r="B40609">
        <v>28081</v>
      </c>
    </row>
    <row r="40610" spans="2:2">
      <c r="B40610">
        <v>28081</v>
      </c>
    </row>
    <row r="40611" spans="2:2">
      <c r="B40611">
        <v>28081</v>
      </c>
    </row>
    <row r="40612" spans="2:2">
      <c r="B40612">
        <v>28081</v>
      </c>
    </row>
    <row r="40613" spans="2:2">
      <c r="B40613">
        <v>28081</v>
      </c>
    </row>
    <row r="40614" spans="2:2">
      <c r="B40614">
        <v>28081</v>
      </c>
    </row>
    <row r="40615" spans="2:2">
      <c r="B40615">
        <v>28081</v>
      </c>
    </row>
    <row r="40616" spans="2:2">
      <c r="B40616">
        <v>28081</v>
      </c>
    </row>
    <row r="40617" spans="2:2">
      <c r="B40617">
        <v>28081</v>
      </c>
    </row>
    <row r="40618" spans="2:2">
      <c r="B40618">
        <v>28081</v>
      </c>
    </row>
    <row r="40619" spans="2:2">
      <c r="B40619">
        <v>28081</v>
      </c>
    </row>
    <row r="40620" spans="2:2">
      <c r="B40620">
        <v>28081</v>
      </c>
    </row>
    <row r="40621" spans="2:2">
      <c r="B40621">
        <v>28081</v>
      </c>
    </row>
    <row r="40622" spans="2:2">
      <c r="B40622">
        <v>28081</v>
      </c>
    </row>
    <row r="40623" spans="2:2">
      <c r="B40623">
        <v>28081</v>
      </c>
    </row>
    <row r="40624" spans="2:2">
      <c r="B40624">
        <v>28081</v>
      </c>
    </row>
    <row r="40625" spans="2:2">
      <c r="B40625">
        <v>28081</v>
      </c>
    </row>
    <row r="40626" spans="2:2">
      <c r="B40626">
        <v>28081</v>
      </c>
    </row>
    <row r="40627" spans="2:2">
      <c r="B40627">
        <v>28081</v>
      </c>
    </row>
    <row r="40628" spans="2:2">
      <c r="B40628">
        <v>28081</v>
      </c>
    </row>
    <row r="40629" spans="2:2">
      <c r="B40629">
        <v>28081</v>
      </c>
    </row>
    <row r="40630" spans="2:2">
      <c r="B40630">
        <v>28081</v>
      </c>
    </row>
    <row r="40631" spans="2:2">
      <c r="B40631">
        <v>28081</v>
      </c>
    </row>
    <row r="40632" spans="2:2">
      <c r="B40632">
        <v>28081</v>
      </c>
    </row>
    <row r="40633" spans="2:2">
      <c r="B40633">
        <v>28081</v>
      </c>
    </row>
    <row r="40634" spans="2:2">
      <c r="B40634">
        <v>28083</v>
      </c>
    </row>
    <row r="40635" spans="2:2">
      <c r="B40635">
        <v>28083</v>
      </c>
    </row>
    <row r="40636" spans="2:2">
      <c r="B40636">
        <v>28083</v>
      </c>
    </row>
    <row r="40637" spans="2:2">
      <c r="B40637">
        <v>28083</v>
      </c>
    </row>
    <row r="40638" spans="2:2">
      <c r="B40638">
        <v>28083</v>
      </c>
    </row>
    <row r="40639" spans="2:2">
      <c r="B40639">
        <v>28083</v>
      </c>
    </row>
    <row r="40640" spans="2:2">
      <c r="B40640">
        <v>28083</v>
      </c>
    </row>
    <row r="40641" spans="2:2">
      <c r="B40641">
        <v>28083</v>
      </c>
    </row>
    <row r="40642" spans="2:2">
      <c r="B40642">
        <v>28083</v>
      </c>
    </row>
    <row r="40643" spans="2:2">
      <c r="B40643">
        <v>28083</v>
      </c>
    </row>
    <row r="40644" spans="2:2">
      <c r="B40644">
        <v>28083</v>
      </c>
    </row>
    <row r="40645" spans="2:2">
      <c r="B40645">
        <v>28083</v>
      </c>
    </row>
    <row r="40646" spans="2:2">
      <c r="B40646">
        <v>28083</v>
      </c>
    </row>
    <row r="40647" spans="2:2">
      <c r="B40647">
        <v>28083</v>
      </c>
    </row>
    <row r="40648" spans="2:2">
      <c r="B40648">
        <v>28083</v>
      </c>
    </row>
    <row r="40649" spans="2:2">
      <c r="B40649">
        <v>28085</v>
      </c>
    </row>
    <row r="40650" spans="2:2">
      <c r="B40650">
        <v>28085</v>
      </c>
    </row>
    <row r="40651" spans="2:2">
      <c r="B40651">
        <v>28085</v>
      </c>
    </row>
    <row r="40652" spans="2:2">
      <c r="B40652">
        <v>28087</v>
      </c>
    </row>
    <row r="40653" spans="2:2">
      <c r="B40653">
        <v>28087</v>
      </c>
    </row>
    <row r="40654" spans="2:2">
      <c r="B40654">
        <v>28087</v>
      </c>
    </row>
    <row r="40655" spans="2:2">
      <c r="B40655">
        <v>28087</v>
      </c>
    </row>
    <row r="40656" spans="2:2">
      <c r="B40656">
        <v>28087</v>
      </c>
    </row>
    <row r="40657" spans="2:2">
      <c r="B40657">
        <v>28087</v>
      </c>
    </row>
    <row r="40658" spans="2:2">
      <c r="B40658">
        <v>28087</v>
      </c>
    </row>
    <row r="40659" spans="2:2">
      <c r="B40659">
        <v>28087</v>
      </c>
    </row>
    <row r="40660" spans="2:2">
      <c r="B40660">
        <v>28087</v>
      </c>
    </row>
    <row r="40661" spans="2:2">
      <c r="B40661">
        <v>28087</v>
      </c>
    </row>
    <row r="40662" spans="2:2">
      <c r="B40662">
        <v>28087</v>
      </c>
    </row>
    <row r="40663" spans="2:2">
      <c r="B40663">
        <v>28087</v>
      </c>
    </row>
    <row r="40664" spans="2:2">
      <c r="B40664">
        <v>28089</v>
      </c>
    </row>
    <row r="40665" spans="2:2">
      <c r="B40665">
        <v>28089</v>
      </c>
    </row>
    <row r="40666" spans="2:2">
      <c r="B40666">
        <v>28089</v>
      </c>
    </row>
    <row r="40667" spans="2:2">
      <c r="B40667">
        <v>28089</v>
      </c>
    </row>
    <row r="40668" spans="2:2">
      <c r="B40668">
        <v>28089</v>
      </c>
    </row>
    <row r="40669" spans="2:2">
      <c r="B40669">
        <v>28089</v>
      </c>
    </row>
    <row r="40670" spans="2:2">
      <c r="B40670">
        <v>28089</v>
      </c>
    </row>
    <row r="40671" spans="2:2">
      <c r="B40671">
        <v>28089</v>
      </c>
    </row>
    <row r="40672" spans="2:2">
      <c r="B40672">
        <v>28089</v>
      </c>
    </row>
    <row r="40673" spans="2:2">
      <c r="B40673">
        <v>28089</v>
      </c>
    </row>
    <row r="40674" spans="2:2">
      <c r="B40674">
        <v>28089</v>
      </c>
    </row>
    <row r="40675" spans="2:2">
      <c r="B40675">
        <v>28089</v>
      </c>
    </row>
    <row r="40676" spans="2:2">
      <c r="B40676">
        <v>28089</v>
      </c>
    </row>
    <row r="40677" spans="2:2">
      <c r="B40677">
        <v>28089</v>
      </c>
    </row>
    <row r="40678" spans="2:2">
      <c r="B40678">
        <v>28089</v>
      </c>
    </row>
    <row r="40679" spans="2:2">
      <c r="B40679">
        <v>28089</v>
      </c>
    </row>
    <row r="40680" spans="2:2">
      <c r="B40680">
        <v>28089</v>
      </c>
    </row>
    <row r="40681" spans="2:2">
      <c r="B40681">
        <v>28089</v>
      </c>
    </row>
    <row r="40682" spans="2:2">
      <c r="B40682">
        <v>28089</v>
      </c>
    </row>
    <row r="40683" spans="2:2">
      <c r="B40683">
        <v>28089</v>
      </c>
    </row>
    <row r="40684" spans="2:2">
      <c r="B40684">
        <v>28089</v>
      </c>
    </row>
    <row r="40685" spans="2:2">
      <c r="B40685">
        <v>28089</v>
      </c>
    </row>
    <row r="40686" spans="2:2">
      <c r="B40686">
        <v>28089</v>
      </c>
    </row>
    <row r="40687" spans="2:2">
      <c r="B40687">
        <v>28089</v>
      </c>
    </row>
    <row r="40688" spans="2:2">
      <c r="B40688">
        <v>28089</v>
      </c>
    </row>
    <row r="40689" spans="2:2">
      <c r="B40689">
        <v>28089</v>
      </c>
    </row>
    <row r="40690" spans="2:2">
      <c r="B40690">
        <v>28089</v>
      </c>
    </row>
    <row r="40691" spans="2:2">
      <c r="B40691">
        <v>28089</v>
      </c>
    </row>
    <row r="40692" spans="2:2">
      <c r="B40692">
        <v>28089</v>
      </c>
    </row>
    <row r="40693" spans="2:2">
      <c r="B40693">
        <v>28089</v>
      </c>
    </row>
    <row r="40694" spans="2:2">
      <c r="B40694">
        <v>28089</v>
      </c>
    </row>
    <row r="40695" spans="2:2">
      <c r="B40695">
        <v>28089</v>
      </c>
    </row>
    <row r="40696" spans="2:2">
      <c r="B40696">
        <v>28089</v>
      </c>
    </row>
    <row r="40697" spans="2:2">
      <c r="B40697">
        <v>28089</v>
      </c>
    </row>
    <row r="40698" spans="2:2">
      <c r="B40698">
        <v>28089</v>
      </c>
    </row>
    <row r="40699" spans="2:2">
      <c r="B40699">
        <v>28091</v>
      </c>
    </row>
    <row r="40700" spans="2:2">
      <c r="B40700">
        <v>28091</v>
      </c>
    </row>
    <row r="40701" spans="2:2">
      <c r="B40701">
        <v>28091</v>
      </c>
    </row>
    <row r="40702" spans="2:2">
      <c r="B40702">
        <v>28091</v>
      </c>
    </row>
    <row r="40703" spans="2:2">
      <c r="B40703">
        <v>28091</v>
      </c>
    </row>
    <row r="40704" spans="2:2">
      <c r="B40704">
        <v>28091</v>
      </c>
    </row>
    <row r="40705" spans="2:2">
      <c r="B40705">
        <v>28095</v>
      </c>
    </row>
    <row r="40706" spans="2:2">
      <c r="B40706">
        <v>28095</v>
      </c>
    </row>
    <row r="40707" spans="2:2">
      <c r="B40707">
        <v>28095</v>
      </c>
    </row>
    <row r="40708" spans="2:2">
      <c r="B40708">
        <v>28095</v>
      </c>
    </row>
    <row r="40709" spans="2:2">
      <c r="B40709">
        <v>28095</v>
      </c>
    </row>
    <row r="40710" spans="2:2">
      <c r="B40710">
        <v>28095</v>
      </c>
    </row>
    <row r="40711" spans="2:2">
      <c r="B40711">
        <v>28095</v>
      </c>
    </row>
    <row r="40712" spans="2:2">
      <c r="B40712">
        <v>28095</v>
      </c>
    </row>
    <row r="40713" spans="2:2">
      <c r="B40713">
        <v>28095</v>
      </c>
    </row>
    <row r="40714" spans="2:2">
      <c r="B40714">
        <v>28095</v>
      </c>
    </row>
    <row r="40715" spans="2:2">
      <c r="B40715">
        <v>28095</v>
      </c>
    </row>
    <row r="40716" spans="2:2">
      <c r="B40716">
        <v>28095</v>
      </c>
    </row>
    <row r="40717" spans="2:2">
      <c r="B40717">
        <v>28095</v>
      </c>
    </row>
    <row r="40718" spans="2:2">
      <c r="B40718">
        <v>28095</v>
      </c>
    </row>
    <row r="40719" spans="2:2">
      <c r="B40719">
        <v>28095</v>
      </c>
    </row>
    <row r="40720" spans="2:2">
      <c r="B40720">
        <v>28095</v>
      </c>
    </row>
    <row r="40721" spans="2:2">
      <c r="B40721">
        <v>28095</v>
      </c>
    </row>
    <row r="40722" spans="2:2">
      <c r="B40722">
        <v>28095</v>
      </c>
    </row>
    <row r="40723" spans="2:2">
      <c r="B40723">
        <v>28095</v>
      </c>
    </row>
    <row r="40724" spans="2:2">
      <c r="B40724">
        <v>28095</v>
      </c>
    </row>
    <row r="40725" spans="2:2">
      <c r="B40725">
        <v>28095</v>
      </c>
    </row>
    <row r="40726" spans="2:2">
      <c r="B40726">
        <v>28095</v>
      </c>
    </row>
    <row r="40727" spans="2:2">
      <c r="B40727">
        <v>28097</v>
      </c>
    </row>
    <row r="40728" spans="2:2">
      <c r="B40728">
        <v>28097</v>
      </c>
    </row>
    <row r="40729" spans="2:2">
      <c r="B40729">
        <v>28097</v>
      </c>
    </row>
    <row r="40730" spans="2:2">
      <c r="B40730">
        <v>28097</v>
      </c>
    </row>
    <row r="40731" spans="2:2">
      <c r="B40731">
        <v>28097</v>
      </c>
    </row>
    <row r="40732" spans="2:2">
      <c r="B40732">
        <v>28097</v>
      </c>
    </row>
    <row r="40733" spans="2:2">
      <c r="B40733">
        <v>28097</v>
      </c>
    </row>
    <row r="40734" spans="2:2">
      <c r="B40734">
        <v>28097</v>
      </c>
    </row>
    <row r="40735" spans="2:2">
      <c r="B40735">
        <v>28097</v>
      </c>
    </row>
    <row r="40736" spans="2:2">
      <c r="B40736">
        <v>28097</v>
      </c>
    </row>
    <row r="40737" spans="2:2">
      <c r="B40737">
        <v>28097</v>
      </c>
    </row>
    <row r="40738" spans="2:2">
      <c r="B40738">
        <v>28101</v>
      </c>
    </row>
    <row r="40739" spans="2:2">
      <c r="B40739">
        <v>28101</v>
      </c>
    </row>
    <row r="40740" spans="2:2">
      <c r="B40740">
        <v>28101</v>
      </c>
    </row>
    <row r="40741" spans="2:2">
      <c r="B40741">
        <v>28101</v>
      </c>
    </row>
    <row r="40742" spans="2:2">
      <c r="B40742">
        <v>28101</v>
      </c>
    </row>
    <row r="40743" spans="2:2">
      <c r="B40743">
        <v>28101</v>
      </c>
    </row>
    <row r="40744" spans="2:2">
      <c r="B40744">
        <v>28101</v>
      </c>
    </row>
    <row r="40745" spans="2:2">
      <c r="B40745">
        <v>28101</v>
      </c>
    </row>
    <row r="40746" spans="2:2">
      <c r="B40746">
        <v>28101</v>
      </c>
    </row>
    <row r="40747" spans="2:2">
      <c r="B40747">
        <v>28101</v>
      </c>
    </row>
    <row r="40748" spans="2:2">
      <c r="B40748">
        <v>28101</v>
      </c>
    </row>
    <row r="40749" spans="2:2">
      <c r="B40749">
        <v>28101</v>
      </c>
    </row>
    <row r="40750" spans="2:2">
      <c r="B40750">
        <v>28101</v>
      </c>
    </row>
    <row r="40751" spans="2:2">
      <c r="B40751">
        <v>28101</v>
      </c>
    </row>
    <row r="40752" spans="2:2">
      <c r="B40752">
        <v>28103</v>
      </c>
    </row>
    <row r="40753" spans="2:2">
      <c r="B40753">
        <v>28103</v>
      </c>
    </row>
    <row r="40754" spans="2:2">
      <c r="B40754">
        <v>28103</v>
      </c>
    </row>
    <row r="40755" spans="2:2">
      <c r="B40755">
        <v>28103</v>
      </c>
    </row>
    <row r="40756" spans="2:2">
      <c r="B40756">
        <v>28105</v>
      </c>
    </row>
    <row r="40757" spans="2:2">
      <c r="B40757">
        <v>28105</v>
      </c>
    </row>
    <row r="40758" spans="2:2">
      <c r="B40758">
        <v>28105</v>
      </c>
    </row>
    <row r="40759" spans="2:2">
      <c r="B40759">
        <v>28105</v>
      </c>
    </row>
    <row r="40760" spans="2:2">
      <c r="B40760">
        <v>28105</v>
      </c>
    </row>
    <row r="40761" spans="2:2">
      <c r="B40761">
        <v>28105</v>
      </c>
    </row>
    <row r="40762" spans="2:2">
      <c r="B40762">
        <v>28105</v>
      </c>
    </row>
    <row r="40763" spans="2:2">
      <c r="B40763">
        <v>28105</v>
      </c>
    </row>
    <row r="40764" spans="2:2">
      <c r="B40764">
        <v>28105</v>
      </c>
    </row>
    <row r="40765" spans="2:2">
      <c r="B40765">
        <v>28105</v>
      </c>
    </row>
    <row r="40766" spans="2:2">
      <c r="B40766">
        <v>28105</v>
      </c>
    </row>
    <row r="40767" spans="2:2">
      <c r="B40767">
        <v>28105</v>
      </c>
    </row>
    <row r="40768" spans="2:2">
      <c r="B40768">
        <v>28105</v>
      </c>
    </row>
    <row r="40769" spans="2:2">
      <c r="B40769">
        <v>28107</v>
      </c>
    </row>
    <row r="40770" spans="2:2">
      <c r="B40770">
        <v>28107</v>
      </c>
    </row>
    <row r="40771" spans="2:2">
      <c r="B40771">
        <v>28107</v>
      </c>
    </row>
    <row r="40772" spans="2:2">
      <c r="B40772">
        <v>28107</v>
      </c>
    </row>
    <row r="40773" spans="2:2">
      <c r="B40773">
        <v>28107</v>
      </c>
    </row>
    <row r="40774" spans="2:2">
      <c r="B40774">
        <v>28107</v>
      </c>
    </row>
    <row r="40775" spans="2:2">
      <c r="B40775">
        <v>28107</v>
      </c>
    </row>
    <row r="40776" spans="2:2">
      <c r="B40776">
        <v>28107</v>
      </c>
    </row>
    <row r="40777" spans="2:2">
      <c r="B40777">
        <v>28107</v>
      </c>
    </row>
    <row r="40778" spans="2:2">
      <c r="B40778">
        <v>28107</v>
      </c>
    </row>
    <row r="40779" spans="2:2">
      <c r="B40779">
        <v>28107</v>
      </c>
    </row>
    <row r="40780" spans="2:2">
      <c r="B40780">
        <v>28107</v>
      </c>
    </row>
    <row r="40781" spans="2:2">
      <c r="B40781">
        <v>28107</v>
      </c>
    </row>
    <row r="40782" spans="2:2">
      <c r="B40782">
        <v>28107</v>
      </c>
    </row>
    <row r="40783" spans="2:2">
      <c r="B40783">
        <v>28107</v>
      </c>
    </row>
    <row r="40784" spans="2:2">
      <c r="B40784">
        <v>28107</v>
      </c>
    </row>
    <row r="40785" spans="2:2">
      <c r="B40785">
        <v>28109</v>
      </c>
    </row>
    <row r="40786" spans="2:2">
      <c r="B40786">
        <v>28109</v>
      </c>
    </row>
    <row r="40787" spans="2:2">
      <c r="B40787">
        <v>28109</v>
      </c>
    </row>
    <row r="40788" spans="2:2">
      <c r="B40788">
        <v>28109</v>
      </c>
    </row>
    <row r="40789" spans="2:2">
      <c r="B40789">
        <v>28109</v>
      </c>
    </row>
    <row r="40790" spans="2:2">
      <c r="B40790">
        <v>28109</v>
      </c>
    </row>
    <row r="40791" spans="2:2">
      <c r="B40791">
        <v>28109</v>
      </c>
    </row>
    <row r="40792" spans="2:2">
      <c r="B40792">
        <v>28109</v>
      </c>
    </row>
    <row r="40793" spans="2:2">
      <c r="B40793">
        <v>28109</v>
      </c>
    </row>
    <row r="40794" spans="2:2">
      <c r="B40794">
        <v>28109</v>
      </c>
    </row>
    <row r="40795" spans="2:2">
      <c r="B40795">
        <v>28109</v>
      </c>
    </row>
    <row r="40796" spans="2:2">
      <c r="B40796">
        <v>28109</v>
      </c>
    </row>
    <row r="40797" spans="2:2">
      <c r="B40797">
        <v>28109</v>
      </c>
    </row>
    <row r="40798" spans="2:2">
      <c r="B40798">
        <v>28109</v>
      </c>
    </row>
    <row r="40799" spans="2:2">
      <c r="B40799">
        <v>28113</v>
      </c>
    </row>
    <row r="40800" spans="2:2">
      <c r="B40800">
        <v>28113</v>
      </c>
    </row>
    <row r="40801" spans="2:2">
      <c r="B40801">
        <v>28113</v>
      </c>
    </row>
    <row r="40802" spans="2:2">
      <c r="B40802">
        <v>28113</v>
      </c>
    </row>
    <row r="40803" spans="2:2">
      <c r="B40803">
        <v>28113</v>
      </c>
    </row>
    <row r="40804" spans="2:2">
      <c r="B40804">
        <v>28113</v>
      </c>
    </row>
    <row r="40805" spans="2:2">
      <c r="B40805">
        <v>28113</v>
      </c>
    </row>
    <row r="40806" spans="2:2">
      <c r="B40806">
        <v>28113</v>
      </c>
    </row>
    <row r="40807" spans="2:2">
      <c r="B40807">
        <v>28113</v>
      </c>
    </row>
    <row r="40808" spans="2:2">
      <c r="B40808">
        <v>28113</v>
      </c>
    </row>
    <row r="40809" spans="2:2">
      <c r="B40809">
        <v>28113</v>
      </c>
    </row>
    <row r="40810" spans="2:2">
      <c r="B40810">
        <v>28113</v>
      </c>
    </row>
    <row r="40811" spans="2:2">
      <c r="B40811">
        <v>28115</v>
      </c>
    </row>
    <row r="40812" spans="2:2">
      <c r="B40812">
        <v>28115</v>
      </c>
    </row>
    <row r="40813" spans="2:2">
      <c r="B40813">
        <v>28117</v>
      </c>
    </row>
    <row r="40814" spans="2:2">
      <c r="B40814">
        <v>28117</v>
      </c>
    </row>
    <row r="40815" spans="2:2">
      <c r="B40815">
        <v>28117</v>
      </c>
    </row>
    <row r="40816" spans="2:2">
      <c r="B40816">
        <v>28117</v>
      </c>
    </row>
    <row r="40817" spans="2:2">
      <c r="B40817">
        <v>28117</v>
      </c>
    </row>
    <row r="40818" spans="2:2">
      <c r="B40818">
        <v>28117</v>
      </c>
    </row>
    <row r="40819" spans="2:2">
      <c r="B40819">
        <v>28117</v>
      </c>
    </row>
    <row r="40820" spans="2:2">
      <c r="B40820">
        <v>28117</v>
      </c>
    </row>
    <row r="40821" spans="2:2">
      <c r="B40821">
        <v>28117</v>
      </c>
    </row>
    <row r="40822" spans="2:2">
      <c r="B40822">
        <v>28117</v>
      </c>
    </row>
    <row r="40823" spans="2:2">
      <c r="B40823">
        <v>28117</v>
      </c>
    </row>
    <row r="40824" spans="2:2">
      <c r="B40824">
        <v>28117</v>
      </c>
    </row>
    <row r="40825" spans="2:2">
      <c r="B40825">
        <v>28081</v>
      </c>
    </row>
    <row r="40826" spans="2:2">
      <c r="B40826">
        <v>28121</v>
      </c>
    </row>
    <row r="40827" spans="2:2">
      <c r="B40827">
        <v>28121</v>
      </c>
    </row>
    <row r="40828" spans="2:2">
      <c r="B40828">
        <v>28121</v>
      </c>
    </row>
    <row r="40829" spans="2:2">
      <c r="B40829">
        <v>28121</v>
      </c>
    </row>
    <row r="40830" spans="2:2">
      <c r="B40830">
        <v>28121</v>
      </c>
    </row>
    <row r="40831" spans="2:2">
      <c r="B40831">
        <v>28121</v>
      </c>
    </row>
    <row r="40832" spans="2:2">
      <c r="B40832">
        <v>28121</v>
      </c>
    </row>
    <row r="40833" spans="2:2">
      <c r="B40833">
        <v>28121</v>
      </c>
    </row>
    <row r="40834" spans="2:2">
      <c r="B40834">
        <v>28121</v>
      </c>
    </row>
    <row r="40835" spans="2:2">
      <c r="B40835">
        <v>28121</v>
      </c>
    </row>
    <row r="40836" spans="2:2">
      <c r="B40836">
        <v>28121</v>
      </c>
    </row>
    <row r="40837" spans="2:2">
      <c r="B40837">
        <v>28121</v>
      </c>
    </row>
    <row r="40838" spans="2:2">
      <c r="B40838">
        <v>28121</v>
      </c>
    </row>
    <row r="40839" spans="2:2">
      <c r="B40839">
        <v>28121</v>
      </c>
    </row>
    <row r="40840" spans="2:2">
      <c r="B40840">
        <v>28121</v>
      </c>
    </row>
    <row r="40841" spans="2:2">
      <c r="B40841">
        <v>28121</v>
      </c>
    </row>
    <row r="40842" spans="2:2">
      <c r="B40842">
        <v>28121</v>
      </c>
    </row>
    <row r="40843" spans="2:2">
      <c r="B40843">
        <v>28121</v>
      </c>
    </row>
    <row r="40844" spans="2:2">
      <c r="B40844">
        <v>28121</v>
      </c>
    </row>
    <row r="40845" spans="2:2">
      <c r="B40845">
        <v>28121</v>
      </c>
    </row>
    <row r="40846" spans="2:2">
      <c r="B40846">
        <v>28121</v>
      </c>
    </row>
    <row r="40847" spans="2:2">
      <c r="B40847">
        <v>28121</v>
      </c>
    </row>
    <row r="40848" spans="2:2">
      <c r="B40848">
        <v>28121</v>
      </c>
    </row>
    <row r="40849" spans="2:2">
      <c r="B40849">
        <v>28121</v>
      </c>
    </row>
    <row r="40850" spans="2:2">
      <c r="B40850">
        <v>28121</v>
      </c>
    </row>
    <row r="40851" spans="2:2">
      <c r="B40851">
        <v>28121</v>
      </c>
    </row>
    <row r="40852" spans="2:2">
      <c r="B40852">
        <v>28121</v>
      </c>
    </row>
    <row r="40853" spans="2:2">
      <c r="B40853">
        <v>28121</v>
      </c>
    </row>
    <row r="40854" spans="2:2">
      <c r="B40854">
        <v>28121</v>
      </c>
    </row>
    <row r="40855" spans="2:2">
      <c r="B40855">
        <v>28121</v>
      </c>
    </row>
    <row r="40856" spans="2:2">
      <c r="B40856">
        <v>28121</v>
      </c>
    </row>
    <row r="40857" spans="2:2">
      <c r="B40857">
        <v>28121</v>
      </c>
    </row>
    <row r="40858" spans="2:2">
      <c r="B40858">
        <v>28121</v>
      </c>
    </row>
    <row r="40859" spans="2:2">
      <c r="B40859">
        <v>28121</v>
      </c>
    </row>
    <row r="40860" spans="2:2">
      <c r="B40860">
        <v>28121</v>
      </c>
    </row>
    <row r="40861" spans="2:2">
      <c r="B40861">
        <v>28121</v>
      </c>
    </row>
    <row r="40862" spans="2:2">
      <c r="B40862">
        <v>28121</v>
      </c>
    </row>
    <row r="40863" spans="2:2">
      <c r="B40863">
        <v>28121</v>
      </c>
    </row>
    <row r="40864" spans="2:2">
      <c r="B40864">
        <v>28121</v>
      </c>
    </row>
    <row r="40865" spans="2:2">
      <c r="B40865">
        <v>28123</v>
      </c>
    </row>
    <row r="40866" spans="2:2">
      <c r="B40866">
        <v>28123</v>
      </c>
    </row>
    <row r="40867" spans="2:2">
      <c r="B40867">
        <v>28123</v>
      </c>
    </row>
    <row r="40868" spans="2:2">
      <c r="B40868">
        <v>28123</v>
      </c>
    </row>
    <row r="40869" spans="2:2">
      <c r="B40869">
        <v>28123</v>
      </c>
    </row>
    <row r="40870" spans="2:2">
      <c r="B40870">
        <v>28123</v>
      </c>
    </row>
    <row r="40871" spans="2:2">
      <c r="B40871">
        <v>28123</v>
      </c>
    </row>
    <row r="40872" spans="2:2">
      <c r="B40872">
        <v>28123</v>
      </c>
    </row>
    <row r="40873" spans="2:2">
      <c r="B40873">
        <v>28123</v>
      </c>
    </row>
    <row r="40874" spans="2:2">
      <c r="B40874">
        <v>28123</v>
      </c>
    </row>
    <row r="40875" spans="2:2">
      <c r="B40875">
        <v>28125</v>
      </c>
    </row>
    <row r="40876" spans="2:2">
      <c r="B40876">
        <v>28125</v>
      </c>
    </row>
    <row r="40877" spans="2:2">
      <c r="B40877">
        <v>28125</v>
      </c>
    </row>
    <row r="40878" spans="2:2">
      <c r="B40878">
        <v>28125</v>
      </c>
    </row>
    <row r="40879" spans="2:2">
      <c r="B40879">
        <v>28125</v>
      </c>
    </row>
    <row r="40880" spans="2:2">
      <c r="B40880">
        <v>28125</v>
      </c>
    </row>
    <row r="40881" spans="2:2">
      <c r="B40881">
        <v>28125</v>
      </c>
    </row>
    <row r="40882" spans="2:2">
      <c r="B40882">
        <v>28127</v>
      </c>
    </row>
    <row r="40883" spans="2:2">
      <c r="B40883">
        <v>28127</v>
      </c>
    </row>
    <row r="40884" spans="2:2">
      <c r="B40884">
        <v>28127</v>
      </c>
    </row>
    <row r="40885" spans="2:2">
      <c r="B40885">
        <v>28127</v>
      </c>
    </row>
    <row r="40886" spans="2:2">
      <c r="B40886">
        <v>28127</v>
      </c>
    </row>
    <row r="40887" spans="2:2">
      <c r="B40887">
        <v>28127</v>
      </c>
    </row>
    <row r="40888" spans="2:2">
      <c r="B40888">
        <v>28127</v>
      </c>
    </row>
    <row r="40889" spans="2:2">
      <c r="B40889">
        <v>28127</v>
      </c>
    </row>
    <row r="40890" spans="2:2">
      <c r="B40890">
        <v>28127</v>
      </c>
    </row>
    <row r="40891" spans="2:2">
      <c r="B40891">
        <v>28127</v>
      </c>
    </row>
    <row r="40892" spans="2:2">
      <c r="B40892">
        <v>28127</v>
      </c>
    </row>
    <row r="40893" spans="2:2">
      <c r="B40893">
        <v>28127</v>
      </c>
    </row>
    <row r="40894" spans="2:2">
      <c r="B40894">
        <v>28127</v>
      </c>
    </row>
    <row r="40895" spans="2:2">
      <c r="B40895">
        <v>28127</v>
      </c>
    </row>
    <row r="40896" spans="2:2">
      <c r="B40896">
        <v>28127</v>
      </c>
    </row>
    <row r="40897" spans="2:2">
      <c r="B40897">
        <v>28127</v>
      </c>
    </row>
    <row r="40898" spans="2:2">
      <c r="B40898">
        <v>28127</v>
      </c>
    </row>
    <row r="40899" spans="2:2">
      <c r="B40899">
        <v>28127</v>
      </c>
    </row>
    <row r="40900" spans="2:2">
      <c r="B40900">
        <v>28131</v>
      </c>
    </row>
    <row r="40901" spans="2:2">
      <c r="B40901">
        <v>28131</v>
      </c>
    </row>
    <row r="40902" spans="2:2">
      <c r="B40902">
        <v>28131</v>
      </c>
    </row>
    <row r="40903" spans="2:2">
      <c r="B40903">
        <v>28133</v>
      </c>
    </row>
    <row r="40904" spans="2:2">
      <c r="B40904">
        <v>28133</v>
      </c>
    </row>
    <row r="40905" spans="2:2">
      <c r="B40905">
        <v>28133</v>
      </c>
    </row>
    <row r="40906" spans="2:2">
      <c r="B40906">
        <v>28133</v>
      </c>
    </row>
    <row r="40907" spans="2:2">
      <c r="B40907">
        <v>28133</v>
      </c>
    </row>
    <row r="40908" spans="2:2">
      <c r="B40908">
        <v>28133</v>
      </c>
    </row>
    <row r="40909" spans="2:2">
      <c r="B40909">
        <v>28133</v>
      </c>
    </row>
    <row r="40910" spans="2:2">
      <c r="B40910">
        <v>28133</v>
      </c>
    </row>
    <row r="40911" spans="2:2">
      <c r="B40911">
        <v>28133</v>
      </c>
    </row>
    <row r="40912" spans="2:2">
      <c r="B40912">
        <v>28133</v>
      </c>
    </row>
    <row r="40913" spans="2:2">
      <c r="B40913">
        <v>28133</v>
      </c>
    </row>
    <row r="40914" spans="2:2">
      <c r="B40914">
        <v>28133</v>
      </c>
    </row>
    <row r="40915" spans="2:2">
      <c r="B40915">
        <v>28133</v>
      </c>
    </row>
    <row r="40916" spans="2:2">
      <c r="B40916">
        <v>28133</v>
      </c>
    </row>
    <row r="40917" spans="2:2">
      <c r="B40917">
        <v>28137</v>
      </c>
    </row>
    <row r="40918" spans="2:2">
      <c r="B40918">
        <v>28137</v>
      </c>
    </row>
    <row r="40919" spans="2:2">
      <c r="B40919">
        <v>28137</v>
      </c>
    </row>
    <row r="40920" spans="2:2">
      <c r="B40920">
        <v>28139</v>
      </c>
    </row>
    <row r="40921" spans="2:2">
      <c r="B40921">
        <v>28141</v>
      </c>
    </row>
    <row r="40922" spans="2:2">
      <c r="B40922">
        <v>28141</v>
      </c>
    </row>
    <row r="40923" spans="2:2">
      <c r="B40923">
        <v>28141</v>
      </c>
    </row>
    <row r="40924" spans="2:2">
      <c r="B40924">
        <v>28141</v>
      </c>
    </row>
    <row r="40925" spans="2:2">
      <c r="B40925">
        <v>28141</v>
      </c>
    </row>
    <row r="40926" spans="2:2">
      <c r="B40926">
        <v>28141</v>
      </c>
    </row>
    <row r="40927" spans="2:2">
      <c r="B40927">
        <v>28141</v>
      </c>
    </row>
    <row r="40928" spans="2:2">
      <c r="B40928">
        <v>28141</v>
      </c>
    </row>
    <row r="40929" spans="2:2">
      <c r="B40929">
        <v>28143</v>
      </c>
    </row>
    <row r="40930" spans="2:2">
      <c r="B40930">
        <v>28145</v>
      </c>
    </row>
    <row r="40931" spans="2:2">
      <c r="B40931">
        <v>28145</v>
      </c>
    </row>
    <row r="40932" spans="2:2">
      <c r="B40932">
        <v>28145</v>
      </c>
    </row>
    <row r="40933" spans="2:2">
      <c r="B40933">
        <v>28145</v>
      </c>
    </row>
    <row r="40934" spans="2:2">
      <c r="B40934">
        <v>28145</v>
      </c>
    </row>
    <row r="40935" spans="2:2">
      <c r="B40935">
        <v>28145</v>
      </c>
    </row>
    <row r="40936" spans="2:2">
      <c r="B40936">
        <v>28147</v>
      </c>
    </row>
    <row r="40937" spans="2:2">
      <c r="B40937">
        <v>28147</v>
      </c>
    </row>
    <row r="40938" spans="2:2">
      <c r="B40938">
        <v>28147</v>
      </c>
    </row>
    <row r="40939" spans="2:2">
      <c r="B40939">
        <v>28149</v>
      </c>
    </row>
    <row r="40940" spans="2:2">
      <c r="B40940">
        <v>28149</v>
      </c>
    </row>
    <row r="40941" spans="2:2">
      <c r="B40941">
        <v>28149</v>
      </c>
    </row>
    <row r="40942" spans="2:2">
      <c r="B40942">
        <v>28149</v>
      </c>
    </row>
    <row r="40943" spans="2:2">
      <c r="B40943">
        <v>28149</v>
      </c>
    </row>
    <row r="40944" spans="2:2">
      <c r="B40944">
        <v>28149</v>
      </c>
    </row>
    <row r="40945" spans="2:2">
      <c r="B40945">
        <v>28149</v>
      </c>
    </row>
    <row r="40946" spans="2:2">
      <c r="B40946">
        <v>28149</v>
      </c>
    </row>
    <row r="40947" spans="2:2">
      <c r="B40947">
        <v>28149</v>
      </c>
    </row>
    <row r="40948" spans="2:2">
      <c r="B40948">
        <v>28149</v>
      </c>
    </row>
    <row r="40949" spans="2:2">
      <c r="B40949">
        <v>28149</v>
      </c>
    </row>
    <row r="40950" spans="2:2">
      <c r="B40950">
        <v>28149</v>
      </c>
    </row>
    <row r="40951" spans="2:2">
      <c r="B40951">
        <v>28149</v>
      </c>
    </row>
    <row r="40952" spans="2:2">
      <c r="B40952">
        <v>28149</v>
      </c>
    </row>
    <row r="40953" spans="2:2">
      <c r="B40953">
        <v>28149</v>
      </c>
    </row>
    <row r="40954" spans="2:2">
      <c r="B40954">
        <v>28149</v>
      </c>
    </row>
    <row r="40955" spans="2:2">
      <c r="B40955">
        <v>28149</v>
      </c>
    </row>
    <row r="40956" spans="2:2">
      <c r="B40956">
        <v>28149</v>
      </c>
    </row>
    <row r="40957" spans="2:2">
      <c r="B40957">
        <v>28149</v>
      </c>
    </row>
    <row r="40958" spans="2:2">
      <c r="B40958">
        <v>28149</v>
      </c>
    </row>
    <row r="40959" spans="2:2">
      <c r="B40959">
        <v>28149</v>
      </c>
    </row>
    <row r="40960" spans="2:2">
      <c r="B40960">
        <v>28149</v>
      </c>
    </row>
    <row r="40961" spans="2:2">
      <c r="B40961">
        <v>28149</v>
      </c>
    </row>
    <row r="40962" spans="2:2">
      <c r="B40962">
        <v>28149</v>
      </c>
    </row>
    <row r="40963" spans="2:2">
      <c r="B40963">
        <v>28151</v>
      </c>
    </row>
    <row r="40964" spans="2:2">
      <c r="B40964">
        <v>28151</v>
      </c>
    </row>
    <row r="40965" spans="2:2">
      <c r="B40965">
        <v>28151</v>
      </c>
    </row>
    <row r="40966" spans="2:2">
      <c r="B40966">
        <v>28151</v>
      </c>
    </row>
    <row r="40967" spans="2:2">
      <c r="B40967">
        <v>28151</v>
      </c>
    </row>
    <row r="40968" spans="2:2">
      <c r="B40968">
        <v>28151</v>
      </c>
    </row>
    <row r="40969" spans="2:2">
      <c r="B40969">
        <v>28151</v>
      </c>
    </row>
    <row r="40970" spans="2:2">
      <c r="B40970">
        <v>28151</v>
      </c>
    </row>
    <row r="40971" spans="2:2">
      <c r="B40971">
        <v>28151</v>
      </c>
    </row>
    <row r="40972" spans="2:2">
      <c r="B40972">
        <v>28151</v>
      </c>
    </row>
    <row r="40973" spans="2:2">
      <c r="B40973">
        <v>28151</v>
      </c>
    </row>
    <row r="40974" spans="2:2">
      <c r="B40974">
        <v>28151</v>
      </c>
    </row>
    <row r="40975" spans="2:2">
      <c r="B40975">
        <v>28151</v>
      </c>
    </row>
    <row r="40976" spans="2:2">
      <c r="B40976">
        <v>28151</v>
      </c>
    </row>
    <row r="40977" spans="2:2">
      <c r="B40977">
        <v>28151</v>
      </c>
    </row>
    <row r="40978" spans="2:2">
      <c r="B40978">
        <v>28151</v>
      </c>
    </row>
    <row r="40979" spans="2:2">
      <c r="B40979">
        <v>28151</v>
      </c>
    </row>
    <row r="40980" spans="2:2">
      <c r="B40980">
        <v>28151</v>
      </c>
    </row>
    <row r="40981" spans="2:2">
      <c r="B40981">
        <v>28151</v>
      </c>
    </row>
    <row r="40982" spans="2:2">
      <c r="B40982">
        <v>28151</v>
      </c>
    </row>
    <row r="40983" spans="2:2">
      <c r="B40983">
        <v>28151</v>
      </c>
    </row>
    <row r="40984" spans="2:2">
      <c r="B40984">
        <v>28153</v>
      </c>
    </row>
    <row r="40985" spans="2:2">
      <c r="B40985">
        <v>28153</v>
      </c>
    </row>
    <row r="40986" spans="2:2">
      <c r="B40986">
        <v>28153</v>
      </c>
    </row>
    <row r="40987" spans="2:2">
      <c r="B40987">
        <v>28153</v>
      </c>
    </row>
    <row r="40988" spans="2:2">
      <c r="B40988">
        <v>28153</v>
      </c>
    </row>
    <row r="40989" spans="2:2">
      <c r="B40989">
        <v>28153</v>
      </c>
    </row>
    <row r="40990" spans="2:2">
      <c r="B40990">
        <v>28153</v>
      </c>
    </row>
    <row r="40991" spans="2:2">
      <c r="B40991">
        <v>28153</v>
      </c>
    </row>
    <row r="40992" spans="2:2">
      <c r="B40992">
        <v>28153</v>
      </c>
    </row>
    <row r="40993" spans="2:2">
      <c r="B40993">
        <v>28153</v>
      </c>
    </row>
    <row r="40994" spans="2:2">
      <c r="B40994">
        <v>28155</v>
      </c>
    </row>
    <row r="40995" spans="2:2">
      <c r="B40995">
        <v>28155</v>
      </c>
    </row>
    <row r="40996" spans="2:2">
      <c r="B40996">
        <v>28155</v>
      </c>
    </row>
    <row r="40997" spans="2:2">
      <c r="B40997">
        <v>28155</v>
      </c>
    </row>
    <row r="40998" spans="2:2">
      <c r="B40998">
        <v>28159</v>
      </c>
    </row>
    <row r="40999" spans="2:2">
      <c r="B40999">
        <v>28161</v>
      </c>
    </row>
    <row r="41000" spans="2:2">
      <c r="B41000">
        <v>28161</v>
      </c>
    </row>
    <row r="41001" spans="2:2">
      <c r="B41001">
        <v>28161</v>
      </c>
    </row>
    <row r="41002" spans="2:2">
      <c r="B41002">
        <v>28161</v>
      </c>
    </row>
    <row r="41003" spans="2:2">
      <c r="B41003">
        <v>28161</v>
      </c>
    </row>
    <row r="41004" spans="2:2">
      <c r="B41004">
        <v>28161</v>
      </c>
    </row>
    <row r="41005" spans="2:2">
      <c r="B41005">
        <v>28161</v>
      </c>
    </row>
    <row r="41006" spans="2:2">
      <c r="B41006">
        <v>28161</v>
      </c>
    </row>
    <row r="41007" spans="2:2">
      <c r="B41007">
        <v>30001</v>
      </c>
    </row>
    <row r="41008" spans="2:2">
      <c r="B41008">
        <v>30001</v>
      </c>
    </row>
    <row r="41009" spans="2:2">
      <c r="B41009">
        <v>30001</v>
      </c>
    </row>
    <row r="41010" spans="2:2">
      <c r="B41010">
        <v>30001</v>
      </c>
    </row>
    <row r="41011" spans="2:2">
      <c r="B41011">
        <v>30001</v>
      </c>
    </row>
    <row r="41012" spans="2:2">
      <c r="B41012">
        <v>30001</v>
      </c>
    </row>
    <row r="41013" spans="2:2">
      <c r="B41013">
        <v>30001</v>
      </c>
    </row>
    <row r="41014" spans="2:2">
      <c r="B41014">
        <v>30001</v>
      </c>
    </row>
    <row r="41015" spans="2:2">
      <c r="B41015">
        <v>30003</v>
      </c>
    </row>
    <row r="41016" spans="2:2">
      <c r="B41016">
        <v>30005</v>
      </c>
    </row>
    <row r="41017" spans="2:2">
      <c r="B41017">
        <v>30005</v>
      </c>
    </row>
    <row r="41018" spans="2:2">
      <c r="B41018">
        <v>30005</v>
      </c>
    </row>
    <row r="41019" spans="2:2">
      <c r="B41019">
        <v>30005</v>
      </c>
    </row>
    <row r="41020" spans="2:2">
      <c r="B41020">
        <v>30005</v>
      </c>
    </row>
    <row r="41021" spans="2:2">
      <c r="B41021">
        <v>30005</v>
      </c>
    </row>
    <row r="41022" spans="2:2">
      <c r="B41022">
        <v>30005</v>
      </c>
    </row>
    <row r="41023" spans="2:2">
      <c r="B41023">
        <v>30005</v>
      </c>
    </row>
    <row r="41024" spans="2:2">
      <c r="B41024">
        <v>30005</v>
      </c>
    </row>
    <row r="41025" spans="2:2">
      <c r="B41025">
        <v>30007</v>
      </c>
    </row>
    <row r="41026" spans="2:2">
      <c r="B41026">
        <v>30007</v>
      </c>
    </row>
    <row r="41027" spans="2:2">
      <c r="B41027">
        <v>30007</v>
      </c>
    </row>
    <row r="41028" spans="2:2">
      <c r="B41028">
        <v>30007</v>
      </c>
    </row>
    <row r="41029" spans="2:2">
      <c r="B41029">
        <v>30007</v>
      </c>
    </row>
    <row r="41030" spans="2:2">
      <c r="B41030">
        <v>30007</v>
      </c>
    </row>
    <row r="41031" spans="2:2">
      <c r="B41031">
        <v>30007</v>
      </c>
    </row>
    <row r="41032" spans="2:2">
      <c r="B41032">
        <v>30009</v>
      </c>
    </row>
    <row r="41033" spans="2:2">
      <c r="B41033">
        <v>30009</v>
      </c>
    </row>
    <row r="41034" spans="2:2">
      <c r="B41034">
        <v>30009</v>
      </c>
    </row>
    <row r="41035" spans="2:2">
      <c r="B41035">
        <v>30009</v>
      </c>
    </row>
    <row r="41036" spans="2:2">
      <c r="B41036">
        <v>30009</v>
      </c>
    </row>
    <row r="41037" spans="2:2">
      <c r="B41037">
        <v>30009</v>
      </c>
    </row>
    <row r="41038" spans="2:2">
      <c r="B41038">
        <v>30009</v>
      </c>
    </row>
    <row r="41039" spans="2:2">
      <c r="B41039">
        <v>30009</v>
      </c>
    </row>
    <row r="41040" spans="2:2">
      <c r="B41040">
        <v>30009</v>
      </c>
    </row>
    <row r="41041" spans="2:2">
      <c r="B41041">
        <v>30009</v>
      </c>
    </row>
    <row r="41042" spans="2:2">
      <c r="B41042">
        <v>30009</v>
      </c>
    </row>
    <row r="41043" spans="2:2">
      <c r="B41043">
        <v>30009</v>
      </c>
    </row>
    <row r="41044" spans="2:2">
      <c r="B41044">
        <v>30009</v>
      </c>
    </row>
    <row r="41045" spans="2:2">
      <c r="B41045">
        <v>30009</v>
      </c>
    </row>
    <row r="41046" spans="2:2">
      <c r="B41046">
        <v>30009</v>
      </c>
    </row>
    <row r="41047" spans="2:2">
      <c r="B41047">
        <v>30009</v>
      </c>
    </row>
    <row r="41048" spans="2:2">
      <c r="B41048">
        <v>30013</v>
      </c>
    </row>
    <row r="41049" spans="2:2">
      <c r="B41049">
        <v>30013</v>
      </c>
    </row>
    <row r="41050" spans="2:2">
      <c r="B41050">
        <v>30013</v>
      </c>
    </row>
    <row r="41051" spans="2:2">
      <c r="B41051">
        <v>30013</v>
      </c>
    </row>
    <row r="41052" spans="2:2">
      <c r="B41052">
        <v>30013</v>
      </c>
    </row>
    <row r="41053" spans="2:2">
      <c r="B41053">
        <v>30013</v>
      </c>
    </row>
    <row r="41054" spans="2:2">
      <c r="B41054">
        <v>30013</v>
      </c>
    </row>
    <row r="41055" spans="2:2">
      <c r="B41055">
        <v>30013</v>
      </c>
    </row>
    <row r="41056" spans="2:2">
      <c r="B41056">
        <v>30013</v>
      </c>
    </row>
    <row r="41057" spans="2:2">
      <c r="B41057">
        <v>30013</v>
      </c>
    </row>
    <row r="41058" spans="2:2">
      <c r="B41058">
        <v>30013</v>
      </c>
    </row>
    <row r="41059" spans="2:2">
      <c r="B41059">
        <v>30015</v>
      </c>
    </row>
    <row r="41060" spans="2:2">
      <c r="B41060">
        <v>30015</v>
      </c>
    </row>
    <row r="41061" spans="2:2">
      <c r="B41061">
        <v>30015</v>
      </c>
    </row>
    <row r="41062" spans="2:2">
      <c r="B41062">
        <v>30015</v>
      </c>
    </row>
    <row r="41063" spans="2:2">
      <c r="B41063">
        <v>30015</v>
      </c>
    </row>
    <row r="41064" spans="2:2">
      <c r="B41064">
        <v>30015</v>
      </c>
    </row>
    <row r="41065" spans="2:2">
      <c r="B41065">
        <v>30015</v>
      </c>
    </row>
    <row r="41066" spans="2:2">
      <c r="B41066">
        <v>30015</v>
      </c>
    </row>
    <row r="41067" spans="2:2">
      <c r="B41067">
        <v>30015</v>
      </c>
    </row>
    <row r="41068" spans="2:2">
      <c r="B41068">
        <v>30015</v>
      </c>
    </row>
    <row r="41069" spans="2:2">
      <c r="B41069">
        <v>30015</v>
      </c>
    </row>
    <row r="41070" spans="2:2">
      <c r="B41070">
        <v>30015</v>
      </c>
    </row>
    <row r="41071" spans="2:2">
      <c r="B41071">
        <v>30015</v>
      </c>
    </row>
    <row r="41072" spans="2:2">
      <c r="B41072">
        <v>30015</v>
      </c>
    </row>
    <row r="41073" spans="2:2">
      <c r="B41073">
        <v>30015</v>
      </c>
    </row>
    <row r="41074" spans="2:2">
      <c r="B41074">
        <v>30015</v>
      </c>
    </row>
    <row r="41075" spans="2:2">
      <c r="B41075">
        <v>30015</v>
      </c>
    </row>
    <row r="41076" spans="2:2">
      <c r="B41076">
        <v>30017</v>
      </c>
    </row>
    <row r="41077" spans="2:2">
      <c r="B41077">
        <v>30017</v>
      </c>
    </row>
    <row r="41078" spans="2:2">
      <c r="B41078">
        <v>30017</v>
      </c>
    </row>
    <row r="41079" spans="2:2">
      <c r="B41079">
        <v>30017</v>
      </c>
    </row>
    <row r="41080" spans="2:2">
      <c r="B41080">
        <v>30017</v>
      </c>
    </row>
    <row r="41081" spans="2:2">
      <c r="B41081">
        <v>30017</v>
      </c>
    </row>
    <row r="41082" spans="2:2">
      <c r="B41082">
        <v>30017</v>
      </c>
    </row>
    <row r="41083" spans="2:2">
      <c r="B41083">
        <v>30017</v>
      </c>
    </row>
    <row r="41084" spans="2:2">
      <c r="B41084">
        <v>30017</v>
      </c>
    </row>
    <row r="41085" spans="2:2">
      <c r="B41085">
        <v>30017</v>
      </c>
    </row>
    <row r="41086" spans="2:2">
      <c r="B41086">
        <v>30017</v>
      </c>
    </row>
    <row r="41087" spans="2:2">
      <c r="B41087">
        <v>30017</v>
      </c>
    </row>
    <row r="41088" spans="2:2">
      <c r="B41088">
        <v>30019</v>
      </c>
    </row>
    <row r="41089" spans="2:2">
      <c r="B41089">
        <v>30019</v>
      </c>
    </row>
    <row r="41090" spans="2:2">
      <c r="B41090">
        <v>30021</v>
      </c>
    </row>
    <row r="41091" spans="2:2">
      <c r="B41091">
        <v>30021</v>
      </c>
    </row>
    <row r="41092" spans="2:2">
      <c r="B41092">
        <v>30021</v>
      </c>
    </row>
    <row r="41093" spans="2:2">
      <c r="B41093">
        <v>30021</v>
      </c>
    </row>
    <row r="41094" spans="2:2">
      <c r="B41094">
        <v>30021</v>
      </c>
    </row>
    <row r="41095" spans="2:2">
      <c r="B41095">
        <v>30021</v>
      </c>
    </row>
    <row r="41096" spans="2:2">
      <c r="B41096">
        <v>30021</v>
      </c>
    </row>
    <row r="41097" spans="2:2">
      <c r="B41097">
        <v>30021</v>
      </c>
    </row>
    <row r="41098" spans="2:2">
      <c r="B41098">
        <v>30021</v>
      </c>
    </row>
    <row r="41099" spans="2:2">
      <c r="B41099">
        <v>30021</v>
      </c>
    </row>
    <row r="41100" spans="2:2">
      <c r="B41100">
        <v>30021</v>
      </c>
    </row>
    <row r="41101" spans="2:2">
      <c r="B41101">
        <v>30021</v>
      </c>
    </row>
    <row r="41102" spans="2:2">
      <c r="B41102">
        <v>30023</v>
      </c>
    </row>
    <row r="41103" spans="2:2">
      <c r="B41103">
        <v>30023</v>
      </c>
    </row>
    <row r="41104" spans="2:2">
      <c r="B41104">
        <v>30023</v>
      </c>
    </row>
    <row r="41105" spans="2:2">
      <c r="B41105">
        <v>30023</v>
      </c>
    </row>
    <row r="41106" spans="2:2">
      <c r="B41106">
        <v>30023</v>
      </c>
    </row>
    <row r="41107" spans="2:2">
      <c r="B41107">
        <v>30023</v>
      </c>
    </row>
    <row r="41108" spans="2:2">
      <c r="B41108">
        <v>30023</v>
      </c>
    </row>
    <row r="41109" spans="2:2">
      <c r="B41109">
        <v>30023</v>
      </c>
    </row>
    <row r="41110" spans="2:2">
      <c r="B41110">
        <v>30025</v>
      </c>
    </row>
    <row r="41111" spans="2:2">
      <c r="B41111">
        <v>30025</v>
      </c>
    </row>
    <row r="41112" spans="2:2">
      <c r="B41112">
        <v>30025</v>
      </c>
    </row>
    <row r="41113" spans="2:2">
      <c r="B41113">
        <v>30025</v>
      </c>
    </row>
    <row r="41114" spans="2:2">
      <c r="B41114">
        <v>30025</v>
      </c>
    </row>
    <row r="41115" spans="2:2">
      <c r="B41115">
        <v>30025</v>
      </c>
    </row>
    <row r="41116" spans="2:2">
      <c r="B41116">
        <v>30025</v>
      </c>
    </row>
    <row r="41117" spans="2:2">
      <c r="B41117">
        <v>30027</v>
      </c>
    </row>
    <row r="41118" spans="2:2">
      <c r="B41118">
        <v>30027</v>
      </c>
    </row>
    <row r="41119" spans="2:2">
      <c r="B41119">
        <v>30027</v>
      </c>
    </row>
    <row r="41120" spans="2:2">
      <c r="B41120">
        <v>30027</v>
      </c>
    </row>
    <row r="41121" spans="2:2">
      <c r="B41121">
        <v>30027</v>
      </c>
    </row>
    <row r="41122" spans="2:2">
      <c r="B41122">
        <v>30027</v>
      </c>
    </row>
    <row r="41123" spans="2:2">
      <c r="B41123">
        <v>30027</v>
      </c>
    </row>
    <row r="41124" spans="2:2">
      <c r="B41124">
        <v>30027</v>
      </c>
    </row>
    <row r="41125" spans="2:2">
      <c r="B41125">
        <v>30027</v>
      </c>
    </row>
    <row r="41126" spans="2:2">
      <c r="B41126">
        <v>30027</v>
      </c>
    </row>
    <row r="41127" spans="2:2">
      <c r="B41127">
        <v>30027</v>
      </c>
    </row>
    <row r="41128" spans="2:2">
      <c r="B41128">
        <v>30027</v>
      </c>
    </row>
    <row r="41129" spans="2:2">
      <c r="B41129">
        <v>30027</v>
      </c>
    </row>
    <row r="41130" spans="2:2">
      <c r="B41130">
        <v>30029</v>
      </c>
    </row>
    <row r="41131" spans="2:2">
      <c r="B41131">
        <v>30029</v>
      </c>
    </row>
    <row r="41132" spans="2:2">
      <c r="B41132">
        <v>30029</v>
      </c>
    </row>
    <row r="41133" spans="2:2">
      <c r="B41133">
        <v>30029</v>
      </c>
    </row>
    <row r="41134" spans="2:2">
      <c r="B41134">
        <v>30029</v>
      </c>
    </row>
    <row r="41135" spans="2:2">
      <c r="B41135">
        <v>30029</v>
      </c>
    </row>
    <row r="41136" spans="2:2">
      <c r="B41136">
        <v>30029</v>
      </c>
    </row>
    <row r="41137" spans="2:2">
      <c r="B41137">
        <v>30029</v>
      </c>
    </row>
    <row r="41138" spans="2:2">
      <c r="B41138">
        <v>30029</v>
      </c>
    </row>
    <row r="41139" spans="2:2">
      <c r="B41139">
        <v>30029</v>
      </c>
    </row>
    <row r="41140" spans="2:2">
      <c r="B41140">
        <v>30029</v>
      </c>
    </row>
    <row r="41141" spans="2:2">
      <c r="B41141">
        <v>30029</v>
      </c>
    </row>
    <row r="41142" spans="2:2">
      <c r="B41142">
        <v>30029</v>
      </c>
    </row>
    <row r="41143" spans="2:2">
      <c r="B41143">
        <v>30029</v>
      </c>
    </row>
    <row r="41144" spans="2:2">
      <c r="B41144">
        <v>30029</v>
      </c>
    </row>
    <row r="41145" spans="2:2">
      <c r="B41145">
        <v>30029</v>
      </c>
    </row>
    <row r="41146" spans="2:2">
      <c r="B41146">
        <v>30029</v>
      </c>
    </row>
    <row r="41147" spans="2:2">
      <c r="B41147">
        <v>30029</v>
      </c>
    </row>
    <row r="41148" spans="2:2">
      <c r="B41148">
        <v>30031</v>
      </c>
    </row>
    <row r="41149" spans="2:2">
      <c r="B41149">
        <v>30031</v>
      </c>
    </row>
    <row r="41150" spans="2:2">
      <c r="B41150">
        <v>30031</v>
      </c>
    </row>
    <row r="41151" spans="2:2">
      <c r="B41151">
        <v>30031</v>
      </c>
    </row>
    <row r="41152" spans="2:2">
      <c r="B41152">
        <v>30031</v>
      </c>
    </row>
    <row r="41153" spans="2:2">
      <c r="B41153">
        <v>30031</v>
      </c>
    </row>
    <row r="41154" spans="2:2">
      <c r="B41154">
        <v>30031</v>
      </c>
    </row>
    <row r="41155" spans="2:2">
      <c r="B41155">
        <v>30031</v>
      </c>
    </row>
    <row r="41156" spans="2:2">
      <c r="B41156">
        <v>30031</v>
      </c>
    </row>
    <row r="41157" spans="2:2">
      <c r="B41157">
        <v>30031</v>
      </c>
    </row>
    <row r="41158" spans="2:2">
      <c r="B41158">
        <v>30031</v>
      </c>
    </row>
    <row r="41159" spans="2:2">
      <c r="B41159">
        <v>30031</v>
      </c>
    </row>
    <row r="41160" spans="2:2">
      <c r="B41160">
        <v>30031</v>
      </c>
    </row>
    <row r="41161" spans="2:2">
      <c r="B41161">
        <v>30031</v>
      </c>
    </row>
    <row r="41162" spans="2:2">
      <c r="B41162">
        <v>30031</v>
      </c>
    </row>
    <row r="41163" spans="2:2">
      <c r="B41163">
        <v>30031</v>
      </c>
    </row>
    <row r="41164" spans="2:2">
      <c r="B41164">
        <v>30031</v>
      </c>
    </row>
    <row r="41165" spans="2:2">
      <c r="B41165">
        <v>30031</v>
      </c>
    </row>
    <row r="41166" spans="2:2">
      <c r="B41166">
        <v>30031</v>
      </c>
    </row>
    <row r="41167" spans="2:2">
      <c r="B41167">
        <v>30031</v>
      </c>
    </row>
    <row r="41168" spans="2:2">
      <c r="B41168">
        <v>30031</v>
      </c>
    </row>
    <row r="41169" spans="2:2">
      <c r="B41169">
        <v>30031</v>
      </c>
    </row>
    <row r="41170" spans="2:2">
      <c r="B41170">
        <v>30031</v>
      </c>
    </row>
    <row r="41171" spans="2:2">
      <c r="B41171">
        <v>30031</v>
      </c>
    </row>
    <row r="41172" spans="2:2">
      <c r="B41172">
        <v>30031</v>
      </c>
    </row>
    <row r="41173" spans="2:2">
      <c r="B41173">
        <v>30031</v>
      </c>
    </row>
    <row r="41174" spans="2:2">
      <c r="B41174">
        <v>30031</v>
      </c>
    </row>
    <row r="41175" spans="2:2">
      <c r="B41175">
        <v>30035</v>
      </c>
    </row>
    <row r="41176" spans="2:2">
      <c r="B41176">
        <v>30035</v>
      </c>
    </row>
    <row r="41177" spans="2:2">
      <c r="B41177">
        <v>30035</v>
      </c>
    </row>
    <row r="41178" spans="2:2">
      <c r="B41178">
        <v>30039</v>
      </c>
    </row>
    <row r="41179" spans="2:2">
      <c r="B41179">
        <v>30039</v>
      </c>
    </row>
    <row r="41180" spans="2:2">
      <c r="B41180">
        <v>30039</v>
      </c>
    </row>
    <row r="41181" spans="2:2">
      <c r="B41181">
        <v>30039</v>
      </c>
    </row>
    <row r="41182" spans="2:2">
      <c r="B41182">
        <v>30039</v>
      </c>
    </row>
    <row r="41183" spans="2:2">
      <c r="B41183">
        <v>30039</v>
      </c>
    </row>
    <row r="41184" spans="2:2">
      <c r="B41184">
        <v>30039</v>
      </c>
    </row>
    <row r="41185" spans="2:2">
      <c r="B41185">
        <v>30039</v>
      </c>
    </row>
    <row r="41186" spans="2:2">
      <c r="B41186">
        <v>30041</v>
      </c>
    </row>
    <row r="41187" spans="2:2">
      <c r="B41187">
        <v>30041</v>
      </c>
    </row>
    <row r="41188" spans="2:2">
      <c r="B41188">
        <v>30041</v>
      </c>
    </row>
    <row r="41189" spans="2:2">
      <c r="B41189">
        <v>30041</v>
      </c>
    </row>
    <row r="41190" spans="2:2">
      <c r="B41190">
        <v>30041</v>
      </c>
    </row>
    <row r="41191" spans="2:2">
      <c r="B41191">
        <v>30041</v>
      </c>
    </row>
    <row r="41192" spans="2:2">
      <c r="B41192">
        <v>30041</v>
      </c>
    </row>
    <row r="41193" spans="2:2">
      <c r="B41193">
        <v>30041</v>
      </c>
    </row>
    <row r="41194" spans="2:2">
      <c r="B41194">
        <v>30041</v>
      </c>
    </row>
    <row r="41195" spans="2:2">
      <c r="B41195">
        <v>30041</v>
      </c>
    </row>
    <row r="41196" spans="2:2">
      <c r="B41196">
        <v>30041</v>
      </c>
    </row>
    <row r="41197" spans="2:2">
      <c r="B41197">
        <v>30041</v>
      </c>
    </row>
    <row r="41198" spans="2:2">
      <c r="B41198">
        <v>30041</v>
      </c>
    </row>
    <row r="41199" spans="2:2">
      <c r="B41199">
        <v>30041</v>
      </c>
    </row>
    <row r="41200" spans="2:2">
      <c r="B41200">
        <v>30041</v>
      </c>
    </row>
    <row r="41201" spans="2:2">
      <c r="B41201">
        <v>30041</v>
      </c>
    </row>
    <row r="41202" spans="2:2">
      <c r="B41202">
        <v>30041</v>
      </c>
    </row>
    <row r="41203" spans="2:2">
      <c r="B41203">
        <v>30043</v>
      </c>
    </row>
    <row r="41204" spans="2:2">
      <c r="B41204">
        <v>30043</v>
      </c>
    </row>
    <row r="41205" spans="2:2">
      <c r="B41205">
        <v>30043</v>
      </c>
    </row>
    <row r="41206" spans="2:2">
      <c r="B41206">
        <v>30047</v>
      </c>
    </row>
    <row r="41207" spans="2:2">
      <c r="B41207">
        <v>30047</v>
      </c>
    </row>
    <row r="41208" spans="2:2">
      <c r="B41208">
        <v>30047</v>
      </c>
    </row>
    <row r="41209" spans="2:2">
      <c r="B41209">
        <v>30047</v>
      </c>
    </row>
    <row r="41210" spans="2:2">
      <c r="B41210">
        <v>30047</v>
      </c>
    </row>
    <row r="41211" spans="2:2">
      <c r="B41211">
        <v>30047</v>
      </c>
    </row>
    <row r="41212" spans="2:2">
      <c r="B41212">
        <v>30047</v>
      </c>
    </row>
    <row r="41213" spans="2:2">
      <c r="B41213">
        <v>30047</v>
      </c>
    </row>
    <row r="41214" spans="2:2">
      <c r="B41214">
        <v>30047</v>
      </c>
    </row>
    <row r="41215" spans="2:2">
      <c r="B41215">
        <v>30047</v>
      </c>
    </row>
    <row r="41216" spans="2:2">
      <c r="B41216">
        <v>30047</v>
      </c>
    </row>
    <row r="41217" spans="2:2">
      <c r="B41217">
        <v>30047</v>
      </c>
    </row>
    <row r="41218" spans="2:2">
      <c r="B41218">
        <v>30047</v>
      </c>
    </row>
    <row r="41219" spans="2:2">
      <c r="B41219">
        <v>30047</v>
      </c>
    </row>
    <row r="41220" spans="2:2">
      <c r="B41220">
        <v>30047</v>
      </c>
    </row>
    <row r="41221" spans="2:2">
      <c r="B41221">
        <v>30049</v>
      </c>
    </row>
    <row r="41222" spans="2:2">
      <c r="B41222">
        <v>30049</v>
      </c>
    </row>
    <row r="41223" spans="2:2">
      <c r="B41223">
        <v>30049</v>
      </c>
    </row>
    <row r="41224" spans="2:2">
      <c r="B41224">
        <v>30049</v>
      </c>
    </row>
    <row r="41225" spans="2:2">
      <c r="B41225">
        <v>30051</v>
      </c>
    </row>
    <row r="41226" spans="2:2">
      <c r="B41226">
        <v>30051</v>
      </c>
    </row>
    <row r="41227" spans="2:2">
      <c r="B41227">
        <v>30051</v>
      </c>
    </row>
    <row r="41228" spans="2:2">
      <c r="B41228">
        <v>30053</v>
      </c>
    </row>
    <row r="41229" spans="2:2">
      <c r="B41229">
        <v>30053</v>
      </c>
    </row>
    <row r="41230" spans="2:2">
      <c r="B41230">
        <v>30053</v>
      </c>
    </row>
    <row r="41231" spans="2:2">
      <c r="B41231">
        <v>30053</v>
      </c>
    </row>
    <row r="41232" spans="2:2">
      <c r="B41232">
        <v>30053</v>
      </c>
    </row>
    <row r="41233" spans="2:2">
      <c r="B41233">
        <v>30053</v>
      </c>
    </row>
    <row r="41234" spans="2:2">
      <c r="B41234">
        <v>30053</v>
      </c>
    </row>
    <row r="41235" spans="2:2">
      <c r="B41235">
        <v>30053</v>
      </c>
    </row>
    <row r="41236" spans="2:2">
      <c r="B41236">
        <v>30055</v>
      </c>
    </row>
    <row r="41237" spans="2:2">
      <c r="B41237">
        <v>30055</v>
      </c>
    </row>
    <row r="41238" spans="2:2">
      <c r="B41238">
        <v>30057</v>
      </c>
    </row>
    <row r="41239" spans="2:2">
      <c r="B41239">
        <v>30057</v>
      </c>
    </row>
    <row r="41240" spans="2:2">
      <c r="B41240">
        <v>30057</v>
      </c>
    </row>
    <row r="41241" spans="2:2">
      <c r="B41241">
        <v>30057</v>
      </c>
    </row>
    <row r="41242" spans="2:2">
      <c r="B41242">
        <v>30057</v>
      </c>
    </row>
    <row r="41243" spans="2:2">
      <c r="B41243">
        <v>30057</v>
      </c>
    </row>
    <row r="41244" spans="2:2">
      <c r="B41244">
        <v>30057</v>
      </c>
    </row>
    <row r="41245" spans="2:2">
      <c r="B41245">
        <v>30057</v>
      </c>
    </row>
    <row r="41246" spans="2:2">
      <c r="B41246">
        <v>30059</v>
      </c>
    </row>
    <row r="41247" spans="2:2">
      <c r="B41247">
        <v>30059</v>
      </c>
    </row>
    <row r="41248" spans="2:2">
      <c r="B41248">
        <v>30059</v>
      </c>
    </row>
    <row r="41249" spans="2:2">
      <c r="B41249">
        <v>30059</v>
      </c>
    </row>
    <row r="41250" spans="2:2">
      <c r="B41250">
        <v>30059</v>
      </c>
    </row>
    <row r="41251" spans="2:2">
      <c r="B41251">
        <v>30059</v>
      </c>
    </row>
    <row r="41252" spans="2:2">
      <c r="B41252">
        <v>30061</v>
      </c>
    </row>
    <row r="41253" spans="2:2">
      <c r="B41253">
        <v>30061</v>
      </c>
    </row>
    <row r="41254" spans="2:2">
      <c r="B41254">
        <v>30061</v>
      </c>
    </row>
    <row r="41255" spans="2:2">
      <c r="B41255">
        <v>30061</v>
      </c>
    </row>
    <row r="41256" spans="2:2">
      <c r="B41256">
        <v>30063</v>
      </c>
    </row>
    <row r="41257" spans="2:2">
      <c r="B41257">
        <v>30063</v>
      </c>
    </row>
    <row r="41258" spans="2:2">
      <c r="B41258">
        <v>30063</v>
      </c>
    </row>
    <row r="41259" spans="2:2">
      <c r="B41259">
        <v>30063</v>
      </c>
    </row>
    <row r="41260" spans="2:2">
      <c r="B41260">
        <v>30063</v>
      </c>
    </row>
    <row r="41261" spans="2:2">
      <c r="B41261">
        <v>30065</v>
      </c>
    </row>
    <row r="41262" spans="2:2">
      <c r="B41262">
        <v>30065</v>
      </c>
    </row>
    <row r="41263" spans="2:2">
      <c r="B41263">
        <v>30065</v>
      </c>
    </row>
    <row r="41264" spans="2:2">
      <c r="B41264">
        <v>30065</v>
      </c>
    </row>
    <row r="41265" spans="2:2">
      <c r="B41265">
        <v>30065</v>
      </c>
    </row>
    <row r="41266" spans="2:2">
      <c r="B41266">
        <v>30065</v>
      </c>
    </row>
    <row r="41267" spans="2:2">
      <c r="B41267">
        <v>30065</v>
      </c>
    </row>
    <row r="41268" spans="2:2">
      <c r="B41268">
        <v>30067</v>
      </c>
    </row>
    <row r="41269" spans="2:2">
      <c r="B41269">
        <v>30067</v>
      </c>
    </row>
    <row r="41270" spans="2:2">
      <c r="B41270">
        <v>30067</v>
      </c>
    </row>
    <row r="41271" spans="2:2">
      <c r="B41271">
        <v>30067</v>
      </c>
    </row>
    <row r="41272" spans="2:2">
      <c r="B41272">
        <v>30067</v>
      </c>
    </row>
    <row r="41273" spans="2:2">
      <c r="B41273">
        <v>30067</v>
      </c>
    </row>
    <row r="41274" spans="2:2">
      <c r="B41274">
        <v>30067</v>
      </c>
    </row>
    <row r="41275" spans="2:2">
      <c r="B41275">
        <v>30067</v>
      </c>
    </row>
    <row r="41276" spans="2:2">
      <c r="B41276">
        <v>30067</v>
      </c>
    </row>
    <row r="41277" spans="2:2">
      <c r="B41277">
        <v>30071</v>
      </c>
    </row>
    <row r="41278" spans="2:2">
      <c r="B41278">
        <v>30071</v>
      </c>
    </row>
    <row r="41279" spans="2:2">
      <c r="B41279">
        <v>30071</v>
      </c>
    </row>
    <row r="41280" spans="2:2">
      <c r="B41280">
        <v>30071</v>
      </c>
    </row>
    <row r="41281" spans="2:2">
      <c r="B41281">
        <v>30071</v>
      </c>
    </row>
    <row r="41282" spans="2:2">
      <c r="B41282">
        <v>30071</v>
      </c>
    </row>
    <row r="41283" spans="2:2">
      <c r="B41283">
        <v>30071</v>
      </c>
    </row>
    <row r="41284" spans="2:2">
      <c r="B41284">
        <v>30071</v>
      </c>
    </row>
    <row r="41285" spans="2:2">
      <c r="B41285">
        <v>30071</v>
      </c>
    </row>
    <row r="41286" spans="2:2">
      <c r="B41286">
        <v>30073</v>
      </c>
    </row>
    <row r="41287" spans="2:2">
      <c r="B41287">
        <v>30073</v>
      </c>
    </row>
    <row r="41288" spans="2:2">
      <c r="B41288">
        <v>30073</v>
      </c>
    </row>
    <row r="41289" spans="2:2">
      <c r="B41289">
        <v>30073</v>
      </c>
    </row>
    <row r="41290" spans="2:2">
      <c r="B41290">
        <v>30073</v>
      </c>
    </row>
    <row r="41291" spans="2:2">
      <c r="B41291">
        <v>30073</v>
      </c>
    </row>
    <row r="41292" spans="2:2">
      <c r="B41292">
        <v>30073</v>
      </c>
    </row>
    <row r="41293" spans="2:2">
      <c r="B41293">
        <v>30073</v>
      </c>
    </row>
    <row r="41294" spans="2:2">
      <c r="B41294">
        <v>30073</v>
      </c>
    </row>
    <row r="41295" spans="2:2">
      <c r="B41295">
        <v>30073</v>
      </c>
    </row>
    <row r="41296" spans="2:2">
      <c r="B41296">
        <v>30075</v>
      </c>
    </row>
    <row r="41297" spans="2:2">
      <c r="B41297">
        <v>30075</v>
      </c>
    </row>
    <row r="41298" spans="2:2">
      <c r="B41298">
        <v>30075</v>
      </c>
    </row>
    <row r="41299" spans="2:2">
      <c r="B41299">
        <v>30075</v>
      </c>
    </row>
    <row r="41300" spans="2:2">
      <c r="B41300">
        <v>30075</v>
      </c>
    </row>
    <row r="41301" spans="2:2">
      <c r="B41301">
        <v>30075</v>
      </c>
    </row>
    <row r="41302" spans="2:2">
      <c r="B41302">
        <v>30075</v>
      </c>
    </row>
    <row r="41303" spans="2:2">
      <c r="B41303">
        <v>30077</v>
      </c>
    </row>
    <row r="41304" spans="2:2">
      <c r="B41304">
        <v>30077</v>
      </c>
    </row>
    <row r="41305" spans="2:2">
      <c r="B41305">
        <v>30077</v>
      </c>
    </row>
    <row r="41306" spans="2:2">
      <c r="B41306">
        <v>30081</v>
      </c>
    </row>
    <row r="41307" spans="2:2">
      <c r="B41307">
        <v>30081</v>
      </c>
    </row>
    <row r="41308" spans="2:2">
      <c r="B41308">
        <v>30081</v>
      </c>
    </row>
    <row r="41309" spans="2:2">
      <c r="B41309">
        <v>30081</v>
      </c>
    </row>
    <row r="41310" spans="2:2">
      <c r="B41310">
        <v>30081</v>
      </c>
    </row>
    <row r="41311" spans="2:2">
      <c r="B41311">
        <v>30081</v>
      </c>
    </row>
    <row r="41312" spans="2:2">
      <c r="B41312">
        <v>30081</v>
      </c>
    </row>
    <row r="41313" spans="2:2">
      <c r="B41313">
        <v>30081</v>
      </c>
    </row>
    <row r="41314" spans="2:2">
      <c r="B41314">
        <v>30081</v>
      </c>
    </row>
    <row r="41315" spans="2:2">
      <c r="B41315">
        <v>30081</v>
      </c>
    </row>
    <row r="41316" spans="2:2">
      <c r="B41316">
        <v>30083</v>
      </c>
    </row>
    <row r="41317" spans="2:2">
      <c r="B41317">
        <v>30083</v>
      </c>
    </row>
    <row r="41318" spans="2:2">
      <c r="B41318">
        <v>30083</v>
      </c>
    </row>
    <row r="41319" spans="2:2">
      <c r="B41319">
        <v>30083</v>
      </c>
    </row>
    <row r="41320" spans="2:2">
      <c r="B41320">
        <v>30083</v>
      </c>
    </row>
    <row r="41321" spans="2:2">
      <c r="B41321">
        <v>30083</v>
      </c>
    </row>
    <row r="41322" spans="2:2">
      <c r="B41322">
        <v>30085</v>
      </c>
    </row>
    <row r="41323" spans="2:2">
      <c r="B41323">
        <v>30085</v>
      </c>
    </row>
    <row r="41324" spans="2:2">
      <c r="B41324">
        <v>30085</v>
      </c>
    </row>
    <row r="41325" spans="2:2">
      <c r="B41325">
        <v>30085</v>
      </c>
    </row>
    <row r="41326" spans="2:2">
      <c r="B41326">
        <v>30085</v>
      </c>
    </row>
    <row r="41327" spans="2:2">
      <c r="B41327">
        <v>30085</v>
      </c>
    </row>
    <row r="41328" spans="2:2">
      <c r="B41328">
        <v>30087</v>
      </c>
    </row>
    <row r="41329" spans="2:2">
      <c r="B41329">
        <v>30087</v>
      </c>
    </row>
    <row r="41330" spans="2:2">
      <c r="B41330">
        <v>30087</v>
      </c>
    </row>
    <row r="41331" spans="2:2">
      <c r="B41331">
        <v>30087</v>
      </c>
    </row>
    <row r="41332" spans="2:2">
      <c r="B41332">
        <v>30087</v>
      </c>
    </row>
    <row r="41333" spans="2:2">
      <c r="B41333">
        <v>30087</v>
      </c>
    </row>
    <row r="41334" spans="2:2">
      <c r="B41334">
        <v>30087</v>
      </c>
    </row>
    <row r="41335" spans="2:2">
      <c r="B41335">
        <v>30087</v>
      </c>
    </row>
    <row r="41336" spans="2:2">
      <c r="B41336">
        <v>30087</v>
      </c>
    </row>
    <row r="41337" spans="2:2">
      <c r="B41337">
        <v>30089</v>
      </c>
    </row>
    <row r="41338" spans="2:2">
      <c r="B41338">
        <v>30089</v>
      </c>
    </row>
    <row r="41339" spans="2:2">
      <c r="B41339">
        <v>30089</v>
      </c>
    </row>
    <row r="41340" spans="2:2">
      <c r="B41340">
        <v>30089</v>
      </c>
    </row>
    <row r="41341" spans="2:2">
      <c r="B41341">
        <v>30089</v>
      </c>
    </row>
    <row r="41342" spans="2:2">
      <c r="B41342">
        <v>30089</v>
      </c>
    </row>
    <row r="41343" spans="2:2">
      <c r="B41343">
        <v>30089</v>
      </c>
    </row>
    <row r="41344" spans="2:2">
      <c r="B41344">
        <v>30089</v>
      </c>
    </row>
    <row r="41345" spans="2:2">
      <c r="B41345">
        <v>30089</v>
      </c>
    </row>
    <row r="41346" spans="2:2">
      <c r="B41346">
        <v>30091</v>
      </c>
    </row>
    <row r="41347" spans="2:2">
      <c r="B41347">
        <v>30091</v>
      </c>
    </row>
    <row r="41348" spans="2:2">
      <c r="B41348">
        <v>30091</v>
      </c>
    </row>
    <row r="41349" spans="2:2">
      <c r="B41349">
        <v>30091</v>
      </c>
    </row>
    <row r="41350" spans="2:2">
      <c r="B41350">
        <v>30091</v>
      </c>
    </row>
    <row r="41351" spans="2:2">
      <c r="B41351">
        <v>30091</v>
      </c>
    </row>
    <row r="41352" spans="2:2">
      <c r="B41352">
        <v>30091</v>
      </c>
    </row>
    <row r="41353" spans="2:2">
      <c r="B41353">
        <v>30091</v>
      </c>
    </row>
    <row r="41354" spans="2:2">
      <c r="B41354">
        <v>30091</v>
      </c>
    </row>
    <row r="41355" spans="2:2">
      <c r="B41355">
        <v>30091</v>
      </c>
    </row>
    <row r="41356" spans="2:2">
      <c r="B41356">
        <v>30091</v>
      </c>
    </row>
    <row r="41357" spans="2:2">
      <c r="B41357">
        <v>30091</v>
      </c>
    </row>
    <row r="41358" spans="2:2">
      <c r="B41358">
        <v>30091</v>
      </c>
    </row>
    <row r="41359" spans="2:2">
      <c r="B41359">
        <v>30091</v>
      </c>
    </row>
    <row r="41360" spans="2:2">
      <c r="B41360">
        <v>30093</v>
      </c>
    </row>
    <row r="41361" spans="2:2">
      <c r="B41361">
        <v>30093</v>
      </c>
    </row>
    <row r="41362" spans="2:2">
      <c r="B41362">
        <v>30093</v>
      </c>
    </row>
    <row r="41363" spans="2:2">
      <c r="B41363">
        <v>30093</v>
      </c>
    </row>
    <row r="41364" spans="2:2">
      <c r="B41364">
        <v>30095</v>
      </c>
    </row>
    <row r="41365" spans="2:2">
      <c r="B41365">
        <v>30095</v>
      </c>
    </row>
    <row r="41366" spans="2:2">
      <c r="B41366">
        <v>30095</v>
      </c>
    </row>
    <row r="41367" spans="2:2">
      <c r="B41367">
        <v>30095</v>
      </c>
    </row>
    <row r="41368" spans="2:2">
      <c r="B41368">
        <v>30095</v>
      </c>
    </row>
    <row r="41369" spans="2:2">
      <c r="B41369">
        <v>30095</v>
      </c>
    </row>
    <row r="41370" spans="2:2">
      <c r="B41370">
        <v>30095</v>
      </c>
    </row>
    <row r="41371" spans="2:2">
      <c r="B41371">
        <v>30095</v>
      </c>
    </row>
    <row r="41372" spans="2:2">
      <c r="B41372">
        <v>30097</v>
      </c>
    </row>
    <row r="41373" spans="2:2">
      <c r="B41373">
        <v>30097</v>
      </c>
    </row>
    <row r="41374" spans="2:2">
      <c r="B41374">
        <v>30097</v>
      </c>
    </row>
    <row r="41375" spans="2:2">
      <c r="B41375">
        <v>30097</v>
      </c>
    </row>
    <row r="41376" spans="2:2">
      <c r="B41376">
        <v>30097</v>
      </c>
    </row>
    <row r="41377" spans="2:2">
      <c r="B41377">
        <v>30097</v>
      </c>
    </row>
    <row r="41378" spans="2:2">
      <c r="B41378">
        <v>30097</v>
      </c>
    </row>
    <row r="41379" spans="2:2">
      <c r="B41379">
        <v>30097</v>
      </c>
    </row>
    <row r="41380" spans="2:2">
      <c r="B41380">
        <v>30099</v>
      </c>
    </row>
    <row r="41381" spans="2:2">
      <c r="B41381">
        <v>30099</v>
      </c>
    </row>
    <row r="41382" spans="2:2">
      <c r="B41382">
        <v>30099</v>
      </c>
    </row>
    <row r="41383" spans="2:2">
      <c r="B41383">
        <v>30099</v>
      </c>
    </row>
    <row r="41384" spans="2:2">
      <c r="B41384">
        <v>30099</v>
      </c>
    </row>
    <row r="41385" spans="2:2">
      <c r="B41385">
        <v>30099</v>
      </c>
    </row>
    <row r="41386" spans="2:2">
      <c r="B41386">
        <v>30101</v>
      </c>
    </row>
    <row r="41387" spans="2:2">
      <c r="B41387">
        <v>30101</v>
      </c>
    </row>
    <row r="41388" spans="2:2">
      <c r="B41388">
        <v>30101</v>
      </c>
    </row>
    <row r="41389" spans="2:2">
      <c r="B41389">
        <v>30101</v>
      </c>
    </row>
    <row r="41390" spans="2:2">
      <c r="B41390">
        <v>30101</v>
      </c>
    </row>
    <row r="41391" spans="2:2">
      <c r="B41391">
        <v>30105</v>
      </c>
    </row>
    <row r="41392" spans="2:2">
      <c r="B41392">
        <v>30105</v>
      </c>
    </row>
    <row r="41393" spans="2:2">
      <c r="B41393">
        <v>30105</v>
      </c>
    </row>
    <row r="41394" spans="2:2">
      <c r="B41394">
        <v>30105</v>
      </c>
    </row>
    <row r="41395" spans="2:2">
      <c r="B41395">
        <v>30105</v>
      </c>
    </row>
    <row r="41396" spans="2:2">
      <c r="B41396">
        <v>30105</v>
      </c>
    </row>
    <row r="41397" spans="2:2">
      <c r="B41397">
        <v>30105</v>
      </c>
    </row>
    <row r="41398" spans="2:2">
      <c r="B41398">
        <v>30105</v>
      </c>
    </row>
    <row r="41399" spans="2:2">
      <c r="B41399">
        <v>30107</v>
      </c>
    </row>
    <row r="41400" spans="2:2">
      <c r="B41400">
        <v>30107</v>
      </c>
    </row>
    <row r="41401" spans="2:2">
      <c r="B41401">
        <v>30111</v>
      </c>
    </row>
    <row r="41402" spans="2:2">
      <c r="B41402">
        <v>30111</v>
      </c>
    </row>
    <row r="41403" spans="2:2">
      <c r="B41403">
        <v>30111</v>
      </c>
    </row>
    <row r="41404" spans="2:2">
      <c r="B41404">
        <v>30111</v>
      </c>
    </row>
    <row r="41405" spans="2:2">
      <c r="B41405">
        <v>30111</v>
      </c>
    </row>
    <row r="41406" spans="2:2">
      <c r="B41406">
        <v>30111</v>
      </c>
    </row>
    <row r="41407" spans="2:2">
      <c r="B41407">
        <v>30111</v>
      </c>
    </row>
    <row r="41408" spans="2:2">
      <c r="B41408">
        <v>30111</v>
      </c>
    </row>
    <row r="41409" spans="2:2">
      <c r="B41409">
        <v>30111</v>
      </c>
    </row>
    <row r="41410" spans="2:2">
      <c r="B41410">
        <v>30111</v>
      </c>
    </row>
    <row r="41411" spans="2:2">
      <c r="B41411">
        <v>30111</v>
      </c>
    </row>
    <row r="41412" spans="2:2">
      <c r="B41412">
        <v>30111</v>
      </c>
    </row>
    <row r="41413" spans="2:2">
      <c r="B41413">
        <v>30111</v>
      </c>
    </row>
    <row r="41414" spans="2:2">
      <c r="B41414">
        <v>30111</v>
      </c>
    </row>
    <row r="41415" spans="2:2">
      <c r="B41415">
        <v>30111</v>
      </c>
    </row>
    <row r="41416" spans="2:2">
      <c r="B41416">
        <v>30111</v>
      </c>
    </row>
    <row r="41417" spans="2:2">
      <c r="B41417">
        <v>30111</v>
      </c>
    </row>
    <row r="41418" spans="2:2">
      <c r="B41418">
        <v>30111</v>
      </c>
    </row>
    <row r="41419" spans="2:2">
      <c r="B41419">
        <v>30111</v>
      </c>
    </row>
    <row r="41420" spans="2:2">
      <c r="B41420">
        <v>30111</v>
      </c>
    </row>
    <row r="41421" spans="2:2">
      <c r="B41421">
        <v>31001</v>
      </c>
    </row>
    <row r="41422" spans="2:2">
      <c r="B41422">
        <v>31001</v>
      </c>
    </row>
    <row r="41423" spans="2:2">
      <c r="B41423">
        <v>31001</v>
      </c>
    </row>
    <row r="41424" spans="2:2">
      <c r="B41424">
        <v>31001</v>
      </c>
    </row>
    <row r="41425" spans="2:2">
      <c r="B41425">
        <v>31001</v>
      </c>
    </row>
    <row r="41426" spans="2:2">
      <c r="B41426">
        <v>31001</v>
      </c>
    </row>
    <row r="41427" spans="2:2">
      <c r="B41427">
        <v>31001</v>
      </c>
    </row>
    <row r="41428" spans="2:2">
      <c r="B41428">
        <v>31001</v>
      </c>
    </row>
    <row r="41429" spans="2:2">
      <c r="B41429">
        <v>31001</v>
      </c>
    </row>
    <row r="41430" spans="2:2">
      <c r="B41430">
        <v>31001</v>
      </c>
    </row>
    <row r="41431" spans="2:2">
      <c r="B41431">
        <v>31001</v>
      </c>
    </row>
    <row r="41432" spans="2:2">
      <c r="B41432">
        <v>31001</v>
      </c>
    </row>
    <row r="41433" spans="2:2">
      <c r="B41433">
        <v>31001</v>
      </c>
    </row>
    <row r="41434" spans="2:2">
      <c r="B41434">
        <v>31001</v>
      </c>
    </row>
    <row r="41435" spans="2:2">
      <c r="B41435">
        <v>31001</v>
      </c>
    </row>
    <row r="41436" spans="2:2">
      <c r="B41436">
        <v>31001</v>
      </c>
    </row>
    <row r="41437" spans="2:2">
      <c r="B41437">
        <v>31001</v>
      </c>
    </row>
    <row r="41438" spans="2:2">
      <c r="B41438">
        <v>31001</v>
      </c>
    </row>
    <row r="41439" spans="2:2">
      <c r="B41439">
        <v>31001</v>
      </c>
    </row>
    <row r="41440" spans="2:2">
      <c r="B41440">
        <v>31001</v>
      </c>
    </row>
    <row r="41441" spans="2:2">
      <c r="B41441">
        <v>31001</v>
      </c>
    </row>
    <row r="41442" spans="2:2">
      <c r="B41442">
        <v>31003</v>
      </c>
    </row>
    <row r="41443" spans="2:2">
      <c r="B41443">
        <v>31003</v>
      </c>
    </row>
    <row r="41444" spans="2:2">
      <c r="B41444">
        <v>31003</v>
      </c>
    </row>
    <row r="41445" spans="2:2">
      <c r="B41445">
        <v>31003</v>
      </c>
    </row>
    <row r="41446" spans="2:2">
      <c r="B41446">
        <v>31003</v>
      </c>
    </row>
    <row r="41447" spans="2:2">
      <c r="B41447">
        <v>31003</v>
      </c>
    </row>
    <row r="41448" spans="2:2">
      <c r="B41448">
        <v>31003</v>
      </c>
    </row>
    <row r="41449" spans="2:2">
      <c r="B41449">
        <v>31011</v>
      </c>
    </row>
    <row r="41450" spans="2:2">
      <c r="B41450">
        <v>31011</v>
      </c>
    </row>
    <row r="41451" spans="2:2">
      <c r="B41451">
        <v>31011</v>
      </c>
    </row>
    <row r="41452" spans="2:2">
      <c r="B41452">
        <v>31011</v>
      </c>
    </row>
    <row r="41453" spans="2:2">
      <c r="B41453">
        <v>31011</v>
      </c>
    </row>
    <row r="41454" spans="2:2">
      <c r="B41454">
        <v>31011</v>
      </c>
    </row>
    <row r="41455" spans="2:2">
      <c r="B41455">
        <v>31013</v>
      </c>
    </row>
    <row r="41456" spans="2:2">
      <c r="B41456">
        <v>31013</v>
      </c>
    </row>
    <row r="41457" spans="2:2">
      <c r="B41457">
        <v>31013</v>
      </c>
    </row>
    <row r="41458" spans="2:2">
      <c r="B41458">
        <v>31013</v>
      </c>
    </row>
    <row r="41459" spans="2:2">
      <c r="B41459">
        <v>31013</v>
      </c>
    </row>
    <row r="41460" spans="2:2">
      <c r="B41460">
        <v>31013</v>
      </c>
    </row>
    <row r="41461" spans="2:2">
      <c r="B41461">
        <v>31013</v>
      </c>
    </row>
    <row r="41462" spans="2:2">
      <c r="B41462">
        <v>31013</v>
      </c>
    </row>
    <row r="41463" spans="2:2">
      <c r="B41463">
        <v>31013</v>
      </c>
    </row>
    <row r="41464" spans="2:2">
      <c r="B41464">
        <v>31013</v>
      </c>
    </row>
    <row r="41465" spans="2:2">
      <c r="B41465">
        <v>31013</v>
      </c>
    </row>
    <row r="41466" spans="2:2">
      <c r="B41466">
        <v>31013</v>
      </c>
    </row>
    <row r="41467" spans="2:2">
      <c r="B41467">
        <v>31013</v>
      </c>
    </row>
    <row r="41468" spans="2:2">
      <c r="B41468">
        <v>31013</v>
      </c>
    </row>
    <row r="41469" spans="2:2">
      <c r="B41469">
        <v>31013</v>
      </c>
    </row>
    <row r="41470" spans="2:2">
      <c r="B41470">
        <v>31013</v>
      </c>
    </row>
    <row r="41471" spans="2:2">
      <c r="B41471">
        <v>31013</v>
      </c>
    </row>
    <row r="41472" spans="2:2">
      <c r="B41472">
        <v>31013</v>
      </c>
    </row>
    <row r="41473" spans="2:2">
      <c r="B41473">
        <v>31017</v>
      </c>
    </row>
    <row r="41474" spans="2:2">
      <c r="B41474">
        <v>31017</v>
      </c>
    </row>
    <row r="41475" spans="2:2">
      <c r="B41475">
        <v>31017</v>
      </c>
    </row>
    <row r="41476" spans="2:2">
      <c r="B41476">
        <v>31017</v>
      </c>
    </row>
    <row r="41477" spans="2:2">
      <c r="B41477">
        <v>31017</v>
      </c>
    </row>
    <row r="41478" spans="2:2">
      <c r="B41478">
        <v>31017</v>
      </c>
    </row>
    <row r="41479" spans="2:2">
      <c r="B41479">
        <v>31017</v>
      </c>
    </row>
    <row r="41480" spans="2:2">
      <c r="B41480">
        <v>31017</v>
      </c>
    </row>
    <row r="41481" spans="2:2">
      <c r="B41481">
        <v>31017</v>
      </c>
    </row>
    <row r="41482" spans="2:2">
      <c r="B41482">
        <v>31017</v>
      </c>
    </row>
    <row r="41483" spans="2:2">
      <c r="B41483">
        <v>31019</v>
      </c>
    </row>
    <row r="41484" spans="2:2">
      <c r="B41484">
        <v>31019</v>
      </c>
    </row>
    <row r="41485" spans="2:2">
      <c r="B41485">
        <v>31019</v>
      </c>
    </row>
    <row r="41486" spans="2:2">
      <c r="B41486">
        <v>31019</v>
      </c>
    </row>
    <row r="41487" spans="2:2">
      <c r="B41487">
        <v>31019</v>
      </c>
    </row>
    <row r="41488" spans="2:2">
      <c r="B41488">
        <v>31019</v>
      </c>
    </row>
    <row r="41489" spans="2:2">
      <c r="B41489">
        <v>31019</v>
      </c>
    </row>
    <row r="41490" spans="2:2">
      <c r="B41490">
        <v>31019</v>
      </c>
    </row>
    <row r="41491" spans="2:2">
      <c r="B41491">
        <v>31019</v>
      </c>
    </row>
    <row r="41492" spans="2:2">
      <c r="B41492">
        <v>31019</v>
      </c>
    </row>
    <row r="41493" spans="2:2">
      <c r="B41493">
        <v>31019</v>
      </c>
    </row>
    <row r="41494" spans="2:2">
      <c r="B41494">
        <v>31019</v>
      </c>
    </row>
    <row r="41495" spans="2:2">
      <c r="B41495">
        <v>31019</v>
      </c>
    </row>
    <row r="41496" spans="2:2">
      <c r="B41496">
        <v>31019</v>
      </c>
    </row>
    <row r="41497" spans="2:2">
      <c r="B41497">
        <v>31019</v>
      </c>
    </row>
    <row r="41498" spans="2:2">
      <c r="B41498">
        <v>31019</v>
      </c>
    </row>
    <row r="41499" spans="2:2">
      <c r="B41499">
        <v>31019</v>
      </c>
    </row>
    <row r="41500" spans="2:2">
      <c r="B41500">
        <v>31019</v>
      </c>
    </row>
    <row r="41501" spans="2:2">
      <c r="B41501">
        <v>31019</v>
      </c>
    </row>
    <row r="41502" spans="2:2">
      <c r="B41502">
        <v>31019</v>
      </c>
    </row>
    <row r="41503" spans="2:2">
      <c r="B41503">
        <v>31019</v>
      </c>
    </row>
    <row r="41504" spans="2:2">
      <c r="B41504">
        <v>31019</v>
      </c>
    </row>
    <row r="41505" spans="2:2">
      <c r="B41505">
        <v>31019</v>
      </c>
    </row>
    <row r="41506" spans="2:2">
      <c r="B41506">
        <v>31019</v>
      </c>
    </row>
    <row r="41507" spans="2:2">
      <c r="B41507">
        <v>31021</v>
      </c>
    </row>
    <row r="41508" spans="2:2">
      <c r="B41508">
        <v>31021</v>
      </c>
    </row>
    <row r="41509" spans="2:2">
      <c r="B41509">
        <v>31021</v>
      </c>
    </row>
    <row r="41510" spans="2:2">
      <c r="B41510">
        <v>31021</v>
      </c>
    </row>
    <row r="41511" spans="2:2">
      <c r="B41511">
        <v>31021</v>
      </c>
    </row>
    <row r="41512" spans="2:2">
      <c r="B41512">
        <v>31021</v>
      </c>
    </row>
    <row r="41513" spans="2:2">
      <c r="B41513">
        <v>31021</v>
      </c>
    </row>
    <row r="41514" spans="2:2">
      <c r="B41514">
        <v>31021</v>
      </c>
    </row>
    <row r="41515" spans="2:2">
      <c r="B41515">
        <v>31021</v>
      </c>
    </row>
    <row r="41516" spans="2:2">
      <c r="B41516">
        <v>31021</v>
      </c>
    </row>
    <row r="41517" spans="2:2">
      <c r="B41517">
        <v>31021</v>
      </c>
    </row>
    <row r="41518" spans="2:2">
      <c r="B41518">
        <v>31021</v>
      </c>
    </row>
    <row r="41519" spans="2:2">
      <c r="B41519">
        <v>31021</v>
      </c>
    </row>
    <row r="41520" spans="2:2">
      <c r="B41520">
        <v>31021</v>
      </c>
    </row>
    <row r="41521" spans="2:2">
      <c r="B41521">
        <v>31021</v>
      </c>
    </row>
    <row r="41522" spans="2:2">
      <c r="B41522">
        <v>31021</v>
      </c>
    </row>
    <row r="41523" spans="2:2">
      <c r="B41523">
        <v>31021</v>
      </c>
    </row>
    <row r="41524" spans="2:2">
      <c r="B41524">
        <v>31021</v>
      </c>
    </row>
    <row r="41525" spans="2:2">
      <c r="B41525">
        <v>31021</v>
      </c>
    </row>
    <row r="41526" spans="2:2">
      <c r="B41526">
        <v>31021</v>
      </c>
    </row>
    <row r="41527" spans="2:2">
      <c r="B41527">
        <v>31023</v>
      </c>
    </row>
    <row r="41528" spans="2:2">
      <c r="B41528">
        <v>31023</v>
      </c>
    </row>
    <row r="41529" spans="2:2">
      <c r="B41529">
        <v>31023</v>
      </c>
    </row>
    <row r="41530" spans="2:2">
      <c r="B41530">
        <v>31023</v>
      </c>
    </row>
    <row r="41531" spans="2:2">
      <c r="B41531">
        <v>31023</v>
      </c>
    </row>
    <row r="41532" spans="2:2">
      <c r="B41532">
        <v>31023</v>
      </c>
    </row>
    <row r="41533" spans="2:2">
      <c r="B41533">
        <v>31023</v>
      </c>
    </row>
    <row r="41534" spans="2:2">
      <c r="B41534">
        <v>31023</v>
      </c>
    </row>
    <row r="41535" spans="2:2">
      <c r="B41535">
        <v>31023</v>
      </c>
    </row>
    <row r="41536" spans="2:2">
      <c r="B41536">
        <v>31023</v>
      </c>
    </row>
    <row r="41537" spans="2:2">
      <c r="B41537">
        <v>31023</v>
      </c>
    </row>
    <row r="41538" spans="2:2">
      <c r="B41538">
        <v>31023</v>
      </c>
    </row>
    <row r="41539" spans="2:2">
      <c r="B41539">
        <v>31023</v>
      </c>
    </row>
    <row r="41540" spans="2:2">
      <c r="B41540">
        <v>31023</v>
      </c>
    </row>
    <row r="41541" spans="2:2">
      <c r="B41541">
        <v>31023</v>
      </c>
    </row>
    <row r="41542" spans="2:2">
      <c r="B41542">
        <v>31023</v>
      </c>
    </row>
    <row r="41543" spans="2:2">
      <c r="B41543">
        <v>31023</v>
      </c>
    </row>
    <row r="41544" spans="2:2">
      <c r="B41544">
        <v>31023</v>
      </c>
    </row>
    <row r="41545" spans="2:2">
      <c r="B41545">
        <v>31025</v>
      </c>
    </row>
    <row r="41546" spans="2:2">
      <c r="B41546">
        <v>31025</v>
      </c>
    </row>
    <row r="41547" spans="2:2">
      <c r="B41547">
        <v>31025</v>
      </c>
    </row>
    <row r="41548" spans="2:2">
      <c r="B41548">
        <v>31025</v>
      </c>
    </row>
    <row r="41549" spans="2:2">
      <c r="B41549">
        <v>31025</v>
      </c>
    </row>
    <row r="41550" spans="2:2">
      <c r="B41550">
        <v>31025</v>
      </c>
    </row>
    <row r="41551" spans="2:2">
      <c r="B41551">
        <v>31025</v>
      </c>
    </row>
    <row r="41552" spans="2:2">
      <c r="B41552">
        <v>31025</v>
      </c>
    </row>
    <row r="41553" spans="2:2">
      <c r="B41553">
        <v>31025</v>
      </c>
    </row>
    <row r="41554" spans="2:2">
      <c r="B41554">
        <v>31025</v>
      </c>
    </row>
    <row r="41555" spans="2:2">
      <c r="B41555">
        <v>31025</v>
      </c>
    </row>
    <row r="41556" spans="2:2">
      <c r="B41556">
        <v>31025</v>
      </c>
    </row>
    <row r="41557" spans="2:2">
      <c r="B41557">
        <v>31025</v>
      </c>
    </row>
    <row r="41558" spans="2:2">
      <c r="B41558">
        <v>31025</v>
      </c>
    </row>
    <row r="41559" spans="2:2">
      <c r="B41559">
        <v>31025</v>
      </c>
    </row>
    <row r="41560" spans="2:2">
      <c r="B41560">
        <v>31025</v>
      </c>
    </row>
    <row r="41561" spans="2:2">
      <c r="B41561">
        <v>31025</v>
      </c>
    </row>
    <row r="41562" spans="2:2">
      <c r="B41562">
        <v>31025</v>
      </c>
    </row>
    <row r="41563" spans="2:2">
      <c r="B41563">
        <v>31025</v>
      </c>
    </row>
    <row r="41564" spans="2:2">
      <c r="B41564">
        <v>31025</v>
      </c>
    </row>
    <row r="41565" spans="2:2">
      <c r="B41565">
        <v>31025</v>
      </c>
    </row>
    <row r="41566" spans="2:2">
      <c r="B41566">
        <v>31025</v>
      </c>
    </row>
    <row r="41567" spans="2:2">
      <c r="B41567">
        <v>31027</v>
      </c>
    </row>
    <row r="41568" spans="2:2">
      <c r="B41568">
        <v>31027</v>
      </c>
    </row>
    <row r="41569" spans="2:2">
      <c r="B41569">
        <v>31027</v>
      </c>
    </row>
    <row r="41570" spans="2:2">
      <c r="B41570">
        <v>31027</v>
      </c>
    </row>
    <row r="41571" spans="2:2">
      <c r="B41571">
        <v>31027</v>
      </c>
    </row>
    <row r="41572" spans="2:2">
      <c r="B41572">
        <v>31027</v>
      </c>
    </row>
    <row r="41573" spans="2:2">
      <c r="B41573">
        <v>31027</v>
      </c>
    </row>
    <row r="41574" spans="2:2">
      <c r="B41574">
        <v>31027</v>
      </c>
    </row>
    <row r="41575" spans="2:2">
      <c r="B41575">
        <v>31029</v>
      </c>
    </row>
    <row r="41576" spans="2:2">
      <c r="B41576">
        <v>31029</v>
      </c>
    </row>
    <row r="41577" spans="2:2">
      <c r="B41577">
        <v>31029</v>
      </c>
    </row>
    <row r="41578" spans="2:2">
      <c r="B41578">
        <v>31029</v>
      </c>
    </row>
    <row r="41579" spans="2:2">
      <c r="B41579">
        <v>31029</v>
      </c>
    </row>
    <row r="41580" spans="2:2">
      <c r="B41580">
        <v>31029</v>
      </c>
    </row>
    <row r="41581" spans="2:2">
      <c r="B41581">
        <v>31031</v>
      </c>
    </row>
    <row r="41582" spans="2:2">
      <c r="B41582">
        <v>31031</v>
      </c>
    </row>
    <row r="41583" spans="2:2">
      <c r="B41583">
        <v>31031</v>
      </c>
    </row>
    <row r="41584" spans="2:2">
      <c r="B41584">
        <v>31031</v>
      </c>
    </row>
    <row r="41585" spans="2:2">
      <c r="B41585">
        <v>31031</v>
      </c>
    </row>
    <row r="41586" spans="2:2">
      <c r="B41586">
        <v>31031</v>
      </c>
    </row>
    <row r="41587" spans="2:2">
      <c r="B41587">
        <v>31031</v>
      </c>
    </row>
    <row r="41588" spans="2:2">
      <c r="B41588">
        <v>31031</v>
      </c>
    </row>
    <row r="41589" spans="2:2">
      <c r="B41589">
        <v>31031</v>
      </c>
    </row>
    <row r="41590" spans="2:2">
      <c r="B41590">
        <v>31031</v>
      </c>
    </row>
    <row r="41591" spans="2:2">
      <c r="B41591">
        <v>31031</v>
      </c>
    </row>
    <row r="41592" spans="2:2">
      <c r="B41592">
        <v>31031</v>
      </c>
    </row>
    <row r="41593" spans="2:2">
      <c r="B41593">
        <v>31031</v>
      </c>
    </row>
    <row r="41594" spans="2:2">
      <c r="B41594">
        <v>31031</v>
      </c>
    </row>
    <row r="41595" spans="2:2">
      <c r="B41595">
        <v>31033</v>
      </c>
    </row>
    <row r="41596" spans="2:2">
      <c r="B41596">
        <v>31033</v>
      </c>
    </row>
    <row r="41597" spans="2:2">
      <c r="B41597">
        <v>31033</v>
      </c>
    </row>
    <row r="41598" spans="2:2">
      <c r="B41598">
        <v>31033</v>
      </c>
    </row>
    <row r="41599" spans="2:2">
      <c r="B41599">
        <v>31033</v>
      </c>
    </row>
    <row r="41600" spans="2:2">
      <c r="B41600">
        <v>31033</v>
      </c>
    </row>
    <row r="41601" spans="2:2">
      <c r="B41601">
        <v>31033</v>
      </c>
    </row>
    <row r="41602" spans="2:2">
      <c r="B41602">
        <v>31033</v>
      </c>
    </row>
    <row r="41603" spans="2:2">
      <c r="B41603">
        <v>31033</v>
      </c>
    </row>
    <row r="41604" spans="2:2">
      <c r="B41604">
        <v>31033</v>
      </c>
    </row>
    <row r="41605" spans="2:2">
      <c r="B41605">
        <v>31033</v>
      </c>
    </row>
    <row r="41606" spans="2:2">
      <c r="B41606">
        <v>31033</v>
      </c>
    </row>
    <row r="41607" spans="2:2">
      <c r="B41607">
        <v>31033</v>
      </c>
    </row>
    <row r="41608" spans="2:2">
      <c r="B41608">
        <v>31033</v>
      </c>
    </row>
    <row r="41609" spans="2:2">
      <c r="B41609">
        <v>31033</v>
      </c>
    </row>
    <row r="41610" spans="2:2">
      <c r="B41610">
        <v>31033</v>
      </c>
    </row>
    <row r="41611" spans="2:2">
      <c r="B41611">
        <v>31033</v>
      </c>
    </row>
    <row r="41612" spans="2:2">
      <c r="B41612">
        <v>31033</v>
      </c>
    </row>
    <row r="41613" spans="2:2">
      <c r="B41613">
        <v>31033</v>
      </c>
    </row>
    <row r="41614" spans="2:2">
      <c r="B41614">
        <v>31035</v>
      </c>
    </row>
    <row r="41615" spans="2:2">
      <c r="B41615">
        <v>31035</v>
      </c>
    </row>
    <row r="41616" spans="2:2">
      <c r="B41616">
        <v>31035</v>
      </c>
    </row>
    <row r="41617" spans="2:2">
      <c r="B41617">
        <v>31035</v>
      </c>
    </row>
    <row r="41618" spans="2:2">
      <c r="B41618">
        <v>31035</v>
      </c>
    </row>
    <row r="41619" spans="2:2">
      <c r="B41619">
        <v>31035</v>
      </c>
    </row>
    <row r="41620" spans="2:2">
      <c r="B41620">
        <v>31035</v>
      </c>
    </row>
    <row r="41621" spans="2:2">
      <c r="B41621">
        <v>31037</v>
      </c>
    </row>
    <row r="41622" spans="2:2">
      <c r="B41622">
        <v>31037</v>
      </c>
    </row>
    <row r="41623" spans="2:2">
      <c r="B41623">
        <v>31037</v>
      </c>
    </row>
    <row r="41624" spans="2:2">
      <c r="B41624">
        <v>31037</v>
      </c>
    </row>
    <row r="41625" spans="2:2">
      <c r="B41625">
        <v>31037</v>
      </c>
    </row>
    <row r="41626" spans="2:2">
      <c r="B41626">
        <v>31037</v>
      </c>
    </row>
    <row r="41627" spans="2:2">
      <c r="B41627">
        <v>31037</v>
      </c>
    </row>
    <row r="41628" spans="2:2">
      <c r="B41628">
        <v>31037</v>
      </c>
    </row>
    <row r="41629" spans="2:2">
      <c r="B41629">
        <v>31037</v>
      </c>
    </row>
    <row r="41630" spans="2:2">
      <c r="B41630">
        <v>31037</v>
      </c>
    </row>
    <row r="41631" spans="2:2">
      <c r="B41631">
        <v>31037</v>
      </c>
    </row>
    <row r="41632" spans="2:2">
      <c r="B41632">
        <v>31037</v>
      </c>
    </row>
    <row r="41633" spans="2:2">
      <c r="B41633">
        <v>31037</v>
      </c>
    </row>
    <row r="41634" spans="2:2">
      <c r="B41634">
        <v>31037</v>
      </c>
    </row>
    <row r="41635" spans="2:2">
      <c r="B41635">
        <v>31037</v>
      </c>
    </row>
    <row r="41636" spans="2:2">
      <c r="B41636">
        <v>31037</v>
      </c>
    </row>
    <row r="41637" spans="2:2">
      <c r="B41637">
        <v>31037</v>
      </c>
    </row>
    <row r="41638" spans="2:2">
      <c r="B41638">
        <v>31037</v>
      </c>
    </row>
    <row r="41639" spans="2:2">
      <c r="B41639">
        <v>31037</v>
      </c>
    </row>
    <row r="41640" spans="2:2">
      <c r="B41640">
        <v>31039</v>
      </c>
    </row>
    <row r="41641" spans="2:2">
      <c r="B41641">
        <v>31039</v>
      </c>
    </row>
    <row r="41642" spans="2:2">
      <c r="B41642">
        <v>31039</v>
      </c>
    </row>
    <row r="41643" spans="2:2">
      <c r="B41643">
        <v>31039</v>
      </c>
    </row>
    <row r="41644" spans="2:2">
      <c r="B41644">
        <v>31039</v>
      </c>
    </row>
    <row r="41645" spans="2:2">
      <c r="B41645">
        <v>31039</v>
      </c>
    </row>
    <row r="41646" spans="2:2">
      <c r="B41646">
        <v>31039</v>
      </c>
    </row>
    <row r="41647" spans="2:2">
      <c r="B41647">
        <v>31039</v>
      </c>
    </row>
    <row r="41648" spans="2:2">
      <c r="B41648">
        <v>31039</v>
      </c>
    </row>
    <row r="41649" spans="2:2">
      <c r="B41649">
        <v>31039</v>
      </c>
    </row>
    <row r="41650" spans="2:2">
      <c r="B41650">
        <v>31041</v>
      </c>
    </row>
    <row r="41651" spans="2:2">
      <c r="B41651">
        <v>31041</v>
      </c>
    </row>
    <row r="41652" spans="2:2">
      <c r="B41652">
        <v>31041</v>
      </c>
    </row>
    <row r="41653" spans="2:2">
      <c r="B41653">
        <v>31041</v>
      </c>
    </row>
    <row r="41654" spans="2:2">
      <c r="B41654">
        <v>31041</v>
      </c>
    </row>
    <row r="41655" spans="2:2">
      <c r="B41655">
        <v>31041</v>
      </c>
    </row>
    <row r="41656" spans="2:2">
      <c r="B41656">
        <v>31041</v>
      </c>
    </row>
    <row r="41657" spans="2:2">
      <c r="B41657">
        <v>31041</v>
      </c>
    </row>
    <row r="41658" spans="2:2">
      <c r="B41658">
        <v>31041</v>
      </c>
    </row>
    <row r="41659" spans="2:2">
      <c r="B41659">
        <v>31041</v>
      </c>
    </row>
    <row r="41660" spans="2:2">
      <c r="B41660">
        <v>31041</v>
      </c>
    </row>
    <row r="41661" spans="2:2">
      <c r="B41661">
        <v>31041</v>
      </c>
    </row>
    <row r="41662" spans="2:2">
      <c r="B41662">
        <v>31041</v>
      </c>
    </row>
    <row r="41663" spans="2:2">
      <c r="B41663">
        <v>31041</v>
      </c>
    </row>
    <row r="41664" spans="2:2">
      <c r="B41664">
        <v>31041</v>
      </c>
    </row>
    <row r="41665" spans="2:2">
      <c r="B41665">
        <v>31041</v>
      </c>
    </row>
    <row r="41666" spans="2:2">
      <c r="B41666">
        <v>31041</v>
      </c>
    </row>
    <row r="41667" spans="2:2">
      <c r="B41667">
        <v>31041</v>
      </c>
    </row>
    <row r="41668" spans="2:2">
      <c r="B41668">
        <v>31041</v>
      </c>
    </row>
    <row r="41669" spans="2:2">
      <c r="B41669">
        <v>31043</v>
      </c>
    </row>
    <row r="41670" spans="2:2">
      <c r="B41670">
        <v>31043</v>
      </c>
    </row>
    <row r="41671" spans="2:2">
      <c r="B41671">
        <v>31043</v>
      </c>
    </row>
    <row r="41672" spans="2:2">
      <c r="B41672">
        <v>31043</v>
      </c>
    </row>
    <row r="41673" spans="2:2">
      <c r="B41673">
        <v>31043</v>
      </c>
    </row>
    <row r="41674" spans="2:2">
      <c r="B41674">
        <v>31043</v>
      </c>
    </row>
    <row r="41675" spans="2:2">
      <c r="B41675">
        <v>31043</v>
      </c>
    </row>
    <row r="41676" spans="2:2">
      <c r="B41676">
        <v>31043</v>
      </c>
    </row>
    <row r="41677" spans="2:2">
      <c r="B41677">
        <v>31043</v>
      </c>
    </row>
    <row r="41678" spans="2:2">
      <c r="B41678">
        <v>31043</v>
      </c>
    </row>
    <row r="41679" spans="2:2">
      <c r="B41679">
        <v>31043</v>
      </c>
    </row>
    <row r="41680" spans="2:2">
      <c r="B41680">
        <v>31043</v>
      </c>
    </row>
    <row r="41681" spans="2:2">
      <c r="B41681">
        <v>31043</v>
      </c>
    </row>
    <row r="41682" spans="2:2">
      <c r="B41682">
        <v>31043</v>
      </c>
    </row>
    <row r="41683" spans="2:2">
      <c r="B41683">
        <v>31043</v>
      </c>
    </row>
    <row r="41684" spans="2:2">
      <c r="B41684">
        <v>31043</v>
      </c>
    </row>
    <row r="41685" spans="2:2">
      <c r="B41685">
        <v>31043</v>
      </c>
    </row>
    <row r="41686" spans="2:2">
      <c r="B41686">
        <v>31043</v>
      </c>
    </row>
    <row r="41687" spans="2:2">
      <c r="B41687">
        <v>31043</v>
      </c>
    </row>
    <row r="41688" spans="2:2">
      <c r="B41688">
        <v>31043</v>
      </c>
    </row>
    <row r="41689" spans="2:2">
      <c r="B41689">
        <v>31043</v>
      </c>
    </row>
    <row r="41690" spans="2:2">
      <c r="B41690">
        <v>31043</v>
      </c>
    </row>
    <row r="41691" spans="2:2">
      <c r="B41691">
        <v>31043</v>
      </c>
    </row>
    <row r="41692" spans="2:2">
      <c r="B41692">
        <v>31043</v>
      </c>
    </row>
    <row r="41693" spans="2:2">
      <c r="B41693">
        <v>31045</v>
      </c>
    </row>
    <row r="41694" spans="2:2">
      <c r="B41694">
        <v>31045</v>
      </c>
    </row>
    <row r="41695" spans="2:2">
      <c r="B41695">
        <v>31045</v>
      </c>
    </row>
    <row r="41696" spans="2:2">
      <c r="B41696">
        <v>31045</v>
      </c>
    </row>
    <row r="41697" spans="2:2">
      <c r="B41697">
        <v>31045</v>
      </c>
    </row>
    <row r="41698" spans="2:2">
      <c r="B41698">
        <v>31045</v>
      </c>
    </row>
    <row r="41699" spans="2:2">
      <c r="B41699">
        <v>31045</v>
      </c>
    </row>
    <row r="41700" spans="2:2">
      <c r="B41700">
        <v>31045</v>
      </c>
    </row>
    <row r="41701" spans="2:2">
      <c r="B41701">
        <v>31045</v>
      </c>
    </row>
    <row r="41702" spans="2:2">
      <c r="B41702">
        <v>31045</v>
      </c>
    </row>
    <row r="41703" spans="2:2">
      <c r="B41703">
        <v>31045</v>
      </c>
    </row>
    <row r="41704" spans="2:2">
      <c r="B41704">
        <v>31045</v>
      </c>
    </row>
    <row r="41705" spans="2:2">
      <c r="B41705">
        <v>31045</v>
      </c>
    </row>
    <row r="41706" spans="2:2">
      <c r="B41706">
        <v>31045</v>
      </c>
    </row>
    <row r="41707" spans="2:2">
      <c r="B41707">
        <v>31045</v>
      </c>
    </row>
    <row r="41708" spans="2:2">
      <c r="B41708">
        <v>31045</v>
      </c>
    </row>
    <row r="41709" spans="2:2">
      <c r="B41709">
        <v>31045</v>
      </c>
    </row>
    <row r="41710" spans="2:2">
      <c r="B41710">
        <v>31047</v>
      </c>
    </row>
    <row r="41711" spans="2:2">
      <c r="B41711">
        <v>31047</v>
      </c>
    </row>
    <row r="41712" spans="2:2">
      <c r="B41712">
        <v>31047</v>
      </c>
    </row>
    <row r="41713" spans="2:2">
      <c r="B41713">
        <v>31047</v>
      </c>
    </row>
    <row r="41714" spans="2:2">
      <c r="B41714">
        <v>31047</v>
      </c>
    </row>
    <row r="41715" spans="2:2">
      <c r="B41715">
        <v>31047</v>
      </c>
    </row>
    <row r="41716" spans="2:2">
      <c r="B41716">
        <v>31047</v>
      </c>
    </row>
    <row r="41717" spans="2:2">
      <c r="B41717">
        <v>31047</v>
      </c>
    </row>
    <row r="41718" spans="2:2">
      <c r="B41718">
        <v>31047</v>
      </c>
    </row>
    <row r="41719" spans="2:2">
      <c r="B41719">
        <v>31047</v>
      </c>
    </row>
    <row r="41720" spans="2:2">
      <c r="B41720">
        <v>31047</v>
      </c>
    </row>
    <row r="41721" spans="2:2">
      <c r="B41721">
        <v>31047</v>
      </c>
    </row>
    <row r="41722" spans="2:2">
      <c r="B41722">
        <v>31047</v>
      </c>
    </row>
    <row r="41723" spans="2:2">
      <c r="B41723">
        <v>31047</v>
      </c>
    </row>
    <row r="41724" spans="2:2">
      <c r="B41724">
        <v>31047</v>
      </c>
    </row>
    <row r="41725" spans="2:2">
      <c r="B41725">
        <v>31047</v>
      </c>
    </row>
    <row r="41726" spans="2:2">
      <c r="B41726">
        <v>31047</v>
      </c>
    </row>
    <row r="41727" spans="2:2">
      <c r="B41727">
        <v>31047</v>
      </c>
    </row>
    <row r="41728" spans="2:2">
      <c r="B41728">
        <v>31047</v>
      </c>
    </row>
    <row r="41729" spans="2:2">
      <c r="B41729">
        <v>31047</v>
      </c>
    </row>
    <row r="41730" spans="2:2">
      <c r="B41730">
        <v>31047</v>
      </c>
    </row>
    <row r="41731" spans="2:2">
      <c r="B41731">
        <v>31047</v>
      </c>
    </row>
    <row r="41732" spans="2:2">
      <c r="B41732">
        <v>31047</v>
      </c>
    </row>
    <row r="41733" spans="2:2">
      <c r="B41733">
        <v>31047</v>
      </c>
    </row>
    <row r="41734" spans="2:2">
      <c r="B41734">
        <v>31047</v>
      </c>
    </row>
    <row r="41735" spans="2:2">
      <c r="B41735">
        <v>31047</v>
      </c>
    </row>
    <row r="41736" spans="2:2">
      <c r="B41736">
        <v>31047</v>
      </c>
    </row>
    <row r="41737" spans="2:2">
      <c r="B41737">
        <v>31047</v>
      </c>
    </row>
    <row r="41738" spans="2:2">
      <c r="B41738">
        <v>31047</v>
      </c>
    </row>
    <row r="41739" spans="2:2">
      <c r="B41739">
        <v>31047</v>
      </c>
    </row>
    <row r="41740" spans="2:2">
      <c r="B41740">
        <v>31047</v>
      </c>
    </row>
    <row r="41741" spans="2:2">
      <c r="B41741">
        <v>31047</v>
      </c>
    </row>
    <row r="41742" spans="2:2">
      <c r="B41742">
        <v>31047</v>
      </c>
    </row>
    <row r="41743" spans="2:2">
      <c r="B41743">
        <v>31047</v>
      </c>
    </row>
    <row r="41744" spans="2:2">
      <c r="B41744">
        <v>31047</v>
      </c>
    </row>
    <row r="41745" spans="2:2">
      <c r="B41745">
        <v>31047</v>
      </c>
    </row>
    <row r="41746" spans="2:2">
      <c r="B41746">
        <v>31047</v>
      </c>
    </row>
    <row r="41747" spans="2:2">
      <c r="B41747">
        <v>31047</v>
      </c>
    </row>
    <row r="41748" spans="2:2">
      <c r="B41748">
        <v>31047</v>
      </c>
    </row>
    <row r="41749" spans="2:2">
      <c r="B41749">
        <v>31047</v>
      </c>
    </row>
    <row r="41750" spans="2:2">
      <c r="B41750">
        <v>31047</v>
      </c>
    </row>
    <row r="41751" spans="2:2">
      <c r="B41751">
        <v>31047</v>
      </c>
    </row>
    <row r="41752" spans="2:2">
      <c r="B41752">
        <v>31047</v>
      </c>
    </row>
    <row r="41753" spans="2:2">
      <c r="B41753">
        <v>31047</v>
      </c>
    </row>
    <row r="41754" spans="2:2">
      <c r="B41754">
        <v>31047</v>
      </c>
    </row>
    <row r="41755" spans="2:2">
      <c r="B41755">
        <v>31047</v>
      </c>
    </row>
    <row r="41756" spans="2:2">
      <c r="B41756">
        <v>31049</v>
      </c>
    </row>
    <row r="41757" spans="2:2">
      <c r="B41757">
        <v>31051</v>
      </c>
    </row>
    <row r="41758" spans="2:2">
      <c r="B41758">
        <v>31051</v>
      </c>
    </row>
    <row r="41759" spans="2:2">
      <c r="B41759">
        <v>31051</v>
      </c>
    </row>
    <row r="41760" spans="2:2">
      <c r="B41760">
        <v>31051</v>
      </c>
    </row>
    <row r="41761" spans="2:2">
      <c r="B41761">
        <v>31051</v>
      </c>
    </row>
    <row r="41762" spans="2:2">
      <c r="B41762">
        <v>31051</v>
      </c>
    </row>
    <row r="41763" spans="2:2">
      <c r="B41763">
        <v>31051</v>
      </c>
    </row>
    <row r="41764" spans="2:2">
      <c r="B41764">
        <v>31051</v>
      </c>
    </row>
    <row r="41765" spans="2:2">
      <c r="B41765">
        <v>31051</v>
      </c>
    </row>
    <row r="41766" spans="2:2">
      <c r="B41766">
        <v>31053</v>
      </c>
    </row>
    <row r="41767" spans="2:2">
      <c r="B41767">
        <v>31053</v>
      </c>
    </row>
    <row r="41768" spans="2:2">
      <c r="B41768">
        <v>31053</v>
      </c>
    </row>
    <row r="41769" spans="2:2">
      <c r="B41769">
        <v>31053</v>
      </c>
    </row>
    <row r="41770" spans="2:2">
      <c r="B41770">
        <v>31053</v>
      </c>
    </row>
    <row r="41771" spans="2:2">
      <c r="B41771">
        <v>31053</v>
      </c>
    </row>
    <row r="41772" spans="2:2">
      <c r="B41772">
        <v>31053</v>
      </c>
    </row>
    <row r="41773" spans="2:2">
      <c r="B41773">
        <v>31053</v>
      </c>
    </row>
    <row r="41774" spans="2:2">
      <c r="B41774">
        <v>31053</v>
      </c>
    </row>
    <row r="41775" spans="2:2">
      <c r="B41775">
        <v>31053</v>
      </c>
    </row>
    <row r="41776" spans="2:2">
      <c r="B41776">
        <v>31053</v>
      </c>
    </row>
    <row r="41777" spans="2:2">
      <c r="B41777">
        <v>31053</v>
      </c>
    </row>
    <row r="41778" spans="2:2">
      <c r="B41778">
        <v>31053</v>
      </c>
    </row>
    <row r="41779" spans="2:2">
      <c r="B41779">
        <v>31053</v>
      </c>
    </row>
    <row r="41780" spans="2:2">
      <c r="B41780">
        <v>31053</v>
      </c>
    </row>
    <row r="41781" spans="2:2">
      <c r="B41781">
        <v>31053</v>
      </c>
    </row>
    <row r="41782" spans="2:2">
      <c r="B41782">
        <v>31053</v>
      </c>
    </row>
    <row r="41783" spans="2:2">
      <c r="B41783">
        <v>31053</v>
      </c>
    </row>
    <row r="41784" spans="2:2">
      <c r="B41784">
        <v>31053</v>
      </c>
    </row>
    <row r="41785" spans="2:2">
      <c r="B41785">
        <v>31053</v>
      </c>
    </row>
    <row r="41786" spans="2:2">
      <c r="B41786">
        <v>31053</v>
      </c>
    </row>
    <row r="41787" spans="2:2">
      <c r="B41787">
        <v>31053</v>
      </c>
    </row>
    <row r="41788" spans="2:2">
      <c r="B41788">
        <v>31053</v>
      </c>
    </row>
    <row r="41789" spans="2:2">
      <c r="B41789">
        <v>31053</v>
      </c>
    </row>
    <row r="41790" spans="2:2">
      <c r="B41790">
        <v>31055</v>
      </c>
    </row>
    <row r="41791" spans="2:2">
      <c r="B41791">
        <v>31055</v>
      </c>
    </row>
    <row r="41792" spans="2:2">
      <c r="B41792">
        <v>31055</v>
      </c>
    </row>
    <row r="41793" spans="2:2">
      <c r="B41793">
        <v>31055</v>
      </c>
    </row>
    <row r="41794" spans="2:2">
      <c r="B41794">
        <v>31055</v>
      </c>
    </row>
    <row r="41795" spans="2:2">
      <c r="B41795">
        <v>31055</v>
      </c>
    </row>
    <row r="41796" spans="2:2">
      <c r="B41796">
        <v>31055</v>
      </c>
    </row>
    <row r="41797" spans="2:2">
      <c r="B41797">
        <v>31055</v>
      </c>
    </row>
    <row r="41798" spans="2:2">
      <c r="B41798">
        <v>31055</v>
      </c>
    </row>
    <row r="41799" spans="2:2">
      <c r="B41799">
        <v>31055</v>
      </c>
    </row>
    <row r="41800" spans="2:2">
      <c r="B41800">
        <v>31055</v>
      </c>
    </row>
    <row r="41801" spans="2:2">
      <c r="B41801">
        <v>31055</v>
      </c>
    </row>
    <row r="41802" spans="2:2">
      <c r="B41802">
        <v>31055</v>
      </c>
    </row>
    <row r="41803" spans="2:2">
      <c r="B41803">
        <v>31055</v>
      </c>
    </row>
    <row r="41804" spans="2:2">
      <c r="B41804">
        <v>31055</v>
      </c>
    </row>
    <row r="41805" spans="2:2">
      <c r="B41805">
        <v>31055</v>
      </c>
    </row>
    <row r="41806" spans="2:2">
      <c r="B41806">
        <v>31055</v>
      </c>
    </row>
    <row r="41807" spans="2:2">
      <c r="B41807">
        <v>31055</v>
      </c>
    </row>
    <row r="41808" spans="2:2">
      <c r="B41808">
        <v>31055</v>
      </c>
    </row>
    <row r="41809" spans="2:2">
      <c r="B41809">
        <v>31055</v>
      </c>
    </row>
    <row r="41810" spans="2:2">
      <c r="B41810">
        <v>31055</v>
      </c>
    </row>
    <row r="41811" spans="2:2">
      <c r="B41811">
        <v>31055</v>
      </c>
    </row>
    <row r="41812" spans="2:2">
      <c r="B41812">
        <v>31055</v>
      </c>
    </row>
    <row r="41813" spans="2:2">
      <c r="B41813">
        <v>31055</v>
      </c>
    </row>
    <row r="41814" spans="2:2">
      <c r="B41814">
        <v>31055</v>
      </c>
    </row>
    <row r="41815" spans="2:2">
      <c r="B41815">
        <v>31055</v>
      </c>
    </row>
    <row r="41816" spans="2:2">
      <c r="B41816">
        <v>31055</v>
      </c>
    </row>
    <row r="41817" spans="2:2">
      <c r="B41817">
        <v>31055</v>
      </c>
    </row>
    <row r="41818" spans="2:2">
      <c r="B41818">
        <v>31055</v>
      </c>
    </row>
    <row r="41819" spans="2:2">
      <c r="B41819">
        <v>31055</v>
      </c>
    </row>
    <row r="41820" spans="2:2">
      <c r="B41820">
        <v>31055</v>
      </c>
    </row>
    <row r="41821" spans="2:2">
      <c r="B41821">
        <v>31055</v>
      </c>
    </row>
    <row r="41822" spans="2:2">
      <c r="B41822">
        <v>31055</v>
      </c>
    </row>
    <row r="41823" spans="2:2">
      <c r="B41823">
        <v>31055</v>
      </c>
    </row>
    <row r="41824" spans="2:2">
      <c r="B41824">
        <v>31055</v>
      </c>
    </row>
    <row r="41825" spans="2:2">
      <c r="B41825">
        <v>31055</v>
      </c>
    </row>
    <row r="41826" spans="2:2">
      <c r="B41826">
        <v>31055</v>
      </c>
    </row>
    <row r="41827" spans="2:2">
      <c r="B41827">
        <v>31055</v>
      </c>
    </row>
    <row r="41828" spans="2:2">
      <c r="B41828">
        <v>31055</v>
      </c>
    </row>
    <row r="41829" spans="2:2">
      <c r="B41829">
        <v>31055</v>
      </c>
    </row>
    <row r="41830" spans="2:2">
      <c r="B41830">
        <v>31055</v>
      </c>
    </row>
    <row r="41831" spans="2:2">
      <c r="B41831">
        <v>31055</v>
      </c>
    </row>
    <row r="41832" spans="2:2">
      <c r="B41832">
        <v>31055</v>
      </c>
    </row>
    <row r="41833" spans="2:2">
      <c r="B41833">
        <v>31055</v>
      </c>
    </row>
    <row r="41834" spans="2:2">
      <c r="B41834">
        <v>31055</v>
      </c>
    </row>
    <row r="41835" spans="2:2">
      <c r="B41835">
        <v>31055</v>
      </c>
    </row>
    <row r="41836" spans="2:2">
      <c r="B41836">
        <v>31055</v>
      </c>
    </row>
    <row r="41837" spans="2:2">
      <c r="B41837">
        <v>31055</v>
      </c>
    </row>
    <row r="41838" spans="2:2">
      <c r="B41838">
        <v>31055</v>
      </c>
    </row>
    <row r="41839" spans="2:2">
      <c r="B41839">
        <v>31055</v>
      </c>
    </row>
    <row r="41840" spans="2:2">
      <c r="B41840">
        <v>31055</v>
      </c>
    </row>
    <row r="41841" spans="2:2">
      <c r="B41841">
        <v>31057</v>
      </c>
    </row>
    <row r="41842" spans="2:2">
      <c r="B41842">
        <v>31057</v>
      </c>
    </row>
    <row r="41843" spans="2:2">
      <c r="B41843">
        <v>31057</v>
      </c>
    </row>
    <row r="41844" spans="2:2">
      <c r="B41844">
        <v>31059</v>
      </c>
    </row>
    <row r="41845" spans="2:2">
      <c r="B41845">
        <v>31059</v>
      </c>
    </row>
    <row r="41846" spans="2:2">
      <c r="B41846">
        <v>31059</v>
      </c>
    </row>
    <row r="41847" spans="2:2">
      <c r="B41847">
        <v>31059</v>
      </c>
    </row>
    <row r="41848" spans="2:2">
      <c r="B41848">
        <v>31059</v>
      </c>
    </row>
    <row r="41849" spans="2:2">
      <c r="B41849">
        <v>31059</v>
      </c>
    </row>
    <row r="41850" spans="2:2">
      <c r="B41850">
        <v>31059</v>
      </c>
    </row>
    <row r="41851" spans="2:2">
      <c r="B41851">
        <v>31059</v>
      </c>
    </row>
    <row r="41852" spans="2:2">
      <c r="B41852">
        <v>31059</v>
      </c>
    </row>
    <row r="41853" spans="2:2">
      <c r="B41853">
        <v>31059</v>
      </c>
    </row>
    <row r="41854" spans="2:2">
      <c r="B41854">
        <v>31059</v>
      </c>
    </row>
    <row r="41855" spans="2:2">
      <c r="B41855">
        <v>31059</v>
      </c>
    </row>
    <row r="41856" spans="2:2">
      <c r="B41856">
        <v>31059</v>
      </c>
    </row>
    <row r="41857" spans="2:2">
      <c r="B41857">
        <v>31059</v>
      </c>
    </row>
    <row r="41858" spans="2:2">
      <c r="B41858">
        <v>31061</v>
      </c>
    </row>
    <row r="41859" spans="2:2">
      <c r="B41859">
        <v>31061</v>
      </c>
    </row>
    <row r="41860" spans="2:2">
      <c r="B41860">
        <v>31061</v>
      </c>
    </row>
    <row r="41861" spans="2:2">
      <c r="B41861">
        <v>31061</v>
      </c>
    </row>
    <row r="41862" spans="2:2">
      <c r="B41862">
        <v>31061</v>
      </c>
    </row>
    <row r="41863" spans="2:2">
      <c r="B41863">
        <v>31061</v>
      </c>
    </row>
    <row r="41864" spans="2:2">
      <c r="B41864">
        <v>31061</v>
      </c>
    </row>
    <row r="41865" spans="2:2">
      <c r="B41865">
        <v>31061</v>
      </c>
    </row>
    <row r="41866" spans="2:2">
      <c r="B41866">
        <v>31061</v>
      </c>
    </row>
    <row r="41867" spans="2:2">
      <c r="B41867">
        <v>31061</v>
      </c>
    </row>
    <row r="41868" spans="2:2">
      <c r="B41868">
        <v>31061</v>
      </c>
    </row>
    <row r="41869" spans="2:2">
      <c r="B41869">
        <v>31063</v>
      </c>
    </row>
    <row r="41870" spans="2:2">
      <c r="B41870">
        <v>31063</v>
      </c>
    </row>
    <row r="41871" spans="2:2">
      <c r="B41871">
        <v>31063</v>
      </c>
    </row>
    <row r="41872" spans="2:2">
      <c r="B41872">
        <v>31063</v>
      </c>
    </row>
    <row r="41873" spans="2:2">
      <c r="B41873">
        <v>31063</v>
      </c>
    </row>
    <row r="41874" spans="2:2">
      <c r="B41874">
        <v>31063</v>
      </c>
    </row>
    <row r="41875" spans="2:2">
      <c r="B41875">
        <v>31065</v>
      </c>
    </row>
    <row r="41876" spans="2:2">
      <c r="B41876">
        <v>31065</v>
      </c>
    </row>
    <row r="41877" spans="2:2">
      <c r="B41877">
        <v>31065</v>
      </c>
    </row>
    <row r="41878" spans="2:2">
      <c r="B41878">
        <v>31065</v>
      </c>
    </row>
    <row r="41879" spans="2:2">
      <c r="B41879">
        <v>31065</v>
      </c>
    </row>
    <row r="41880" spans="2:2">
      <c r="B41880">
        <v>31065</v>
      </c>
    </row>
    <row r="41881" spans="2:2">
      <c r="B41881">
        <v>31065</v>
      </c>
    </row>
    <row r="41882" spans="2:2">
      <c r="B41882">
        <v>31065</v>
      </c>
    </row>
    <row r="41883" spans="2:2">
      <c r="B41883">
        <v>31065</v>
      </c>
    </row>
    <row r="41884" spans="2:2">
      <c r="B41884">
        <v>31067</v>
      </c>
    </row>
    <row r="41885" spans="2:2">
      <c r="B41885">
        <v>31067</v>
      </c>
    </row>
    <row r="41886" spans="2:2">
      <c r="B41886">
        <v>31067</v>
      </c>
    </row>
    <row r="41887" spans="2:2">
      <c r="B41887">
        <v>31067</v>
      </c>
    </row>
    <row r="41888" spans="2:2">
      <c r="B41888">
        <v>31067</v>
      </c>
    </row>
    <row r="41889" spans="2:2">
      <c r="B41889">
        <v>31067</v>
      </c>
    </row>
    <row r="41890" spans="2:2">
      <c r="B41890">
        <v>31067</v>
      </c>
    </row>
    <row r="41891" spans="2:2">
      <c r="B41891">
        <v>31067</v>
      </c>
    </row>
    <row r="41892" spans="2:2">
      <c r="B41892">
        <v>31067</v>
      </c>
    </row>
    <row r="41893" spans="2:2">
      <c r="B41893">
        <v>31067</v>
      </c>
    </row>
    <row r="41894" spans="2:2">
      <c r="B41894">
        <v>31067</v>
      </c>
    </row>
    <row r="41895" spans="2:2">
      <c r="B41895">
        <v>31067</v>
      </c>
    </row>
    <row r="41896" spans="2:2">
      <c r="B41896">
        <v>31067</v>
      </c>
    </row>
    <row r="41897" spans="2:2">
      <c r="B41897">
        <v>31067</v>
      </c>
    </row>
    <row r="41898" spans="2:2">
      <c r="B41898">
        <v>31067</v>
      </c>
    </row>
    <row r="41899" spans="2:2">
      <c r="B41899">
        <v>31067</v>
      </c>
    </row>
    <row r="41900" spans="2:2">
      <c r="B41900">
        <v>31067</v>
      </c>
    </row>
    <row r="41901" spans="2:2">
      <c r="B41901">
        <v>31067</v>
      </c>
    </row>
    <row r="41902" spans="2:2">
      <c r="B41902">
        <v>31067</v>
      </c>
    </row>
    <row r="41903" spans="2:2">
      <c r="B41903">
        <v>31067</v>
      </c>
    </row>
    <row r="41904" spans="2:2">
      <c r="B41904">
        <v>31067</v>
      </c>
    </row>
    <row r="41905" spans="2:2">
      <c r="B41905">
        <v>31067</v>
      </c>
    </row>
    <row r="41906" spans="2:2">
      <c r="B41906">
        <v>31067</v>
      </c>
    </row>
    <row r="41907" spans="2:2">
      <c r="B41907">
        <v>31067</v>
      </c>
    </row>
    <row r="41908" spans="2:2">
      <c r="B41908">
        <v>31067</v>
      </c>
    </row>
    <row r="41909" spans="2:2">
      <c r="B41909">
        <v>31069</v>
      </c>
    </row>
    <row r="41910" spans="2:2">
      <c r="B41910">
        <v>31069</v>
      </c>
    </row>
    <row r="41911" spans="2:2">
      <c r="B41911">
        <v>31069</v>
      </c>
    </row>
    <row r="41912" spans="2:2">
      <c r="B41912">
        <v>31069</v>
      </c>
    </row>
    <row r="41913" spans="2:2">
      <c r="B41913">
        <v>31069</v>
      </c>
    </row>
    <row r="41914" spans="2:2">
      <c r="B41914">
        <v>31069</v>
      </c>
    </row>
    <row r="41915" spans="2:2">
      <c r="B41915">
        <v>31069</v>
      </c>
    </row>
    <row r="41916" spans="2:2">
      <c r="B41916">
        <v>31069</v>
      </c>
    </row>
    <row r="41917" spans="2:2">
      <c r="B41917">
        <v>31069</v>
      </c>
    </row>
    <row r="41918" spans="2:2">
      <c r="B41918">
        <v>31069</v>
      </c>
    </row>
    <row r="41919" spans="2:2">
      <c r="B41919">
        <v>31073</v>
      </c>
    </row>
    <row r="41920" spans="2:2">
      <c r="B41920">
        <v>31073</v>
      </c>
    </row>
    <row r="41921" spans="2:2">
      <c r="B41921">
        <v>31073</v>
      </c>
    </row>
    <row r="41922" spans="2:2">
      <c r="B41922">
        <v>31073</v>
      </c>
    </row>
    <row r="41923" spans="2:2">
      <c r="B41923">
        <v>31079</v>
      </c>
    </row>
    <row r="41924" spans="2:2">
      <c r="B41924">
        <v>31079</v>
      </c>
    </row>
    <row r="41925" spans="2:2">
      <c r="B41925">
        <v>31079</v>
      </c>
    </row>
    <row r="41926" spans="2:2">
      <c r="B41926">
        <v>31079</v>
      </c>
    </row>
    <row r="41927" spans="2:2">
      <c r="B41927">
        <v>31079</v>
      </c>
    </row>
    <row r="41928" spans="2:2">
      <c r="B41928">
        <v>31079</v>
      </c>
    </row>
    <row r="41929" spans="2:2">
      <c r="B41929">
        <v>31079</v>
      </c>
    </row>
    <row r="41930" spans="2:2">
      <c r="B41930">
        <v>31079</v>
      </c>
    </row>
    <row r="41931" spans="2:2">
      <c r="B41931">
        <v>31079</v>
      </c>
    </row>
    <row r="41932" spans="2:2">
      <c r="B41932">
        <v>31079</v>
      </c>
    </row>
    <row r="41933" spans="2:2">
      <c r="B41933">
        <v>31079</v>
      </c>
    </row>
    <row r="41934" spans="2:2">
      <c r="B41934">
        <v>31079</v>
      </c>
    </row>
    <row r="41935" spans="2:2">
      <c r="B41935">
        <v>31079</v>
      </c>
    </row>
    <row r="41936" spans="2:2">
      <c r="B41936">
        <v>31079</v>
      </c>
    </row>
    <row r="41937" spans="2:2">
      <c r="B41937">
        <v>31079</v>
      </c>
    </row>
    <row r="41938" spans="2:2">
      <c r="B41938">
        <v>31079</v>
      </c>
    </row>
    <row r="41939" spans="2:2">
      <c r="B41939">
        <v>31079</v>
      </c>
    </row>
    <row r="41940" spans="2:2">
      <c r="B41940">
        <v>31079</v>
      </c>
    </row>
    <row r="41941" spans="2:2">
      <c r="B41941">
        <v>31079</v>
      </c>
    </row>
    <row r="41942" spans="2:2">
      <c r="B41942">
        <v>31079</v>
      </c>
    </row>
    <row r="41943" spans="2:2">
      <c r="B41943">
        <v>31079</v>
      </c>
    </row>
    <row r="41944" spans="2:2">
      <c r="B41944">
        <v>31079</v>
      </c>
    </row>
    <row r="41945" spans="2:2">
      <c r="B41945">
        <v>31081</v>
      </c>
    </row>
    <row r="41946" spans="2:2">
      <c r="B41946">
        <v>31081</v>
      </c>
    </row>
    <row r="41947" spans="2:2">
      <c r="B41947">
        <v>31081</v>
      </c>
    </row>
    <row r="41948" spans="2:2">
      <c r="B41948">
        <v>31081</v>
      </c>
    </row>
    <row r="41949" spans="2:2">
      <c r="B41949">
        <v>31081</v>
      </c>
    </row>
    <row r="41950" spans="2:2">
      <c r="B41950">
        <v>31081</v>
      </c>
    </row>
    <row r="41951" spans="2:2">
      <c r="B41951">
        <v>31081</v>
      </c>
    </row>
    <row r="41952" spans="2:2">
      <c r="B41952">
        <v>31081</v>
      </c>
    </row>
    <row r="41953" spans="2:2">
      <c r="B41953">
        <v>31081</v>
      </c>
    </row>
    <row r="41954" spans="2:2">
      <c r="B41954">
        <v>31081</v>
      </c>
    </row>
    <row r="41955" spans="2:2">
      <c r="B41955">
        <v>31081</v>
      </c>
    </row>
    <row r="41956" spans="2:2">
      <c r="B41956">
        <v>31081</v>
      </c>
    </row>
    <row r="41957" spans="2:2">
      <c r="B41957">
        <v>31081</v>
      </c>
    </row>
    <row r="41958" spans="2:2">
      <c r="B41958">
        <v>31081</v>
      </c>
    </row>
    <row r="41959" spans="2:2">
      <c r="B41959">
        <v>31081</v>
      </c>
    </row>
    <row r="41960" spans="2:2">
      <c r="B41960">
        <v>31081</v>
      </c>
    </row>
    <row r="41961" spans="2:2">
      <c r="B41961">
        <v>31081</v>
      </c>
    </row>
    <row r="41962" spans="2:2">
      <c r="B41962">
        <v>31081</v>
      </c>
    </row>
    <row r="41963" spans="2:2">
      <c r="B41963">
        <v>31081</v>
      </c>
    </row>
    <row r="41964" spans="2:2">
      <c r="B41964">
        <v>31081</v>
      </c>
    </row>
    <row r="41965" spans="2:2">
      <c r="B41965">
        <v>31081</v>
      </c>
    </row>
    <row r="41966" spans="2:2">
      <c r="B41966">
        <v>31083</v>
      </c>
    </row>
    <row r="41967" spans="2:2">
      <c r="B41967">
        <v>31083</v>
      </c>
    </row>
    <row r="41968" spans="2:2">
      <c r="B41968">
        <v>31083</v>
      </c>
    </row>
    <row r="41969" spans="2:2">
      <c r="B41969">
        <v>31083</v>
      </c>
    </row>
    <row r="41970" spans="2:2">
      <c r="B41970">
        <v>31083</v>
      </c>
    </row>
    <row r="41971" spans="2:2">
      <c r="B41971">
        <v>31083</v>
      </c>
    </row>
    <row r="41972" spans="2:2">
      <c r="B41972">
        <v>31083</v>
      </c>
    </row>
    <row r="41973" spans="2:2">
      <c r="B41973">
        <v>31083</v>
      </c>
    </row>
    <row r="41974" spans="2:2">
      <c r="B41974">
        <v>31089</v>
      </c>
    </row>
    <row r="41975" spans="2:2">
      <c r="B41975">
        <v>31089</v>
      </c>
    </row>
    <row r="41976" spans="2:2">
      <c r="B41976">
        <v>31089</v>
      </c>
    </row>
    <row r="41977" spans="2:2">
      <c r="B41977">
        <v>31089</v>
      </c>
    </row>
    <row r="41978" spans="2:2">
      <c r="B41978">
        <v>31089</v>
      </c>
    </row>
    <row r="41979" spans="2:2">
      <c r="B41979">
        <v>31089</v>
      </c>
    </row>
    <row r="41980" spans="2:2">
      <c r="B41980">
        <v>31089</v>
      </c>
    </row>
    <row r="41981" spans="2:2">
      <c r="B41981">
        <v>31089</v>
      </c>
    </row>
    <row r="41982" spans="2:2">
      <c r="B41982">
        <v>31089</v>
      </c>
    </row>
    <row r="41983" spans="2:2">
      <c r="B41983">
        <v>31089</v>
      </c>
    </row>
    <row r="41984" spans="2:2">
      <c r="B41984">
        <v>31089</v>
      </c>
    </row>
    <row r="41985" spans="2:2">
      <c r="B41985">
        <v>31089</v>
      </c>
    </row>
    <row r="41986" spans="2:2">
      <c r="B41986">
        <v>31089</v>
      </c>
    </row>
    <row r="41987" spans="2:2">
      <c r="B41987">
        <v>31089</v>
      </c>
    </row>
    <row r="41988" spans="2:2">
      <c r="B41988">
        <v>31089</v>
      </c>
    </row>
    <row r="41989" spans="2:2">
      <c r="B41989">
        <v>31089</v>
      </c>
    </row>
    <row r="41990" spans="2:2">
      <c r="B41990">
        <v>31093</v>
      </c>
    </row>
    <row r="41991" spans="2:2">
      <c r="B41991">
        <v>31093</v>
      </c>
    </row>
    <row r="41992" spans="2:2">
      <c r="B41992">
        <v>31093</v>
      </c>
    </row>
    <row r="41993" spans="2:2">
      <c r="B41993">
        <v>31093</v>
      </c>
    </row>
    <row r="41994" spans="2:2">
      <c r="B41994">
        <v>31095</v>
      </c>
    </row>
    <row r="41995" spans="2:2">
      <c r="B41995">
        <v>31095</v>
      </c>
    </row>
    <row r="41996" spans="2:2">
      <c r="B41996">
        <v>31095</v>
      </c>
    </row>
    <row r="41997" spans="2:2">
      <c r="B41997">
        <v>31095</v>
      </c>
    </row>
    <row r="41998" spans="2:2">
      <c r="B41998">
        <v>31095</v>
      </c>
    </row>
    <row r="41999" spans="2:2">
      <c r="B41999">
        <v>31095</v>
      </c>
    </row>
    <row r="42000" spans="2:2">
      <c r="B42000">
        <v>31095</v>
      </c>
    </row>
    <row r="42001" spans="2:2">
      <c r="B42001">
        <v>31095</v>
      </c>
    </row>
    <row r="42002" spans="2:2">
      <c r="B42002">
        <v>31095</v>
      </c>
    </row>
    <row r="42003" spans="2:2">
      <c r="B42003">
        <v>31095</v>
      </c>
    </row>
    <row r="42004" spans="2:2">
      <c r="B42004">
        <v>31095</v>
      </c>
    </row>
    <row r="42005" spans="2:2">
      <c r="B42005">
        <v>31095</v>
      </c>
    </row>
    <row r="42006" spans="2:2">
      <c r="B42006">
        <v>31095</v>
      </c>
    </row>
    <row r="42007" spans="2:2">
      <c r="B42007">
        <v>31095</v>
      </c>
    </row>
    <row r="42008" spans="2:2">
      <c r="B42008">
        <v>31095</v>
      </c>
    </row>
    <row r="42009" spans="2:2">
      <c r="B42009">
        <v>31095</v>
      </c>
    </row>
    <row r="42010" spans="2:2">
      <c r="B42010">
        <v>31095</v>
      </c>
    </row>
    <row r="42011" spans="2:2">
      <c r="B42011">
        <v>31095</v>
      </c>
    </row>
    <row r="42012" spans="2:2">
      <c r="B42012">
        <v>31095</v>
      </c>
    </row>
    <row r="42013" spans="2:2">
      <c r="B42013">
        <v>31095</v>
      </c>
    </row>
    <row r="42014" spans="2:2">
      <c r="B42014">
        <v>31097</v>
      </c>
    </row>
    <row r="42015" spans="2:2">
      <c r="B42015">
        <v>31097</v>
      </c>
    </row>
    <row r="42016" spans="2:2">
      <c r="B42016">
        <v>31097</v>
      </c>
    </row>
    <row r="42017" spans="2:2">
      <c r="B42017">
        <v>31097</v>
      </c>
    </row>
    <row r="42018" spans="2:2">
      <c r="B42018">
        <v>31097</v>
      </c>
    </row>
    <row r="42019" spans="2:2">
      <c r="B42019">
        <v>31097</v>
      </c>
    </row>
    <row r="42020" spans="2:2">
      <c r="B42020">
        <v>31097</v>
      </c>
    </row>
    <row r="42021" spans="2:2">
      <c r="B42021">
        <v>31097</v>
      </c>
    </row>
    <row r="42022" spans="2:2">
      <c r="B42022">
        <v>31097</v>
      </c>
    </row>
    <row r="42023" spans="2:2">
      <c r="B42023">
        <v>31097</v>
      </c>
    </row>
    <row r="42024" spans="2:2">
      <c r="B42024">
        <v>31097</v>
      </c>
    </row>
    <row r="42025" spans="2:2">
      <c r="B42025">
        <v>31099</v>
      </c>
    </row>
    <row r="42026" spans="2:2">
      <c r="B42026">
        <v>31099</v>
      </c>
    </row>
    <row r="42027" spans="2:2">
      <c r="B42027">
        <v>31099</v>
      </c>
    </row>
    <row r="42028" spans="2:2">
      <c r="B42028">
        <v>31099</v>
      </c>
    </row>
    <row r="42029" spans="2:2">
      <c r="B42029">
        <v>31099</v>
      </c>
    </row>
    <row r="42030" spans="2:2">
      <c r="B42030">
        <v>31099</v>
      </c>
    </row>
    <row r="42031" spans="2:2">
      <c r="B42031">
        <v>31099</v>
      </c>
    </row>
    <row r="42032" spans="2:2">
      <c r="B42032">
        <v>31099</v>
      </c>
    </row>
    <row r="42033" spans="2:2">
      <c r="B42033">
        <v>31099</v>
      </c>
    </row>
    <row r="42034" spans="2:2">
      <c r="B42034">
        <v>31099</v>
      </c>
    </row>
    <row r="42035" spans="2:2">
      <c r="B42035">
        <v>31099</v>
      </c>
    </row>
    <row r="42036" spans="2:2">
      <c r="B42036">
        <v>31099</v>
      </c>
    </row>
    <row r="42037" spans="2:2">
      <c r="B42037">
        <v>31099</v>
      </c>
    </row>
    <row r="42038" spans="2:2">
      <c r="B42038">
        <v>31099</v>
      </c>
    </row>
    <row r="42039" spans="2:2">
      <c r="B42039">
        <v>31099</v>
      </c>
    </row>
    <row r="42040" spans="2:2">
      <c r="B42040">
        <v>31099</v>
      </c>
    </row>
    <row r="42041" spans="2:2">
      <c r="B42041">
        <v>31099</v>
      </c>
    </row>
    <row r="42042" spans="2:2">
      <c r="B42042">
        <v>31101</v>
      </c>
    </row>
    <row r="42043" spans="2:2">
      <c r="B42043">
        <v>31101</v>
      </c>
    </row>
    <row r="42044" spans="2:2">
      <c r="B42044">
        <v>31101</v>
      </c>
    </row>
    <row r="42045" spans="2:2">
      <c r="B42045">
        <v>31101</v>
      </c>
    </row>
    <row r="42046" spans="2:2">
      <c r="B42046">
        <v>31101</v>
      </c>
    </row>
    <row r="42047" spans="2:2">
      <c r="B42047">
        <v>31101</v>
      </c>
    </row>
    <row r="42048" spans="2:2">
      <c r="B42048">
        <v>31101</v>
      </c>
    </row>
    <row r="42049" spans="2:2">
      <c r="B42049">
        <v>31101</v>
      </c>
    </row>
    <row r="42050" spans="2:2">
      <c r="B42050">
        <v>31101</v>
      </c>
    </row>
    <row r="42051" spans="2:2">
      <c r="B42051">
        <v>31101</v>
      </c>
    </row>
    <row r="42052" spans="2:2">
      <c r="B42052">
        <v>31101</v>
      </c>
    </row>
    <row r="42053" spans="2:2">
      <c r="B42053">
        <v>31101</v>
      </c>
    </row>
    <row r="42054" spans="2:2">
      <c r="B42054">
        <v>31101</v>
      </c>
    </row>
    <row r="42055" spans="2:2">
      <c r="B42055">
        <v>31101</v>
      </c>
    </row>
    <row r="42056" spans="2:2">
      <c r="B42056">
        <v>31101</v>
      </c>
    </row>
    <row r="42057" spans="2:2">
      <c r="B42057">
        <v>31101</v>
      </c>
    </row>
    <row r="42058" spans="2:2">
      <c r="B42058">
        <v>31101</v>
      </c>
    </row>
    <row r="42059" spans="2:2">
      <c r="B42059">
        <v>31101</v>
      </c>
    </row>
    <row r="42060" spans="2:2">
      <c r="B42060">
        <v>31101</v>
      </c>
    </row>
    <row r="42061" spans="2:2">
      <c r="B42061">
        <v>31101</v>
      </c>
    </row>
    <row r="42062" spans="2:2">
      <c r="B42062">
        <v>31101</v>
      </c>
    </row>
    <row r="42063" spans="2:2">
      <c r="B42063">
        <v>31101</v>
      </c>
    </row>
    <row r="42064" spans="2:2">
      <c r="B42064">
        <v>31105</v>
      </c>
    </row>
    <row r="42065" spans="2:2">
      <c r="B42065">
        <v>31105</v>
      </c>
    </row>
    <row r="42066" spans="2:2">
      <c r="B42066">
        <v>31105</v>
      </c>
    </row>
    <row r="42067" spans="2:2">
      <c r="B42067">
        <v>31105</v>
      </c>
    </row>
    <row r="42068" spans="2:2">
      <c r="B42068">
        <v>31105</v>
      </c>
    </row>
    <row r="42069" spans="2:2">
      <c r="B42069">
        <v>31105</v>
      </c>
    </row>
    <row r="42070" spans="2:2">
      <c r="B42070">
        <v>31105</v>
      </c>
    </row>
    <row r="42071" spans="2:2">
      <c r="B42071">
        <v>31105</v>
      </c>
    </row>
    <row r="42072" spans="2:2">
      <c r="B42072">
        <v>31105</v>
      </c>
    </row>
    <row r="42073" spans="2:2">
      <c r="B42073">
        <v>31105</v>
      </c>
    </row>
    <row r="42074" spans="2:2">
      <c r="B42074">
        <v>31105</v>
      </c>
    </row>
    <row r="42075" spans="2:2">
      <c r="B42075">
        <v>31105</v>
      </c>
    </row>
    <row r="42076" spans="2:2">
      <c r="B42076">
        <v>31105</v>
      </c>
    </row>
    <row r="42077" spans="2:2">
      <c r="B42077">
        <v>31105</v>
      </c>
    </row>
    <row r="42078" spans="2:2">
      <c r="B42078">
        <v>31107</v>
      </c>
    </row>
    <row r="42079" spans="2:2">
      <c r="B42079">
        <v>31107</v>
      </c>
    </row>
    <row r="42080" spans="2:2">
      <c r="B42080">
        <v>31107</v>
      </c>
    </row>
    <row r="42081" spans="2:2">
      <c r="B42081">
        <v>31107</v>
      </c>
    </row>
    <row r="42082" spans="2:2">
      <c r="B42082">
        <v>31107</v>
      </c>
    </row>
    <row r="42083" spans="2:2">
      <c r="B42083">
        <v>31107</v>
      </c>
    </row>
    <row r="42084" spans="2:2">
      <c r="B42084">
        <v>31107</v>
      </c>
    </row>
    <row r="42085" spans="2:2">
      <c r="B42085">
        <v>31107</v>
      </c>
    </row>
    <row r="42086" spans="2:2">
      <c r="B42086">
        <v>31107</v>
      </c>
    </row>
    <row r="42087" spans="2:2">
      <c r="B42087">
        <v>31107</v>
      </c>
    </row>
    <row r="42088" spans="2:2">
      <c r="B42088">
        <v>31107</v>
      </c>
    </row>
    <row r="42089" spans="2:2">
      <c r="B42089">
        <v>31107</v>
      </c>
    </row>
    <row r="42090" spans="2:2">
      <c r="B42090">
        <v>31109</v>
      </c>
    </row>
    <row r="42091" spans="2:2">
      <c r="B42091">
        <v>31109</v>
      </c>
    </row>
    <row r="42092" spans="2:2">
      <c r="B42092">
        <v>31109</v>
      </c>
    </row>
    <row r="42093" spans="2:2">
      <c r="B42093">
        <v>31109</v>
      </c>
    </row>
    <row r="42094" spans="2:2">
      <c r="B42094">
        <v>31109</v>
      </c>
    </row>
    <row r="42095" spans="2:2">
      <c r="B42095">
        <v>31109</v>
      </c>
    </row>
    <row r="42096" spans="2:2">
      <c r="B42096">
        <v>31109</v>
      </c>
    </row>
    <row r="42097" spans="2:2">
      <c r="B42097">
        <v>31109</v>
      </c>
    </row>
    <row r="42098" spans="2:2">
      <c r="B42098">
        <v>31109</v>
      </c>
    </row>
    <row r="42099" spans="2:2">
      <c r="B42099">
        <v>31109</v>
      </c>
    </row>
    <row r="42100" spans="2:2">
      <c r="B42100">
        <v>31109</v>
      </c>
    </row>
    <row r="42101" spans="2:2">
      <c r="B42101">
        <v>31109</v>
      </c>
    </row>
    <row r="42102" spans="2:2">
      <c r="B42102">
        <v>31109</v>
      </c>
    </row>
    <row r="42103" spans="2:2">
      <c r="B42103">
        <v>31109</v>
      </c>
    </row>
    <row r="42104" spans="2:2">
      <c r="B42104">
        <v>31109</v>
      </c>
    </row>
    <row r="42105" spans="2:2">
      <c r="B42105">
        <v>31109</v>
      </c>
    </row>
    <row r="42106" spans="2:2">
      <c r="B42106">
        <v>31109</v>
      </c>
    </row>
    <row r="42107" spans="2:2">
      <c r="B42107">
        <v>31109</v>
      </c>
    </row>
    <row r="42108" spans="2:2">
      <c r="B42108">
        <v>31109</v>
      </c>
    </row>
    <row r="42109" spans="2:2">
      <c r="B42109">
        <v>31109</v>
      </c>
    </row>
    <row r="42110" spans="2:2">
      <c r="B42110">
        <v>31109</v>
      </c>
    </row>
    <row r="42111" spans="2:2">
      <c r="B42111">
        <v>31109</v>
      </c>
    </row>
    <row r="42112" spans="2:2">
      <c r="B42112">
        <v>31109</v>
      </c>
    </row>
    <row r="42113" spans="2:2">
      <c r="B42113">
        <v>31109</v>
      </c>
    </row>
    <row r="42114" spans="2:2">
      <c r="B42114">
        <v>31111</v>
      </c>
    </row>
    <row r="42115" spans="2:2">
      <c r="B42115">
        <v>31111</v>
      </c>
    </row>
    <row r="42116" spans="2:2">
      <c r="B42116">
        <v>31111</v>
      </c>
    </row>
    <row r="42117" spans="2:2">
      <c r="B42117">
        <v>31111</v>
      </c>
    </row>
    <row r="42118" spans="2:2">
      <c r="B42118">
        <v>31111</v>
      </c>
    </row>
    <row r="42119" spans="2:2">
      <c r="B42119">
        <v>31111</v>
      </c>
    </row>
    <row r="42120" spans="2:2">
      <c r="B42120">
        <v>31111</v>
      </c>
    </row>
    <row r="42121" spans="2:2">
      <c r="B42121">
        <v>31111</v>
      </c>
    </row>
    <row r="42122" spans="2:2">
      <c r="B42122">
        <v>31111</v>
      </c>
    </row>
    <row r="42123" spans="2:2">
      <c r="B42123">
        <v>31111</v>
      </c>
    </row>
    <row r="42124" spans="2:2">
      <c r="B42124">
        <v>31111</v>
      </c>
    </row>
    <row r="42125" spans="2:2">
      <c r="B42125">
        <v>31111</v>
      </c>
    </row>
    <row r="42126" spans="2:2">
      <c r="B42126">
        <v>31111</v>
      </c>
    </row>
    <row r="42127" spans="2:2">
      <c r="B42127">
        <v>31111</v>
      </c>
    </row>
    <row r="42128" spans="2:2">
      <c r="B42128">
        <v>31111</v>
      </c>
    </row>
    <row r="42129" spans="2:2">
      <c r="B42129">
        <v>31111</v>
      </c>
    </row>
    <row r="42130" spans="2:2">
      <c r="B42130">
        <v>31111</v>
      </c>
    </row>
    <row r="42131" spans="2:2">
      <c r="B42131">
        <v>31119</v>
      </c>
    </row>
    <row r="42132" spans="2:2">
      <c r="B42132">
        <v>31119</v>
      </c>
    </row>
    <row r="42133" spans="2:2">
      <c r="B42133">
        <v>31119</v>
      </c>
    </row>
    <row r="42134" spans="2:2">
      <c r="B42134">
        <v>31119</v>
      </c>
    </row>
    <row r="42135" spans="2:2">
      <c r="B42135">
        <v>31119</v>
      </c>
    </row>
    <row r="42136" spans="2:2">
      <c r="B42136">
        <v>31119</v>
      </c>
    </row>
    <row r="42137" spans="2:2">
      <c r="B42137">
        <v>31119</v>
      </c>
    </row>
    <row r="42138" spans="2:2">
      <c r="B42138">
        <v>31119</v>
      </c>
    </row>
    <row r="42139" spans="2:2">
      <c r="B42139">
        <v>31119</v>
      </c>
    </row>
    <row r="42140" spans="2:2">
      <c r="B42140">
        <v>31119</v>
      </c>
    </row>
    <row r="42141" spans="2:2">
      <c r="B42141">
        <v>31119</v>
      </c>
    </row>
    <row r="42142" spans="2:2">
      <c r="B42142">
        <v>31119</v>
      </c>
    </row>
    <row r="42143" spans="2:2">
      <c r="B42143">
        <v>31119</v>
      </c>
    </row>
    <row r="42144" spans="2:2">
      <c r="B42144">
        <v>31119</v>
      </c>
    </row>
    <row r="42145" spans="2:2">
      <c r="B42145">
        <v>31119</v>
      </c>
    </row>
    <row r="42146" spans="2:2">
      <c r="B42146">
        <v>31119</v>
      </c>
    </row>
    <row r="42147" spans="2:2">
      <c r="B42147">
        <v>31119</v>
      </c>
    </row>
    <row r="42148" spans="2:2">
      <c r="B42148">
        <v>31119</v>
      </c>
    </row>
    <row r="42149" spans="2:2">
      <c r="B42149">
        <v>31119</v>
      </c>
    </row>
    <row r="42150" spans="2:2">
      <c r="B42150">
        <v>31119</v>
      </c>
    </row>
    <row r="42151" spans="2:2">
      <c r="B42151">
        <v>31119</v>
      </c>
    </row>
    <row r="42152" spans="2:2">
      <c r="B42152">
        <v>31119</v>
      </c>
    </row>
    <row r="42153" spans="2:2">
      <c r="B42153">
        <v>31119</v>
      </c>
    </row>
    <row r="42154" spans="2:2">
      <c r="B42154">
        <v>31119</v>
      </c>
    </row>
    <row r="42155" spans="2:2">
      <c r="B42155">
        <v>31119</v>
      </c>
    </row>
    <row r="42156" spans="2:2">
      <c r="B42156">
        <v>31119</v>
      </c>
    </row>
    <row r="42157" spans="2:2">
      <c r="B42157">
        <v>31121</v>
      </c>
    </row>
    <row r="42158" spans="2:2">
      <c r="B42158">
        <v>31121</v>
      </c>
    </row>
    <row r="42159" spans="2:2">
      <c r="B42159">
        <v>31121</v>
      </c>
    </row>
    <row r="42160" spans="2:2">
      <c r="B42160">
        <v>31121</v>
      </c>
    </row>
    <row r="42161" spans="2:2">
      <c r="B42161">
        <v>31121</v>
      </c>
    </row>
    <row r="42162" spans="2:2">
      <c r="B42162">
        <v>31121</v>
      </c>
    </row>
    <row r="42163" spans="2:2">
      <c r="B42163">
        <v>31121</v>
      </c>
    </row>
    <row r="42164" spans="2:2">
      <c r="B42164">
        <v>31121</v>
      </c>
    </row>
    <row r="42165" spans="2:2">
      <c r="B42165">
        <v>31121</v>
      </c>
    </row>
    <row r="42166" spans="2:2">
      <c r="B42166">
        <v>31121</v>
      </c>
    </row>
    <row r="42167" spans="2:2">
      <c r="B42167">
        <v>31121</v>
      </c>
    </row>
    <row r="42168" spans="2:2">
      <c r="B42168">
        <v>31121</v>
      </c>
    </row>
    <row r="42169" spans="2:2">
      <c r="B42169">
        <v>31121</v>
      </c>
    </row>
    <row r="42170" spans="2:2">
      <c r="B42170">
        <v>31121</v>
      </c>
    </row>
    <row r="42171" spans="2:2">
      <c r="B42171">
        <v>31121</v>
      </c>
    </row>
    <row r="42172" spans="2:2">
      <c r="B42172">
        <v>31121</v>
      </c>
    </row>
    <row r="42173" spans="2:2">
      <c r="B42173">
        <v>31121</v>
      </c>
    </row>
    <row r="42174" spans="2:2">
      <c r="B42174">
        <v>31121</v>
      </c>
    </row>
    <row r="42175" spans="2:2">
      <c r="B42175">
        <v>31121</v>
      </c>
    </row>
    <row r="42176" spans="2:2">
      <c r="B42176">
        <v>31121</v>
      </c>
    </row>
    <row r="42177" spans="2:2">
      <c r="B42177">
        <v>31121</v>
      </c>
    </row>
    <row r="42178" spans="2:2">
      <c r="B42178">
        <v>31121</v>
      </c>
    </row>
    <row r="42179" spans="2:2">
      <c r="B42179">
        <v>31121</v>
      </c>
    </row>
    <row r="42180" spans="2:2">
      <c r="B42180">
        <v>31123</v>
      </c>
    </row>
    <row r="42181" spans="2:2">
      <c r="B42181">
        <v>31123</v>
      </c>
    </row>
    <row r="42182" spans="2:2">
      <c r="B42182">
        <v>31123</v>
      </c>
    </row>
    <row r="42183" spans="2:2">
      <c r="B42183">
        <v>31123</v>
      </c>
    </row>
    <row r="42184" spans="2:2">
      <c r="B42184">
        <v>31123</v>
      </c>
    </row>
    <row r="42185" spans="2:2">
      <c r="B42185">
        <v>31123</v>
      </c>
    </row>
    <row r="42186" spans="2:2">
      <c r="B42186">
        <v>31123</v>
      </c>
    </row>
    <row r="42187" spans="2:2">
      <c r="B42187">
        <v>31123</v>
      </c>
    </row>
    <row r="42188" spans="2:2">
      <c r="B42188">
        <v>31123</v>
      </c>
    </row>
    <row r="42189" spans="2:2">
      <c r="B42189">
        <v>31123</v>
      </c>
    </row>
    <row r="42190" spans="2:2">
      <c r="B42190">
        <v>31123</v>
      </c>
    </row>
    <row r="42191" spans="2:2">
      <c r="B42191">
        <v>31123</v>
      </c>
    </row>
    <row r="42192" spans="2:2">
      <c r="B42192">
        <v>31125</v>
      </c>
    </row>
    <row r="42193" spans="2:2">
      <c r="B42193">
        <v>31125</v>
      </c>
    </row>
    <row r="42194" spans="2:2">
      <c r="B42194">
        <v>31125</v>
      </c>
    </row>
    <row r="42195" spans="2:2">
      <c r="B42195">
        <v>31125</v>
      </c>
    </row>
    <row r="42196" spans="2:2">
      <c r="B42196">
        <v>31125</v>
      </c>
    </row>
    <row r="42197" spans="2:2">
      <c r="B42197">
        <v>31127</v>
      </c>
    </row>
    <row r="42198" spans="2:2">
      <c r="B42198">
        <v>31127</v>
      </c>
    </row>
    <row r="42199" spans="2:2">
      <c r="B42199">
        <v>31127</v>
      </c>
    </row>
    <row r="42200" spans="2:2">
      <c r="B42200">
        <v>31127</v>
      </c>
    </row>
    <row r="42201" spans="2:2">
      <c r="B42201">
        <v>31127</v>
      </c>
    </row>
    <row r="42202" spans="2:2">
      <c r="B42202">
        <v>31127</v>
      </c>
    </row>
    <row r="42203" spans="2:2">
      <c r="B42203">
        <v>31127</v>
      </c>
    </row>
    <row r="42204" spans="2:2">
      <c r="B42204">
        <v>31127</v>
      </c>
    </row>
    <row r="42205" spans="2:2">
      <c r="B42205">
        <v>31127</v>
      </c>
    </row>
    <row r="42206" spans="2:2">
      <c r="B42206">
        <v>31127</v>
      </c>
    </row>
    <row r="42207" spans="2:2">
      <c r="B42207">
        <v>31127</v>
      </c>
    </row>
    <row r="42208" spans="2:2">
      <c r="B42208">
        <v>31127</v>
      </c>
    </row>
    <row r="42209" spans="2:2">
      <c r="B42209">
        <v>31127</v>
      </c>
    </row>
    <row r="42210" spans="2:2">
      <c r="B42210">
        <v>31127</v>
      </c>
    </row>
    <row r="42211" spans="2:2">
      <c r="B42211">
        <v>31127</v>
      </c>
    </row>
    <row r="42212" spans="2:2">
      <c r="B42212">
        <v>31127</v>
      </c>
    </row>
    <row r="42213" spans="2:2">
      <c r="B42213">
        <v>31127</v>
      </c>
    </row>
    <row r="42214" spans="2:2">
      <c r="B42214">
        <v>31127</v>
      </c>
    </row>
    <row r="42215" spans="2:2">
      <c r="B42215">
        <v>31127</v>
      </c>
    </row>
    <row r="42216" spans="2:2">
      <c r="B42216">
        <v>31127</v>
      </c>
    </row>
    <row r="42217" spans="2:2">
      <c r="B42217">
        <v>31129</v>
      </c>
    </row>
    <row r="42218" spans="2:2">
      <c r="B42218">
        <v>31129</v>
      </c>
    </row>
    <row r="42219" spans="2:2">
      <c r="B42219">
        <v>31129</v>
      </c>
    </row>
    <row r="42220" spans="2:2">
      <c r="B42220">
        <v>31129</v>
      </c>
    </row>
    <row r="42221" spans="2:2">
      <c r="B42221">
        <v>31129</v>
      </c>
    </row>
    <row r="42222" spans="2:2">
      <c r="B42222">
        <v>31129</v>
      </c>
    </row>
    <row r="42223" spans="2:2">
      <c r="B42223">
        <v>31129</v>
      </c>
    </row>
    <row r="42224" spans="2:2">
      <c r="B42224">
        <v>31131</v>
      </c>
    </row>
    <row r="42225" spans="2:2">
      <c r="B42225">
        <v>31131</v>
      </c>
    </row>
    <row r="42226" spans="2:2">
      <c r="B42226">
        <v>31131</v>
      </c>
    </row>
    <row r="42227" spans="2:2">
      <c r="B42227">
        <v>31131</v>
      </c>
    </row>
    <row r="42228" spans="2:2">
      <c r="B42228">
        <v>31131</v>
      </c>
    </row>
    <row r="42229" spans="2:2">
      <c r="B42229">
        <v>31131</v>
      </c>
    </row>
    <row r="42230" spans="2:2">
      <c r="B42230">
        <v>31131</v>
      </c>
    </row>
    <row r="42231" spans="2:2">
      <c r="B42231">
        <v>31131</v>
      </c>
    </row>
    <row r="42232" spans="2:2">
      <c r="B42232">
        <v>31131</v>
      </c>
    </row>
    <row r="42233" spans="2:2">
      <c r="B42233">
        <v>31131</v>
      </c>
    </row>
    <row r="42234" spans="2:2">
      <c r="B42234">
        <v>31131</v>
      </c>
    </row>
    <row r="42235" spans="2:2">
      <c r="B42235">
        <v>31131</v>
      </c>
    </row>
    <row r="42236" spans="2:2">
      <c r="B42236">
        <v>31131</v>
      </c>
    </row>
    <row r="42237" spans="2:2">
      <c r="B42237">
        <v>31131</v>
      </c>
    </row>
    <row r="42238" spans="2:2">
      <c r="B42238">
        <v>31131</v>
      </c>
    </row>
    <row r="42239" spans="2:2">
      <c r="B42239">
        <v>31131</v>
      </c>
    </row>
    <row r="42240" spans="2:2">
      <c r="B42240">
        <v>31131</v>
      </c>
    </row>
    <row r="42241" spans="2:2">
      <c r="B42241">
        <v>31131</v>
      </c>
    </row>
    <row r="42242" spans="2:2">
      <c r="B42242">
        <v>31131</v>
      </c>
    </row>
    <row r="42243" spans="2:2">
      <c r="B42243">
        <v>31131</v>
      </c>
    </row>
    <row r="42244" spans="2:2">
      <c r="B42244">
        <v>31131</v>
      </c>
    </row>
    <row r="42245" spans="2:2">
      <c r="B42245">
        <v>31131</v>
      </c>
    </row>
    <row r="42246" spans="2:2">
      <c r="B42246">
        <v>31131</v>
      </c>
    </row>
    <row r="42247" spans="2:2">
      <c r="B42247">
        <v>31131</v>
      </c>
    </row>
    <row r="42248" spans="2:2">
      <c r="B42248">
        <v>31133</v>
      </c>
    </row>
    <row r="42249" spans="2:2">
      <c r="B42249">
        <v>31133</v>
      </c>
    </row>
    <row r="42250" spans="2:2">
      <c r="B42250">
        <v>31133</v>
      </c>
    </row>
    <row r="42251" spans="2:2">
      <c r="B42251">
        <v>31133</v>
      </c>
    </row>
    <row r="42252" spans="2:2">
      <c r="B42252">
        <v>31133</v>
      </c>
    </row>
    <row r="42253" spans="2:2">
      <c r="B42253">
        <v>31133</v>
      </c>
    </row>
    <row r="42254" spans="2:2">
      <c r="B42254">
        <v>31133</v>
      </c>
    </row>
    <row r="42255" spans="2:2">
      <c r="B42255">
        <v>31133</v>
      </c>
    </row>
    <row r="42256" spans="2:2">
      <c r="B42256">
        <v>31135</v>
      </c>
    </row>
    <row r="42257" spans="2:2">
      <c r="B42257">
        <v>31135</v>
      </c>
    </row>
    <row r="42258" spans="2:2">
      <c r="B42258">
        <v>31135</v>
      </c>
    </row>
    <row r="42259" spans="2:2">
      <c r="B42259">
        <v>31135</v>
      </c>
    </row>
    <row r="42260" spans="2:2">
      <c r="B42260">
        <v>31135</v>
      </c>
    </row>
    <row r="42261" spans="2:2">
      <c r="B42261">
        <v>31135</v>
      </c>
    </row>
    <row r="42262" spans="2:2">
      <c r="B42262">
        <v>31135</v>
      </c>
    </row>
    <row r="42263" spans="2:2">
      <c r="B42263">
        <v>31137</v>
      </c>
    </row>
    <row r="42264" spans="2:2">
      <c r="B42264">
        <v>31137</v>
      </c>
    </row>
    <row r="42265" spans="2:2">
      <c r="B42265">
        <v>31137</v>
      </c>
    </row>
    <row r="42266" spans="2:2">
      <c r="B42266">
        <v>31137</v>
      </c>
    </row>
    <row r="42267" spans="2:2">
      <c r="B42267">
        <v>31137</v>
      </c>
    </row>
    <row r="42268" spans="2:2">
      <c r="B42268">
        <v>31137</v>
      </c>
    </row>
    <row r="42269" spans="2:2">
      <c r="B42269">
        <v>31137</v>
      </c>
    </row>
    <row r="42270" spans="2:2">
      <c r="B42270">
        <v>31137</v>
      </c>
    </row>
    <row r="42271" spans="2:2">
      <c r="B42271">
        <v>31137</v>
      </c>
    </row>
    <row r="42272" spans="2:2">
      <c r="B42272">
        <v>31137</v>
      </c>
    </row>
    <row r="42273" spans="2:2">
      <c r="B42273">
        <v>31137</v>
      </c>
    </row>
    <row r="42274" spans="2:2">
      <c r="B42274">
        <v>31137</v>
      </c>
    </row>
    <row r="42275" spans="2:2">
      <c r="B42275">
        <v>31137</v>
      </c>
    </row>
    <row r="42276" spans="2:2">
      <c r="B42276">
        <v>31137</v>
      </c>
    </row>
    <row r="42277" spans="2:2">
      <c r="B42277">
        <v>31137</v>
      </c>
    </row>
    <row r="42278" spans="2:2">
      <c r="B42278">
        <v>31137</v>
      </c>
    </row>
    <row r="42279" spans="2:2">
      <c r="B42279">
        <v>31137</v>
      </c>
    </row>
    <row r="42280" spans="2:2">
      <c r="B42280">
        <v>31139</v>
      </c>
    </row>
    <row r="42281" spans="2:2">
      <c r="B42281">
        <v>31139</v>
      </c>
    </row>
    <row r="42282" spans="2:2">
      <c r="B42282">
        <v>31139</v>
      </c>
    </row>
    <row r="42283" spans="2:2">
      <c r="B42283">
        <v>31139</v>
      </c>
    </row>
    <row r="42284" spans="2:2">
      <c r="B42284">
        <v>31139</v>
      </c>
    </row>
    <row r="42285" spans="2:2">
      <c r="B42285">
        <v>31139</v>
      </c>
    </row>
    <row r="42286" spans="2:2">
      <c r="B42286">
        <v>31139</v>
      </c>
    </row>
    <row r="42287" spans="2:2">
      <c r="B42287">
        <v>31139</v>
      </c>
    </row>
    <row r="42288" spans="2:2">
      <c r="B42288">
        <v>31139</v>
      </c>
    </row>
    <row r="42289" spans="2:2">
      <c r="B42289">
        <v>31139</v>
      </c>
    </row>
    <row r="42290" spans="2:2">
      <c r="B42290">
        <v>31139</v>
      </c>
    </row>
    <row r="42291" spans="2:2">
      <c r="B42291">
        <v>31139</v>
      </c>
    </row>
    <row r="42292" spans="2:2">
      <c r="B42292">
        <v>31141</v>
      </c>
    </row>
    <row r="42293" spans="2:2">
      <c r="B42293">
        <v>31141</v>
      </c>
    </row>
    <row r="42294" spans="2:2">
      <c r="B42294">
        <v>31141</v>
      </c>
    </row>
    <row r="42295" spans="2:2">
      <c r="B42295">
        <v>31141</v>
      </c>
    </row>
    <row r="42296" spans="2:2">
      <c r="B42296">
        <v>31141</v>
      </c>
    </row>
    <row r="42297" spans="2:2">
      <c r="B42297">
        <v>31141</v>
      </c>
    </row>
    <row r="42298" spans="2:2">
      <c r="B42298">
        <v>31141</v>
      </c>
    </row>
    <row r="42299" spans="2:2">
      <c r="B42299">
        <v>31141</v>
      </c>
    </row>
    <row r="42300" spans="2:2">
      <c r="B42300">
        <v>31141</v>
      </c>
    </row>
    <row r="42301" spans="2:2">
      <c r="B42301">
        <v>31141</v>
      </c>
    </row>
    <row r="42302" spans="2:2">
      <c r="B42302">
        <v>31141</v>
      </c>
    </row>
    <row r="42303" spans="2:2">
      <c r="B42303">
        <v>31141</v>
      </c>
    </row>
    <row r="42304" spans="2:2">
      <c r="B42304">
        <v>31141</v>
      </c>
    </row>
    <row r="42305" spans="2:2">
      <c r="B42305">
        <v>31141</v>
      </c>
    </row>
    <row r="42306" spans="2:2">
      <c r="B42306">
        <v>31141</v>
      </c>
    </row>
    <row r="42307" spans="2:2">
      <c r="B42307">
        <v>31141</v>
      </c>
    </row>
    <row r="42308" spans="2:2">
      <c r="B42308">
        <v>31141</v>
      </c>
    </row>
    <row r="42309" spans="2:2">
      <c r="B42309">
        <v>31141</v>
      </c>
    </row>
    <row r="42310" spans="2:2">
      <c r="B42310">
        <v>31141</v>
      </c>
    </row>
    <row r="42311" spans="2:2">
      <c r="B42311">
        <v>31141</v>
      </c>
    </row>
    <row r="42312" spans="2:2">
      <c r="B42312">
        <v>31141</v>
      </c>
    </row>
    <row r="42313" spans="2:2">
      <c r="B42313">
        <v>31141</v>
      </c>
    </row>
    <row r="42314" spans="2:2">
      <c r="B42314">
        <v>31141</v>
      </c>
    </row>
    <row r="42315" spans="2:2">
      <c r="B42315">
        <v>31143</v>
      </c>
    </row>
    <row r="42316" spans="2:2">
      <c r="B42316">
        <v>31143</v>
      </c>
    </row>
    <row r="42317" spans="2:2">
      <c r="B42317">
        <v>31143</v>
      </c>
    </row>
    <row r="42318" spans="2:2">
      <c r="B42318">
        <v>31143</v>
      </c>
    </row>
    <row r="42319" spans="2:2">
      <c r="B42319">
        <v>31143</v>
      </c>
    </row>
    <row r="42320" spans="2:2">
      <c r="B42320">
        <v>31143</v>
      </c>
    </row>
    <row r="42321" spans="2:2">
      <c r="B42321">
        <v>31143</v>
      </c>
    </row>
    <row r="42322" spans="2:2">
      <c r="B42322">
        <v>31143</v>
      </c>
    </row>
    <row r="42323" spans="2:2">
      <c r="B42323">
        <v>31143</v>
      </c>
    </row>
    <row r="42324" spans="2:2">
      <c r="B42324">
        <v>31143</v>
      </c>
    </row>
    <row r="42325" spans="2:2">
      <c r="B42325">
        <v>31145</v>
      </c>
    </row>
    <row r="42326" spans="2:2">
      <c r="B42326">
        <v>31145</v>
      </c>
    </row>
    <row r="42327" spans="2:2">
      <c r="B42327">
        <v>31145</v>
      </c>
    </row>
    <row r="42328" spans="2:2">
      <c r="B42328">
        <v>31145</v>
      </c>
    </row>
    <row r="42329" spans="2:2">
      <c r="B42329">
        <v>31145</v>
      </c>
    </row>
    <row r="42330" spans="2:2">
      <c r="B42330">
        <v>31145</v>
      </c>
    </row>
    <row r="42331" spans="2:2">
      <c r="B42331">
        <v>31145</v>
      </c>
    </row>
    <row r="42332" spans="2:2">
      <c r="B42332">
        <v>31145</v>
      </c>
    </row>
    <row r="42333" spans="2:2">
      <c r="B42333">
        <v>31145</v>
      </c>
    </row>
    <row r="42334" spans="2:2">
      <c r="B42334">
        <v>31145</v>
      </c>
    </row>
    <row r="42335" spans="2:2">
      <c r="B42335">
        <v>31145</v>
      </c>
    </row>
    <row r="42336" spans="2:2">
      <c r="B42336">
        <v>31145</v>
      </c>
    </row>
    <row r="42337" spans="2:2">
      <c r="B42337">
        <v>31145</v>
      </c>
    </row>
    <row r="42338" spans="2:2">
      <c r="B42338">
        <v>31145</v>
      </c>
    </row>
    <row r="42339" spans="2:2">
      <c r="B42339">
        <v>31145</v>
      </c>
    </row>
    <row r="42340" spans="2:2">
      <c r="B42340">
        <v>31145</v>
      </c>
    </row>
    <row r="42341" spans="2:2">
      <c r="B42341">
        <v>31145</v>
      </c>
    </row>
    <row r="42342" spans="2:2">
      <c r="B42342">
        <v>31145</v>
      </c>
    </row>
    <row r="42343" spans="2:2">
      <c r="B42343">
        <v>31145</v>
      </c>
    </row>
    <row r="42344" spans="2:2">
      <c r="B42344">
        <v>31147</v>
      </c>
    </row>
    <row r="42345" spans="2:2">
      <c r="B42345">
        <v>31147</v>
      </c>
    </row>
    <row r="42346" spans="2:2">
      <c r="B42346">
        <v>31147</v>
      </c>
    </row>
    <row r="42347" spans="2:2">
      <c r="B42347">
        <v>31147</v>
      </c>
    </row>
    <row r="42348" spans="2:2">
      <c r="B42348">
        <v>31147</v>
      </c>
    </row>
    <row r="42349" spans="2:2">
      <c r="B42349">
        <v>31147</v>
      </c>
    </row>
    <row r="42350" spans="2:2">
      <c r="B42350">
        <v>31147</v>
      </c>
    </row>
    <row r="42351" spans="2:2">
      <c r="B42351">
        <v>31147</v>
      </c>
    </row>
    <row r="42352" spans="2:2">
      <c r="B42352">
        <v>31147</v>
      </c>
    </row>
    <row r="42353" spans="2:2">
      <c r="B42353">
        <v>31147</v>
      </c>
    </row>
    <row r="42354" spans="2:2">
      <c r="B42354">
        <v>31147</v>
      </c>
    </row>
    <row r="42355" spans="2:2">
      <c r="B42355">
        <v>31147</v>
      </c>
    </row>
    <row r="42356" spans="2:2">
      <c r="B42356">
        <v>31147</v>
      </c>
    </row>
    <row r="42357" spans="2:2">
      <c r="B42357">
        <v>31147</v>
      </c>
    </row>
    <row r="42358" spans="2:2">
      <c r="B42358">
        <v>31147</v>
      </c>
    </row>
    <row r="42359" spans="2:2">
      <c r="B42359">
        <v>31147</v>
      </c>
    </row>
    <row r="42360" spans="2:2">
      <c r="B42360">
        <v>31147</v>
      </c>
    </row>
    <row r="42361" spans="2:2">
      <c r="B42361">
        <v>31147</v>
      </c>
    </row>
    <row r="42362" spans="2:2">
      <c r="B42362">
        <v>31147</v>
      </c>
    </row>
    <row r="42363" spans="2:2">
      <c r="B42363">
        <v>31147</v>
      </c>
    </row>
    <row r="42364" spans="2:2">
      <c r="B42364">
        <v>31151</v>
      </c>
    </row>
    <row r="42365" spans="2:2">
      <c r="B42365">
        <v>31151</v>
      </c>
    </row>
    <row r="42366" spans="2:2">
      <c r="B42366">
        <v>31151</v>
      </c>
    </row>
    <row r="42367" spans="2:2">
      <c r="B42367">
        <v>31151</v>
      </c>
    </row>
    <row r="42368" spans="2:2">
      <c r="B42368">
        <v>31151</v>
      </c>
    </row>
    <row r="42369" spans="2:2">
      <c r="B42369">
        <v>31151</v>
      </c>
    </row>
    <row r="42370" spans="2:2">
      <c r="B42370">
        <v>31151</v>
      </c>
    </row>
    <row r="42371" spans="2:2">
      <c r="B42371">
        <v>31151</v>
      </c>
    </row>
    <row r="42372" spans="2:2">
      <c r="B42372">
        <v>31151</v>
      </c>
    </row>
    <row r="42373" spans="2:2">
      <c r="B42373">
        <v>31151</v>
      </c>
    </row>
    <row r="42374" spans="2:2">
      <c r="B42374">
        <v>31151</v>
      </c>
    </row>
    <row r="42375" spans="2:2">
      <c r="B42375">
        <v>31151</v>
      </c>
    </row>
    <row r="42376" spans="2:2">
      <c r="B42376">
        <v>31151</v>
      </c>
    </row>
    <row r="42377" spans="2:2">
      <c r="B42377">
        <v>31151</v>
      </c>
    </row>
    <row r="42378" spans="2:2">
      <c r="B42378">
        <v>31151</v>
      </c>
    </row>
    <row r="42379" spans="2:2">
      <c r="B42379">
        <v>31151</v>
      </c>
    </row>
    <row r="42380" spans="2:2">
      <c r="B42380">
        <v>31151</v>
      </c>
    </row>
    <row r="42381" spans="2:2">
      <c r="B42381">
        <v>31151</v>
      </c>
    </row>
    <row r="42382" spans="2:2">
      <c r="B42382">
        <v>31151</v>
      </c>
    </row>
    <row r="42383" spans="2:2">
      <c r="B42383">
        <v>31151</v>
      </c>
    </row>
    <row r="42384" spans="2:2">
      <c r="B42384">
        <v>31151</v>
      </c>
    </row>
    <row r="42385" spans="2:2">
      <c r="B42385">
        <v>31151</v>
      </c>
    </row>
    <row r="42386" spans="2:2">
      <c r="B42386">
        <v>31153</v>
      </c>
    </row>
    <row r="42387" spans="2:2">
      <c r="B42387">
        <v>31153</v>
      </c>
    </row>
    <row r="42388" spans="2:2">
      <c r="B42388">
        <v>31153</v>
      </c>
    </row>
    <row r="42389" spans="2:2">
      <c r="B42389">
        <v>31153</v>
      </c>
    </row>
    <row r="42390" spans="2:2">
      <c r="B42390">
        <v>31153</v>
      </c>
    </row>
    <row r="42391" spans="2:2">
      <c r="B42391">
        <v>31153</v>
      </c>
    </row>
    <row r="42392" spans="2:2">
      <c r="B42392">
        <v>31153</v>
      </c>
    </row>
    <row r="42393" spans="2:2">
      <c r="B42393">
        <v>31153</v>
      </c>
    </row>
    <row r="42394" spans="2:2">
      <c r="B42394">
        <v>31153</v>
      </c>
    </row>
    <row r="42395" spans="2:2">
      <c r="B42395">
        <v>31153</v>
      </c>
    </row>
    <row r="42396" spans="2:2">
      <c r="B42396">
        <v>31153</v>
      </c>
    </row>
    <row r="42397" spans="2:2">
      <c r="B42397">
        <v>31153</v>
      </c>
    </row>
    <row r="42398" spans="2:2">
      <c r="B42398">
        <v>31153</v>
      </c>
    </row>
    <row r="42399" spans="2:2">
      <c r="B42399">
        <v>31153</v>
      </c>
    </row>
    <row r="42400" spans="2:2">
      <c r="B42400">
        <v>31153</v>
      </c>
    </row>
    <row r="42401" spans="2:2">
      <c r="B42401">
        <v>31153</v>
      </c>
    </row>
    <row r="42402" spans="2:2">
      <c r="B42402">
        <v>31153</v>
      </c>
    </row>
    <row r="42403" spans="2:2">
      <c r="B42403">
        <v>31153</v>
      </c>
    </row>
    <row r="42404" spans="2:2">
      <c r="B42404">
        <v>31153</v>
      </c>
    </row>
    <row r="42405" spans="2:2">
      <c r="B42405">
        <v>31153</v>
      </c>
    </row>
    <row r="42406" spans="2:2">
      <c r="B42406">
        <v>31153</v>
      </c>
    </row>
    <row r="42407" spans="2:2">
      <c r="B42407">
        <v>31153</v>
      </c>
    </row>
    <row r="42408" spans="2:2">
      <c r="B42408">
        <v>31153</v>
      </c>
    </row>
    <row r="42409" spans="2:2">
      <c r="B42409">
        <v>31153</v>
      </c>
    </row>
    <row r="42410" spans="2:2">
      <c r="B42410">
        <v>31153</v>
      </c>
    </row>
    <row r="42411" spans="2:2">
      <c r="B42411">
        <v>31153</v>
      </c>
    </row>
    <row r="42412" spans="2:2">
      <c r="B42412">
        <v>31153</v>
      </c>
    </row>
    <row r="42413" spans="2:2">
      <c r="B42413">
        <v>31153</v>
      </c>
    </row>
    <row r="42414" spans="2:2">
      <c r="B42414">
        <v>31153</v>
      </c>
    </row>
    <row r="42415" spans="2:2">
      <c r="B42415">
        <v>31153</v>
      </c>
    </row>
    <row r="42416" spans="2:2">
      <c r="B42416">
        <v>31153</v>
      </c>
    </row>
    <row r="42417" spans="2:2">
      <c r="B42417">
        <v>31153</v>
      </c>
    </row>
    <row r="42418" spans="2:2">
      <c r="B42418">
        <v>31153</v>
      </c>
    </row>
    <row r="42419" spans="2:2">
      <c r="B42419">
        <v>31153</v>
      </c>
    </row>
    <row r="42420" spans="2:2">
      <c r="B42420">
        <v>31153</v>
      </c>
    </row>
    <row r="42421" spans="2:2">
      <c r="B42421">
        <v>31153</v>
      </c>
    </row>
    <row r="42422" spans="2:2">
      <c r="B42422">
        <v>31153</v>
      </c>
    </row>
    <row r="42423" spans="2:2">
      <c r="B42423">
        <v>31153</v>
      </c>
    </row>
    <row r="42424" spans="2:2">
      <c r="B42424">
        <v>31153</v>
      </c>
    </row>
    <row r="42425" spans="2:2">
      <c r="B42425">
        <v>31153</v>
      </c>
    </row>
    <row r="42426" spans="2:2">
      <c r="B42426">
        <v>31153</v>
      </c>
    </row>
    <row r="42427" spans="2:2">
      <c r="B42427">
        <v>31153</v>
      </c>
    </row>
    <row r="42428" spans="2:2">
      <c r="B42428">
        <v>31153</v>
      </c>
    </row>
    <row r="42429" spans="2:2">
      <c r="B42429">
        <v>31153</v>
      </c>
    </row>
    <row r="42430" spans="2:2">
      <c r="B42430">
        <v>31153</v>
      </c>
    </row>
    <row r="42431" spans="2:2">
      <c r="B42431">
        <v>31153</v>
      </c>
    </row>
    <row r="42432" spans="2:2">
      <c r="B42432">
        <v>31153</v>
      </c>
    </row>
    <row r="42433" spans="2:2">
      <c r="B42433">
        <v>31153</v>
      </c>
    </row>
    <row r="42434" spans="2:2">
      <c r="B42434">
        <v>31155</v>
      </c>
    </row>
    <row r="42435" spans="2:2">
      <c r="B42435">
        <v>31155</v>
      </c>
    </row>
    <row r="42436" spans="2:2">
      <c r="B42436">
        <v>31155</v>
      </c>
    </row>
    <row r="42437" spans="2:2">
      <c r="B42437">
        <v>31155</v>
      </c>
    </row>
    <row r="42438" spans="2:2">
      <c r="B42438">
        <v>31155</v>
      </c>
    </row>
    <row r="42439" spans="2:2">
      <c r="B42439">
        <v>31155</v>
      </c>
    </row>
    <row r="42440" spans="2:2">
      <c r="B42440">
        <v>31155</v>
      </c>
    </row>
    <row r="42441" spans="2:2">
      <c r="B42441">
        <v>31155</v>
      </c>
    </row>
    <row r="42442" spans="2:2">
      <c r="B42442">
        <v>31155</v>
      </c>
    </row>
    <row r="42443" spans="2:2">
      <c r="B42443">
        <v>31155</v>
      </c>
    </row>
    <row r="42444" spans="2:2">
      <c r="B42444">
        <v>31155</v>
      </c>
    </row>
    <row r="42445" spans="2:2">
      <c r="B42445">
        <v>31155</v>
      </c>
    </row>
    <row r="42446" spans="2:2">
      <c r="B42446">
        <v>31155</v>
      </c>
    </row>
    <row r="42447" spans="2:2">
      <c r="B42447">
        <v>31155</v>
      </c>
    </row>
    <row r="42448" spans="2:2">
      <c r="B42448">
        <v>31155</v>
      </c>
    </row>
    <row r="42449" spans="2:2">
      <c r="B42449">
        <v>31155</v>
      </c>
    </row>
    <row r="42450" spans="2:2">
      <c r="B42450">
        <v>31155</v>
      </c>
    </row>
    <row r="42451" spans="2:2">
      <c r="B42451">
        <v>31155</v>
      </c>
    </row>
    <row r="42452" spans="2:2">
      <c r="B42452">
        <v>31155</v>
      </c>
    </row>
    <row r="42453" spans="2:2">
      <c r="B42453">
        <v>31155</v>
      </c>
    </row>
    <row r="42454" spans="2:2">
      <c r="B42454">
        <v>31155</v>
      </c>
    </row>
    <row r="42455" spans="2:2">
      <c r="B42455">
        <v>31155</v>
      </c>
    </row>
    <row r="42456" spans="2:2">
      <c r="B42456">
        <v>31155</v>
      </c>
    </row>
    <row r="42457" spans="2:2">
      <c r="B42457">
        <v>31155</v>
      </c>
    </row>
    <row r="42458" spans="2:2">
      <c r="B42458">
        <v>31155</v>
      </c>
    </row>
    <row r="42459" spans="2:2">
      <c r="B42459">
        <v>31155</v>
      </c>
    </row>
    <row r="42460" spans="2:2">
      <c r="B42460">
        <v>31155</v>
      </c>
    </row>
    <row r="42461" spans="2:2">
      <c r="B42461">
        <v>31155</v>
      </c>
    </row>
    <row r="42462" spans="2:2">
      <c r="B42462">
        <v>31155</v>
      </c>
    </row>
    <row r="42463" spans="2:2">
      <c r="B42463">
        <v>31155</v>
      </c>
    </row>
    <row r="42464" spans="2:2">
      <c r="B42464">
        <v>31155</v>
      </c>
    </row>
    <row r="42465" spans="2:2">
      <c r="B42465">
        <v>31155</v>
      </c>
    </row>
    <row r="42466" spans="2:2">
      <c r="B42466">
        <v>31155</v>
      </c>
    </row>
    <row r="42467" spans="2:2">
      <c r="B42467">
        <v>31155</v>
      </c>
    </row>
    <row r="42468" spans="2:2">
      <c r="B42468">
        <v>31155</v>
      </c>
    </row>
    <row r="42469" spans="2:2">
      <c r="B42469">
        <v>31157</v>
      </c>
    </row>
    <row r="42470" spans="2:2">
      <c r="B42470">
        <v>31157</v>
      </c>
    </row>
    <row r="42471" spans="2:2">
      <c r="B42471">
        <v>31157</v>
      </c>
    </row>
    <row r="42472" spans="2:2">
      <c r="B42472">
        <v>31157</v>
      </c>
    </row>
    <row r="42473" spans="2:2">
      <c r="B42473">
        <v>31157</v>
      </c>
    </row>
    <row r="42474" spans="2:2">
      <c r="B42474">
        <v>31157</v>
      </c>
    </row>
    <row r="42475" spans="2:2">
      <c r="B42475">
        <v>31157</v>
      </c>
    </row>
    <row r="42476" spans="2:2">
      <c r="B42476">
        <v>31157</v>
      </c>
    </row>
    <row r="42477" spans="2:2">
      <c r="B42477">
        <v>31157</v>
      </c>
    </row>
    <row r="42478" spans="2:2">
      <c r="B42478">
        <v>31157</v>
      </c>
    </row>
    <row r="42479" spans="2:2">
      <c r="B42479">
        <v>31157</v>
      </c>
    </row>
    <row r="42480" spans="2:2">
      <c r="B42480">
        <v>31157</v>
      </c>
    </row>
    <row r="42481" spans="2:2">
      <c r="B42481">
        <v>31157</v>
      </c>
    </row>
    <row r="42482" spans="2:2">
      <c r="B42482">
        <v>31157</v>
      </c>
    </row>
    <row r="42483" spans="2:2">
      <c r="B42483">
        <v>31157</v>
      </c>
    </row>
    <row r="42484" spans="2:2">
      <c r="B42484">
        <v>31157</v>
      </c>
    </row>
    <row r="42485" spans="2:2">
      <c r="B42485">
        <v>31157</v>
      </c>
    </row>
    <row r="42486" spans="2:2">
      <c r="B42486">
        <v>31157</v>
      </c>
    </row>
    <row r="42487" spans="2:2">
      <c r="B42487">
        <v>31157</v>
      </c>
    </row>
    <row r="42488" spans="2:2">
      <c r="B42488">
        <v>31157</v>
      </c>
    </row>
    <row r="42489" spans="2:2">
      <c r="B42489">
        <v>31157</v>
      </c>
    </row>
    <row r="42490" spans="2:2">
      <c r="B42490">
        <v>31157</v>
      </c>
    </row>
    <row r="42491" spans="2:2">
      <c r="B42491">
        <v>31157</v>
      </c>
    </row>
    <row r="42492" spans="2:2">
      <c r="B42492">
        <v>31157</v>
      </c>
    </row>
    <row r="42493" spans="2:2">
      <c r="B42493">
        <v>31157</v>
      </c>
    </row>
    <row r="42494" spans="2:2">
      <c r="B42494">
        <v>31157</v>
      </c>
    </row>
    <row r="42495" spans="2:2">
      <c r="B42495">
        <v>31157</v>
      </c>
    </row>
    <row r="42496" spans="2:2">
      <c r="B42496">
        <v>31157</v>
      </c>
    </row>
    <row r="42497" spans="2:2">
      <c r="B42497">
        <v>31157</v>
      </c>
    </row>
    <row r="42498" spans="2:2">
      <c r="B42498">
        <v>31157</v>
      </c>
    </row>
    <row r="42499" spans="2:2">
      <c r="B42499">
        <v>31157</v>
      </c>
    </row>
    <row r="42500" spans="2:2">
      <c r="B42500">
        <v>31157</v>
      </c>
    </row>
    <row r="42501" spans="2:2">
      <c r="B42501">
        <v>31157</v>
      </c>
    </row>
    <row r="42502" spans="2:2">
      <c r="B42502">
        <v>31157</v>
      </c>
    </row>
    <row r="42503" spans="2:2">
      <c r="B42503">
        <v>31157</v>
      </c>
    </row>
    <row r="42504" spans="2:2">
      <c r="B42504">
        <v>31157</v>
      </c>
    </row>
    <row r="42505" spans="2:2">
      <c r="B42505">
        <v>31157</v>
      </c>
    </row>
    <row r="42506" spans="2:2">
      <c r="B42506">
        <v>31157</v>
      </c>
    </row>
    <row r="42507" spans="2:2">
      <c r="B42507">
        <v>31157</v>
      </c>
    </row>
    <row r="42508" spans="2:2">
      <c r="B42508">
        <v>31157</v>
      </c>
    </row>
    <row r="42509" spans="2:2">
      <c r="B42509">
        <v>31157</v>
      </c>
    </row>
    <row r="42510" spans="2:2">
      <c r="B42510">
        <v>31157</v>
      </c>
    </row>
    <row r="42511" spans="2:2">
      <c r="B42511">
        <v>31157</v>
      </c>
    </row>
    <row r="42512" spans="2:2">
      <c r="B42512">
        <v>31157</v>
      </c>
    </row>
    <row r="42513" spans="2:2">
      <c r="B42513">
        <v>31159</v>
      </c>
    </row>
    <row r="42514" spans="2:2">
      <c r="B42514">
        <v>31159</v>
      </c>
    </row>
    <row r="42515" spans="2:2">
      <c r="B42515">
        <v>31159</v>
      </c>
    </row>
    <row r="42516" spans="2:2">
      <c r="B42516">
        <v>31159</v>
      </c>
    </row>
    <row r="42517" spans="2:2">
      <c r="B42517">
        <v>31159</v>
      </c>
    </row>
    <row r="42518" spans="2:2">
      <c r="B42518">
        <v>31159</v>
      </c>
    </row>
    <row r="42519" spans="2:2">
      <c r="B42519">
        <v>31159</v>
      </c>
    </row>
    <row r="42520" spans="2:2">
      <c r="B42520">
        <v>31159</v>
      </c>
    </row>
    <row r="42521" spans="2:2">
      <c r="B42521">
        <v>31159</v>
      </c>
    </row>
    <row r="42522" spans="2:2">
      <c r="B42522">
        <v>31159</v>
      </c>
    </row>
    <row r="42523" spans="2:2">
      <c r="B42523">
        <v>31159</v>
      </c>
    </row>
    <row r="42524" spans="2:2">
      <c r="B42524">
        <v>31159</v>
      </c>
    </row>
    <row r="42525" spans="2:2">
      <c r="B42525">
        <v>31159</v>
      </c>
    </row>
    <row r="42526" spans="2:2">
      <c r="B42526">
        <v>31159</v>
      </c>
    </row>
    <row r="42527" spans="2:2">
      <c r="B42527">
        <v>31159</v>
      </c>
    </row>
    <row r="42528" spans="2:2">
      <c r="B42528">
        <v>31159</v>
      </c>
    </row>
    <row r="42529" spans="2:2">
      <c r="B42529">
        <v>31159</v>
      </c>
    </row>
    <row r="42530" spans="2:2">
      <c r="B42530">
        <v>31159</v>
      </c>
    </row>
    <row r="42531" spans="2:2">
      <c r="B42531">
        <v>31159</v>
      </c>
    </row>
    <row r="42532" spans="2:2">
      <c r="B42532">
        <v>31159</v>
      </c>
    </row>
    <row r="42533" spans="2:2">
      <c r="B42533">
        <v>31159</v>
      </c>
    </row>
    <row r="42534" spans="2:2">
      <c r="B42534">
        <v>31159</v>
      </c>
    </row>
    <row r="42535" spans="2:2">
      <c r="B42535">
        <v>31159</v>
      </c>
    </row>
    <row r="42536" spans="2:2">
      <c r="B42536">
        <v>31159</v>
      </c>
    </row>
    <row r="42537" spans="2:2">
      <c r="B42537">
        <v>31159</v>
      </c>
    </row>
    <row r="42538" spans="2:2">
      <c r="B42538">
        <v>31159</v>
      </c>
    </row>
    <row r="42539" spans="2:2">
      <c r="B42539">
        <v>31159</v>
      </c>
    </row>
    <row r="42540" spans="2:2">
      <c r="B42540">
        <v>31159</v>
      </c>
    </row>
    <row r="42541" spans="2:2">
      <c r="B42541">
        <v>31159</v>
      </c>
    </row>
    <row r="42542" spans="2:2">
      <c r="B42542">
        <v>31159</v>
      </c>
    </row>
    <row r="42543" spans="2:2">
      <c r="B42543">
        <v>31159</v>
      </c>
    </row>
    <row r="42544" spans="2:2">
      <c r="B42544">
        <v>31159</v>
      </c>
    </row>
    <row r="42545" spans="2:2">
      <c r="B42545">
        <v>31159</v>
      </c>
    </row>
    <row r="42546" spans="2:2">
      <c r="B42546">
        <v>31161</v>
      </c>
    </row>
    <row r="42547" spans="2:2">
      <c r="B42547">
        <v>31161</v>
      </c>
    </row>
    <row r="42548" spans="2:2">
      <c r="B42548">
        <v>31161</v>
      </c>
    </row>
    <row r="42549" spans="2:2">
      <c r="B42549">
        <v>31161</v>
      </c>
    </row>
    <row r="42550" spans="2:2">
      <c r="B42550">
        <v>31161</v>
      </c>
    </row>
    <row r="42551" spans="2:2">
      <c r="B42551">
        <v>31161</v>
      </c>
    </row>
    <row r="42552" spans="2:2">
      <c r="B42552">
        <v>31161</v>
      </c>
    </row>
    <row r="42553" spans="2:2">
      <c r="B42553">
        <v>31161</v>
      </c>
    </row>
    <row r="42554" spans="2:2">
      <c r="B42554">
        <v>31161</v>
      </c>
    </row>
    <row r="42555" spans="2:2">
      <c r="B42555">
        <v>31161</v>
      </c>
    </row>
    <row r="42556" spans="2:2">
      <c r="B42556">
        <v>31161</v>
      </c>
    </row>
    <row r="42557" spans="2:2">
      <c r="B42557">
        <v>31161</v>
      </c>
    </row>
    <row r="42558" spans="2:2">
      <c r="B42558">
        <v>31161</v>
      </c>
    </row>
    <row r="42559" spans="2:2">
      <c r="B42559">
        <v>31161</v>
      </c>
    </row>
    <row r="42560" spans="2:2">
      <c r="B42560">
        <v>31161</v>
      </c>
    </row>
    <row r="42561" spans="2:2">
      <c r="B42561">
        <v>31161</v>
      </c>
    </row>
    <row r="42562" spans="2:2">
      <c r="B42562">
        <v>31161</v>
      </c>
    </row>
    <row r="42563" spans="2:2">
      <c r="B42563">
        <v>31161</v>
      </c>
    </row>
    <row r="42564" spans="2:2">
      <c r="B42564">
        <v>31161</v>
      </c>
    </row>
    <row r="42565" spans="2:2">
      <c r="B42565">
        <v>31161</v>
      </c>
    </row>
    <row r="42566" spans="2:2">
      <c r="B42566">
        <v>31161</v>
      </c>
    </row>
    <row r="42567" spans="2:2">
      <c r="B42567">
        <v>31161</v>
      </c>
    </row>
    <row r="42568" spans="2:2">
      <c r="B42568">
        <v>31161</v>
      </c>
    </row>
    <row r="42569" spans="2:2">
      <c r="B42569">
        <v>31161</v>
      </c>
    </row>
    <row r="42570" spans="2:2">
      <c r="B42570">
        <v>31163</v>
      </c>
    </row>
    <row r="42571" spans="2:2">
      <c r="B42571">
        <v>31167</v>
      </c>
    </row>
    <row r="42572" spans="2:2">
      <c r="B42572">
        <v>31167</v>
      </c>
    </row>
    <row r="42573" spans="2:2">
      <c r="B42573">
        <v>31167</v>
      </c>
    </row>
    <row r="42574" spans="2:2">
      <c r="B42574">
        <v>31167</v>
      </c>
    </row>
    <row r="42575" spans="2:2">
      <c r="B42575">
        <v>31167</v>
      </c>
    </row>
    <row r="42576" spans="2:2">
      <c r="B42576">
        <v>31167</v>
      </c>
    </row>
    <row r="42577" spans="2:2">
      <c r="B42577">
        <v>31167</v>
      </c>
    </row>
    <row r="42578" spans="2:2">
      <c r="B42578">
        <v>31167</v>
      </c>
    </row>
    <row r="42579" spans="2:2">
      <c r="B42579">
        <v>31167</v>
      </c>
    </row>
    <row r="42580" spans="2:2">
      <c r="B42580">
        <v>31167</v>
      </c>
    </row>
    <row r="42581" spans="2:2">
      <c r="B42581">
        <v>31167</v>
      </c>
    </row>
    <row r="42582" spans="2:2">
      <c r="B42582">
        <v>31169</v>
      </c>
    </row>
    <row r="42583" spans="2:2">
      <c r="B42583">
        <v>31169</v>
      </c>
    </row>
    <row r="42584" spans="2:2">
      <c r="B42584">
        <v>31169</v>
      </c>
    </row>
    <row r="42585" spans="2:2">
      <c r="B42585">
        <v>31169</v>
      </c>
    </row>
    <row r="42586" spans="2:2">
      <c r="B42586">
        <v>31169</v>
      </c>
    </row>
    <row r="42587" spans="2:2">
      <c r="B42587">
        <v>31169</v>
      </c>
    </row>
    <row r="42588" spans="2:2">
      <c r="B42588">
        <v>31169</v>
      </c>
    </row>
    <row r="42589" spans="2:2">
      <c r="B42589">
        <v>31169</v>
      </c>
    </row>
    <row r="42590" spans="2:2">
      <c r="B42590">
        <v>31169</v>
      </c>
    </row>
    <row r="42591" spans="2:2">
      <c r="B42591">
        <v>31169</v>
      </c>
    </row>
    <row r="42592" spans="2:2">
      <c r="B42592">
        <v>31173</v>
      </c>
    </row>
    <row r="42593" spans="2:2">
      <c r="B42593">
        <v>31173</v>
      </c>
    </row>
    <row r="42594" spans="2:2">
      <c r="B42594">
        <v>31173</v>
      </c>
    </row>
    <row r="42595" spans="2:2">
      <c r="B42595">
        <v>31173</v>
      </c>
    </row>
    <row r="42596" spans="2:2">
      <c r="B42596">
        <v>31173</v>
      </c>
    </row>
    <row r="42597" spans="2:2">
      <c r="B42597">
        <v>31173</v>
      </c>
    </row>
    <row r="42598" spans="2:2">
      <c r="B42598">
        <v>31173</v>
      </c>
    </row>
    <row r="42599" spans="2:2">
      <c r="B42599">
        <v>31173</v>
      </c>
    </row>
    <row r="42600" spans="2:2">
      <c r="B42600">
        <v>31173</v>
      </c>
    </row>
    <row r="42601" spans="2:2">
      <c r="B42601">
        <v>31175</v>
      </c>
    </row>
    <row r="42602" spans="2:2">
      <c r="B42602">
        <v>31175</v>
      </c>
    </row>
    <row r="42603" spans="2:2">
      <c r="B42603">
        <v>31175</v>
      </c>
    </row>
    <row r="42604" spans="2:2">
      <c r="B42604">
        <v>31175</v>
      </c>
    </row>
    <row r="42605" spans="2:2">
      <c r="B42605">
        <v>31175</v>
      </c>
    </row>
    <row r="42606" spans="2:2">
      <c r="B42606">
        <v>31175</v>
      </c>
    </row>
    <row r="42607" spans="2:2">
      <c r="B42607">
        <v>31175</v>
      </c>
    </row>
    <row r="42608" spans="2:2">
      <c r="B42608">
        <v>31175</v>
      </c>
    </row>
    <row r="42609" spans="2:2">
      <c r="B42609">
        <v>31175</v>
      </c>
    </row>
    <row r="42610" spans="2:2">
      <c r="B42610">
        <v>31175</v>
      </c>
    </row>
    <row r="42611" spans="2:2">
      <c r="B42611">
        <v>31175</v>
      </c>
    </row>
    <row r="42612" spans="2:2">
      <c r="B42612">
        <v>31177</v>
      </c>
    </row>
    <row r="42613" spans="2:2">
      <c r="B42613">
        <v>31177</v>
      </c>
    </row>
    <row r="42614" spans="2:2">
      <c r="B42614">
        <v>31177</v>
      </c>
    </row>
    <row r="42615" spans="2:2">
      <c r="B42615">
        <v>31177</v>
      </c>
    </row>
    <row r="42616" spans="2:2">
      <c r="B42616">
        <v>31177</v>
      </c>
    </row>
    <row r="42617" spans="2:2">
      <c r="B42617">
        <v>31177</v>
      </c>
    </row>
    <row r="42618" spans="2:2">
      <c r="B42618">
        <v>31177</v>
      </c>
    </row>
    <row r="42619" spans="2:2">
      <c r="B42619">
        <v>31177</v>
      </c>
    </row>
    <row r="42620" spans="2:2">
      <c r="B42620">
        <v>31177</v>
      </c>
    </row>
    <row r="42621" spans="2:2">
      <c r="B42621">
        <v>31177</v>
      </c>
    </row>
    <row r="42622" spans="2:2">
      <c r="B42622">
        <v>31177</v>
      </c>
    </row>
    <row r="42623" spans="2:2">
      <c r="B42623">
        <v>31177</v>
      </c>
    </row>
    <row r="42624" spans="2:2">
      <c r="B42624">
        <v>31177</v>
      </c>
    </row>
    <row r="42625" spans="2:2">
      <c r="B42625">
        <v>31177</v>
      </c>
    </row>
    <row r="42626" spans="2:2">
      <c r="B42626">
        <v>31177</v>
      </c>
    </row>
    <row r="42627" spans="2:2">
      <c r="B42627">
        <v>31177</v>
      </c>
    </row>
    <row r="42628" spans="2:2">
      <c r="B42628">
        <v>31177</v>
      </c>
    </row>
    <row r="42629" spans="2:2">
      <c r="B42629">
        <v>31177</v>
      </c>
    </row>
    <row r="42630" spans="2:2">
      <c r="B42630">
        <v>31177</v>
      </c>
    </row>
    <row r="42631" spans="2:2">
      <c r="B42631">
        <v>31177</v>
      </c>
    </row>
    <row r="42632" spans="2:2">
      <c r="B42632">
        <v>31177</v>
      </c>
    </row>
    <row r="42633" spans="2:2">
      <c r="B42633">
        <v>31177</v>
      </c>
    </row>
    <row r="42634" spans="2:2">
      <c r="B42634">
        <v>31177</v>
      </c>
    </row>
    <row r="42635" spans="2:2">
      <c r="B42635">
        <v>31179</v>
      </c>
    </row>
    <row r="42636" spans="2:2">
      <c r="B42636">
        <v>31179</v>
      </c>
    </row>
    <row r="42637" spans="2:2">
      <c r="B42637">
        <v>31179</v>
      </c>
    </row>
    <row r="42638" spans="2:2">
      <c r="B42638">
        <v>31179</v>
      </c>
    </row>
    <row r="42639" spans="2:2">
      <c r="B42639">
        <v>31179</v>
      </c>
    </row>
    <row r="42640" spans="2:2">
      <c r="B42640">
        <v>31179</v>
      </c>
    </row>
    <row r="42641" spans="2:2">
      <c r="B42641">
        <v>31179</v>
      </c>
    </row>
    <row r="42642" spans="2:2">
      <c r="B42642">
        <v>31179</v>
      </c>
    </row>
    <row r="42643" spans="2:2">
      <c r="B42643">
        <v>31179</v>
      </c>
    </row>
    <row r="42644" spans="2:2">
      <c r="B42644">
        <v>31179</v>
      </c>
    </row>
    <row r="42645" spans="2:2">
      <c r="B42645">
        <v>31179</v>
      </c>
    </row>
    <row r="42646" spans="2:2">
      <c r="B42646">
        <v>31179</v>
      </c>
    </row>
    <row r="42647" spans="2:2">
      <c r="B42647">
        <v>31179</v>
      </c>
    </row>
    <row r="42648" spans="2:2">
      <c r="B42648">
        <v>31179</v>
      </c>
    </row>
    <row r="42649" spans="2:2">
      <c r="B42649">
        <v>31179</v>
      </c>
    </row>
    <row r="42650" spans="2:2">
      <c r="B42650">
        <v>31181</v>
      </c>
    </row>
    <row r="42651" spans="2:2">
      <c r="B42651">
        <v>31181</v>
      </c>
    </row>
    <row r="42652" spans="2:2">
      <c r="B42652">
        <v>31181</v>
      </c>
    </row>
    <row r="42653" spans="2:2">
      <c r="B42653">
        <v>31181</v>
      </c>
    </row>
    <row r="42654" spans="2:2">
      <c r="B42654">
        <v>31181</v>
      </c>
    </row>
    <row r="42655" spans="2:2">
      <c r="B42655">
        <v>31181</v>
      </c>
    </row>
    <row r="42656" spans="2:2">
      <c r="B42656">
        <v>31181</v>
      </c>
    </row>
    <row r="42657" spans="2:2">
      <c r="B42657">
        <v>31181</v>
      </c>
    </row>
    <row r="42658" spans="2:2">
      <c r="B42658">
        <v>31181</v>
      </c>
    </row>
    <row r="42659" spans="2:2">
      <c r="B42659">
        <v>31181</v>
      </c>
    </row>
    <row r="42660" spans="2:2">
      <c r="B42660">
        <v>31181</v>
      </c>
    </row>
    <row r="42661" spans="2:2">
      <c r="B42661">
        <v>31181</v>
      </c>
    </row>
    <row r="42662" spans="2:2">
      <c r="B42662">
        <v>31183</v>
      </c>
    </row>
    <row r="42663" spans="2:2">
      <c r="B42663">
        <v>31183</v>
      </c>
    </row>
    <row r="42664" spans="2:2">
      <c r="B42664">
        <v>31185</v>
      </c>
    </row>
    <row r="42665" spans="2:2">
      <c r="B42665">
        <v>31185</v>
      </c>
    </row>
    <row r="42666" spans="2:2">
      <c r="B42666">
        <v>31185</v>
      </c>
    </row>
    <row r="42667" spans="2:2">
      <c r="B42667">
        <v>31185</v>
      </c>
    </row>
    <row r="42668" spans="2:2">
      <c r="B42668">
        <v>31185</v>
      </c>
    </row>
    <row r="42669" spans="2:2">
      <c r="B42669">
        <v>31185</v>
      </c>
    </row>
    <row r="42670" spans="2:2">
      <c r="B42670">
        <v>31185</v>
      </c>
    </row>
    <row r="42671" spans="2:2">
      <c r="B42671">
        <v>31185</v>
      </c>
    </row>
    <row r="42672" spans="2:2">
      <c r="B42672">
        <v>31185</v>
      </c>
    </row>
    <row r="42673" spans="2:2">
      <c r="B42673">
        <v>31185</v>
      </c>
    </row>
    <row r="42674" spans="2:2">
      <c r="B42674">
        <v>31185</v>
      </c>
    </row>
    <row r="42675" spans="2:2">
      <c r="B42675">
        <v>31185</v>
      </c>
    </row>
    <row r="42676" spans="2:2">
      <c r="B42676">
        <v>31185</v>
      </c>
    </row>
    <row r="42677" spans="2:2">
      <c r="B42677">
        <v>31185</v>
      </c>
    </row>
    <row r="42678" spans="2:2">
      <c r="B42678">
        <v>31185</v>
      </c>
    </row>
    <row r="42679" spans="2:2">
      <c r="B42679">
        <v>31185</v>
      </c>
    </row>
    <row r="42680" spans="2:2">
      <c r="B42680">
        <v>31185</v>
      </c>
    </row>
    <row r="42681" spans="2:2">
      <c r="B42681">
        <v>31185</v>
      </c>
    </row>
    <row r="42682" spans="2:2">
      <c r="B42682">
        <v>31185</v>
      </c>
    </row>
    <row r="42683" spans="2:2">
      <c r="B42683">
        <v>31185</v>
      </c>
    </row>
    <row r="42684" spans="2:2">
      <c r="B42684">
        <v>31185</v>
      </c>
    </row>
    <row r="42685" spans="2:2">
      <c r="B42685">
        <v>37001</v>
      </c>
    </row>
    <row r="42686" spans="2:2">
      <c r="B42686">
        <v>37001</v>
      </c>
    </row>
    <row r="42687" spans="2:2">
      <c r="B42687">
        <v>37001</v>
      </c>
    </row>
    <row r="42688" spans="2:2">
      <c r="B42688">
        <v>37001</v>
      </c>
    </row>
    <row r="42689" spans="2:2">
      <c r="B42689">
        <v>37001</v>
      </c>
    </row>
    <row r="42690" spans="2:2">
      <c r="B42690">
        <v>37001</v>
      </c>
    </row>
    <row r="42691" spans="2:2">
      <c r="B42691">
        <v>37001</v>
      </c>
    </row>
    <row r="42692" spans="2:2">
      <c r="B42692">
        <v>37001</v>
      </c>
    </row>
    <row r="42693" spans="2:2">
      <c r="B42693">
        <v>37001</v>
      </c>
    </row>
    <row r="42694" spans="2:2">
      <c r="B42694">
        <v>37001</v>
      </c>
    </row>
    <row r="42695" spans="2:2">
      <c r="B42695">
        <v>37001</v>
      </c>
    </row>
    <row r="42696" spans="2:2">
      <c r="B42696">
        <v>37001</v>
      </c>
    </row>
    <row r="42697" spans="2:2">
      <c r="B42697">
        <v>37001</v>
      </c>
    </row>
    <row r="42698" spans="2:2">
      <c r="B42698">
        <v>37001</v>
      </c>
    </row>
    <row r="42699" spans="2:2">
      <c r="B42699">
        <v>37001</v>
      </c>
    </row>
    <row r="42700" spans="2:2">
      <c r="B42700">
        <v>37001</v>
      </c>
    </row>
    <row r="42701" spans="2:2">
      <c r="B42701">
        <v>37001</v>
      </c>
    </row>
    <row r="42702" spans="2:2">
      <c r="B42702">
        <v>37001</v>
      </c>
    </row>
    <row r="42703" spans="2:2">
      <c r="B42703">
        <v>37001</v>
      </c>
    </row>
    <row r="42704" spans="2:2">
      <c r="B42704">
        <v>37001</v>
      </c>
    </row>
    <row r="42705" spans="2:2">
      <c r="B42705">
        <v>37001</v>
      </c>
    </row>
    <row r="42706" spans="2:2">
      <c r="B42706">
        <v>37001</v>
      </c>
    </row>
    <row r="42707" spans="2:2">
      <c r="B42707">
        <v>37001</v>
      </c>
    </row>
    <row r="42708" spans="2:2">
      <c r="B42708">
        <v>37001</v>
      </c>
    </row>
    <row r="42709" spans="2:2">
      <c r="B42709">
        <v>37001</v>
      </c>
    </row>
    <row r="42710" spans="2:2">
      <c r="B42710">
        <v>37001</v>
      </c>
    </row>
    <row r="42711" spans="2:2">
      <c r="B42711">
        <v>37001</v>
      </c>
    </row>
    <row r="42712" spans="2:2">
      <c r="B42712">
        <v>37001</v>
      </c>
    </row>
    <row r="42713" spans="2:2">
      <c r="B42713">
        <v>37001</v>
      </c>
    </row>
    <row r="42714" spans="2:2">
      <c r="B42714">
        <v>37001</v>
      </c>
    </row>
    <row r="42715" spans="2:2">
      <c r="B42715">
        <v>37001</v>
      </c>
    </row>
    <row r="42716" spans="2:2">
      <c r="B42716">
        <v>37001</v>
      </c>
    </row>
    <row r="42717" spans="2:2">
      <c r="B42717">
        <v>37001</v>
      </c>
    </row>
    <row r="42718" spans="2:2">
      <c r="B42718">
        <v>37001</v>
      </c>
    </row>
    <row r="42719" spans="2:2">
      <c r="B42719">
        <v>37001</v>
      </c>
    </row>
    <row r="42720" spans="2:2">
      <c r="B42720">
        <v>37001</v>
      </c>
    </row>
    <row r="42721" spans="2:2">
      <c r="B42721">
        <v>37001</v>
      </c>
    </row>
    <row r="42722" spans="2:2">
      <c r="B42722">
        <v>37001</v>
      </c>
    </row>
    <row r="42723" spans="2:2">
      <c r="B42723">
        <v>37001</v>
      </c>
    </row>
    <row r="42724" spans="2:2">
      <c r="B42724">
        <v>37001</v>
      </c>
    </row>
    <row r="42725" spans="2:2">
      <c r="B42725">
        <v>37001</v>
      </c>
    </row>
    <row r="42726" spans="2:2">
      <c r="B42726">
        <v>37001</v>
      </c>
    </row>
    <row r="42727" spans="2:2">
      <c r="B42727">
        <v>37001</v>
      </c>
    </row>
    <row r="42728" spans="2:2">
      <c r="B42728">
        <v>37001</v>
      </c>
    </row>
    <row r="42729" spans="2:2">
      <c r="B42729">
        <v>37001</v>
      </c>
    </row>
    <row r="42730" spans="2:2">
      <c r="B42730">
        <v>37001</v>
      </c>
    </row>
    <row r="42731" spans="2:2">
      <c r="B42731">
        <v>37001</v>
      </c>
    </row>
    <row r="42732" spans="2:2">
      <c r="B42732">
        <v>37001</v>
      </c>
    </row>
    <row r="42733" spans="2:2">
      <c r="B42733">
        <v>37001</v>
      </c>
    </row>
    <row r="42734" spans="2:2">
      <c r="B42734">
        <v>37001</v>
      </c>
    </row>
    <row r="42735" spans="2:2">
      <c r="B42735">
        <v>37001</v>
      </c>
    </row>
    <row r="42736" spans="2:2">
      <c r="B42736">
        <v>37001</v>
      </c>
    </row>
    <row r="42737" spans="2:2">
      <c r="B42737">
        <v>37001</v>
      </c>
    </row>
    <row r="42738" spans="2:2">
      <c r="B42738">
        <v>37001</v>
      </c>
    </row>
    <row r="42739" spans="2:2">
      <c r="B42739">
        <v>37001</v>
      </c>
    </row>
    <row r="42740" spans="2:2">
      <c r="B42740">
        <v>37001</v>
      </c>
    </row>
    <row r="42741" spans="2:2">
      <c r="B42741">
        <v>37001</v>
      </c>
    </row>
    <row r="42742" spans="2:2">
      <c r="B42742">
        <v>37001</v>
      </c>
    </row>
    <row r="42743" spans="2:2">
      <c r="B42743">
        <v>37001</v>
      </c>
    </row>
    <row r="42744" spans="2:2">
      <c r="B42744">
        <v>37003</v>
      </c>
    </row>
    <row r="42745" spans="2:2">
      <c r="B42745">
        <v>37003</v>
      </c>
    </row>
    <row r="42746" spans="2:2">
      <c r="B42746">
        <v>37003</v>
      </c>
    </row>
    <row r="42747" spans="2:2">
      <c r="B42747">
        <v>37003</v>
      </c>
    </row>
    <row r="42748" spans="2:2">
      <c r="B42748">
        <v>37003</v>
      </c>
    </row>
    <row r="42749" spans="2:2">
      <c r="B42749">
        <v>37003</v>
      </c>
    </row>
    <row r="42750" spans="2:2">
      <c r="B42750">
        <v>37003</v>
      </c>
    </row>
    <row r="42751" spans="2:2">
      <c r="B42751">
        <v>37003</v>
      </c>
    </row>
    <row r="42752" spans="2:2">
      <c r="B42752">
        <v>37003</v>
      </c>
    </row>
    <row r="42753" spans="2:2">
      <c r="B42753">
        <v>37003</v>
      </c>
    </row>
    <row r="42754" spans="2:2">
      <c r="B42754">
        <v>37003</v>
      </c>
    </row>
    <row r="42755" spans="2:2">
      <c r="B42755">
        <v>37003</v>
      </c>
    </row>
    <row r="42756" spans="2:2">
      <c r="B42756">
        <v>37003</v>
      </c>
    </row>
    <row r="42757" spans="2:2">
      <c r="B42757">
        <v>37003</v>
      </c>
    </row>
    <row r="42758" spans="2:2">
      <c r="B42758">
        <v>37003</v>
      </c>
    </row>
    <row r="42759" spans="2:2">
      <c r="B42759">
        <v>37003</v>
      </c>
    </row>
    <row r="42760" spans="2:2">
      <c r="B42760">
        <v>37003</v>
      </c>
    </row>
    <row r="42761" spans="2:2">
      <c r="B42761">
        <v>37003</v>
      </c>
    </row>
    <row r="42762" spans="2:2">
      <c r="B42762">
        <v>37003</v>
      </c>
    </row>
    <row r="42763" spans="2:2">
      <c r="B42763">
        <v>37003</v>
      </c>
    </row>
    <row r="42764" spans="2:2">
      <c r="B42764">
        <v>37003</v>
      </c>
    </row>
    <row r="42765" spans="2:2">
      <c r="B42765">
        <v>37003</v>
      </c>
    </row>
    <row r="42766" spans="2:2">
      <c r="B42766">
        <v>37003</v>
      </c>
    </row>
    <row r="42767" spans="2:2">
      <c r="B42767">
        <v>37003</v>
      </c>
    </row>
    <row r="42768" spans="2:2">
      <c r="B42768">
        <v>37005</v>
      </c>
    </row>
    <row r="42769" spans="2:2">
      <c r="B42769">
        <v>37005</v>
      </c>
    </row>
    <row r="42770" spans="2:2">
      <c r="B42770">
        <v>37005</v>
      </c>
    </row>
    <row r="42771" spans="2:2">
      <c r="B42771">
        <v>37005</v>
      </c>
    </row>
    <row r="42772" spans="2:2">
      <c r="B42772">
        <v>37005</v>
      </c>
    </row>
    <row r="42773" spans="2:2">
      <c r="B42773">
        <v>37005</v>
      </c>
    </row>
    <row r="42774" spans="2:2">
      <c r="B42774">
        <v>37005</v>
      </c>
    </row>
    <row r="42775" spans="2:2">
      <c r="B42775">
        <v>37005</v>
      </c>
    </row>
    <row r="42776" spans="2:2">
      <c r="B42776">
        <v>37005</v>
      </c>
    </row>
    <row r="42777" spans="2:2">
      <c r="B42777">
        <v>37005</v>
      </c>
    </row>
    <row r="42778" spans="2:2">
      <c r="B42778">
        <v>37005</v>
      </c>
    </row>
    <row r="42779" spans="2:2">
      <c r="B42779">
        <v>37005</v>
      </c>
    </row>
    <row r="42780" spans="2:2">
      <c r="B42780">
        <v>37005</v>
      </c>
    </row>
    <row r="42781" spans="2:2">
      <c r="B42781">
        <v>37005</v>
      </c>
    </row>
    <row r="42782" spans="2:2">
      <c r="B42782">
        <v>37005</v>
      </c>
    </row>
    <row r="42783" spans="2:2">
      <c r="B42783">
        <v>37005</v>
      </c>
    </row>
    <row r="42784" spans="2:2">
      <c r="B42784">
        <v>37005</v>
      </c>
    </row>
    <row r="42785" spans="2:2">
      <c r="B42785">
        <v>37005</v>
      </c>
    </row>
    <row r="42786" spans="2:2">
      <c r="B42786">
        <v>37005</v>
      </c>
    </row>
    <row r="42787" spans="2:2">
      <c r="B42787">
        <v>37005</v>
      </c>
    </row>
    <row r="42788" spans="2:2">
      <c r="B42788">
        <v>37005</v>
      </c>
    </row>
    <row r="42789" spans="2:2">
      <c r="B42789">
        <v>37007</v>
      </c>
    </row>
    <row r="42790" spans="2:2">
      <c r="B42790">
        <v>37007</v>
      </c>
    </row>
    <row r="42791" spans="2:2">
      <c r="B42791">
        <v>37007</v>
      </c>
    </row>
    <row r="42792" spans="2:2">
      <c r="B42792">
        <v>37007</v>
      </c>
    </row>
    <row r="42793" spans="2:2">
      <c r="B42793">
        <v>37007</v>
      </c>
    </row>
    <row r="42794" spans="2:2">
      <c r="B42794">
        <v>37007</v>
      </c>
    </row>
    <row r="42795" spans="2:2">
      <c r="B42795">
        <v>37007</v>
      </c>
    </row>
    <row r="42796" spans="2:2">
      <c r="B42796">
        <v>37007</v>
      </c>
    </row>
    <row r="42797" spans="2:2">
      <c r="B42797">
        <v>37007</v>
      </c>
    </row>
    <row r="42798" spans="2:2">
      <c r="B42798">
        <v>37007</v>
      </c>
    </row>
    <row r="42799" spans="2:2">
      <c r="B42799">
        <v>37007</v>
      </c>
    </row>
    <row r="42800" spans="2:2">
      <c r="B42800">
        <v>37007</v>
      </c>
    </row>
    <row r="42801" spans="2:2">
      <c r="B42801">
        <v>37007</v>
      </c>
    </row>
    <row r="42802" spans="2:2">
      <c r="B42802">
        <v>37007</v>
      </c>
    </row>
    <row r="42803" spans="2:2">
      <c r="B42803">
        <v>37007</v>
      </c>
    </row>
    <row r="42804" spans="2:2">
      <c r="B42804">
        <v>37007</v>
      </c>
    </row>
    <row r="42805" spans="2:2">
      <c r="B42805">
        <v>37007</v>
      </c>
    </row>
    <row r="42806" spans="2:2">
      <c r="B42806">
        <v>37007</v>
      </c>
    </row>
    <row r="42807" spans="2:2">
      <c r="B42807">
        <v>37007</v>
      </c>
    </row>
    <row r="42808" spans="2:2">
      <c r="B42808">
        <v>37007</v>
      </c>
    </row>
    <row r="42809" spans="2:2">
      <c r="B42809">
        <v>37007</v>
      </c>
    </row>
    <row r="42810" spans="2:2">
      <c r="B42810">
        <v>37007</v>
      </c>
    </row>
    <row r="42811" spans="2:2">
      <c r="B42811">
        <v>37007</v>
      </c>
    </row>
    <row r="42812" spans="2:2">
      <c r="B42812">
        <v>37007</v>
      </c>
    </row>
    <row r="42813" spans="2:2">
      <c r="B42813">
        <v>37009</v>
      </c>
    </row>
    <row r="42814" spans="2:2">
      <c r="B42814">
        <v>37009</v>
      </c>
    </row>
    <row r="42815" spans="2:2">
      <c r="B42815">
        <v>37009</v>
      </c>
    </row>
    <row r="42816" spans="2:2">
      <c r="B42816">
        <v>37009</v>
      </c>
    </row>
    <row r="42817" spans="2:2">
      <c r="B42817">
        <v>37009</v>
      </c>
    </row>
    <row r="42818" spans="2:2">
      <c r="B42818">
        <v>37009</v>
      </c>
    </row>
    <row r="42819" spans="2:2">
      <c r="B42819">
        <v>37009</v>
      </c>
    </row>
    <row r="42820" spans="2:2">
      <c r="B42820">
        <v>37009</v>
      </c>
    </row>
    <row r="42821" spans="2:2">
      <c r="B42821">
        <v>37009</v>
      </c>
    </row>
    <row r="42822" spans="2:2">
      <c r="B42822">
        <v>37009</v>
      </c>
    </row>
    <row r="42823" spans="2:2">
      <c r="B42823">
        <v>37009</v>
      </c>
    </row>
    <row r="42824" spans="2:2">
      <c r="B42824">
        <v>37009</v>
      </c>
    </row>
    <row r="42825" spans="2:2">
      <c r="B42825">
        <v>37009</v>
      </c>
    </row>
    <row r="42826" spans="2:2">
      <c r="B42826">
        <v>37009</v>
      </c>
    </row>
    <row r="42827" spans="2:2">
      <c r="B42827">
        <v>37009</v>
      </c>
    </row>
    <row r="42828" spans="2:2">
      <c r="B42828">
        <v>37009</v>
      </c>
    </row>
    <row r="42829" spans="2:2">
      <c r="B42829">
        <v>37009</v>
      </c>
    </row>
    <row r="42830" spans="2:2">
      <c r="B42830">
        <v>37009</v>
      </c>
    </row>
    <row r="42831" spans="2:2">
      <c r="B42831">
        <v>37009</v>
      </c>
    </row>
    <row r="42832" spans="2:2">
      <c r="B42832">
        <v>37009</v>
      </c>
    </row>
    <row r="42833" spans="2:2">
      <c r="B42833">
        <v>37009</v>
      </c>
    </row>
    <row r="42834" spans="2:2">
      <c r="B42834">
        <v>37009</v>
      </c>
    </row>
    <row r="42835" spans="2:2">
      <c r="B42835">
        <v>37009</v>
      </c>
    </row>
    <row r="42836" spans="2:2">
      <c r="B42836">
        <v>37009</v>
      </c>
    </row>
    <row r="42837" spans="2:2">
      <c r="B42837">
        <v>37009</v>
      </c>
    </row>
    <row r="42838" spans="2:2">
      <c r="B42838">
        <v>37011</v>
      </c>
    </row>
    <row r="42839" spans="2:2">
      <c r="B42839">
        <v>37011</v>
      </c>
    </row>
    <row r="42840" spans="2:2">
      <c r="B42840">
        <v>37011</v>
      </c>
    </row>
    <row r="42841" spans="2:2">
      <c r="B42841">
        <v>37011</v>
      </c>
    </row>
    <row r="42842" spans="2:2">
      <c r="B42842">
        <v>37011</v>
      </c>
    </row>
    <row r="42843" spans="2:2">
      <c r="B42843">
        <v>37011</v>
      </c>
    </row>
    <row r="42844" spans="2:2">
      <c r="B42844">
        <v>37011</v>
      </c>
    </row>
    <row r="42845" spans="2:2">
      <c r="B42845">
        <v>37011</v>
      </c>
    </row>
    <row r="42846" spans="2:2">
      <c r="B42846">
        <v>37011</v>
      </c>
    </row>
    <row r="42847" spans="2:2">
      <c r="B42847">
        <v>37011</v>
      </c>
    </row>
    <row r="42848" spans="2:2">
      <c r="B42848">
        <v>37011</v>
      </c>
    </row>
    <row r="42849" spans="2:2">
      <c r="B42849">
        <v>37011</v>
      </c>
    </row>
    <row r="42850" spans="2:2">
      <c r="B42850">
        <v>37011</v>
      </c>
    </row>
    <row r="42851" spans="2:2">
      <c r="B42851">
        <v>37011</v>
      </c>
    </row>
    <row r="42852" spans="2:2">
      <c r="B42852">
        <v>37011</v>
      </c>
    </row>
    <row r="42853" spans="2:2">
      <c r="B42853">
        <v>37011</v>
      </c>
    </row>
    <row r="42854" spans="2:2">
      <c r="B42854">
        <v>37011</v>
      </c>
    </row>
    <row r="42855" spans="2:2">
      <c r="B42855">
        <v>37011</v>
      </c>
    </row>
    <row r="42856" spans="2:2">
      <c r="B42856">
        <v>37011</v>
      </c>
    </row>
    <row r="42857" spans="2:2">
      <c r="B42857">
        <v>37011</v>
      </c>
    </row>
    <row r="42858" spans="2:2">
      <c r="B42858">
        <v>37011</v>
      </c>
    </row>
    <row r="42859" spans="2:2">
      <c r="B42859">
        <v>37011</v>
      </c>
    </row>
    <row r="42860" spans="2:2">
      <c r="B42860">
        <v>37011</v>
      </c>
    </row>
    <row r="42861" spans="2:2">
      <c r="B42861">
        <v>37011</v>
      </c>
    </row>
    <row r="42862" spans="2:2">
      <c r="B42862">
        <v>37011</v>
      </c>
    </row>
    <row r="42863" spans="2:2">
      <c r="B42863">
        <v>37011</v>
      </c>
    </row>
    <row r="42864" spans="2:2">
      <c r="B42864">
        <v>37011</v>
      </c>
    </row>
    <row r="42865" spans="2:2">
      <c r="B42865">
        <v>37011</v>
      </c>
    </row>
    <row r="42866" spans="2:2">
      <c r="B42866">
        <v>37011</v>
      </c>
    </row>
    <row r="42867" spans="2:2">
      <c r="B42867">
        <v>37011</v>
      </c>
    </row>
    <row r="42868" spans="2:2">
      <c r="B42868">
        <v>37011</v>
      </c>
    </row>
    <row r="42869" spans="2:2">
      <c r="B42869">
        <v>37011</v>
      </c>
    </row>
    <row r="42870" spans="2:2">
      <c r="B42870">
        <v>37011</v>
      </c>
    </row>
    <row r="42871" spans="2:2">
      <c r="B42871">
        <v>37011</v>
      </c>
    </row>
    <row r="42872" spans="2:2">
      <c r="B42872">
        <v>37011</v>
      </c>
    </row>
    <row r="42873" spans="2:2">
      <c r="B42873">
        <v>37011</v>
      </c>
    </row>
    <row r="42874" spans="2:2">
      <c r="B42874">
        <v>37011</v>
      </c>
    </row>
    <row r="42875" spans="2:2">
      <c r="B42875">
        <v>37011</v>
      </c>
    </row>
    <row r="42876" spans="2:2">
      <c r="B42876">
        <v>37013</v>
      </c>
    </row>
    <row r="42877" spans="2:2">
      <c r="B42877">
        <v>37013</v>
      </c>
    </row>
    <row r="42878" spans="2:2">
      <c r="B42878">
        <v>37013</v>
      </c>
    </row>
    <row r="42879" spans="2:2">
      <c r="B42879">
        <v>37013</v>
      </c>
    </row>
    <row r="42880" spans="2:2">
      <c r="B42880">
        <v>37013</v>
      </c>
    </row>
    <row r="42881" spans="2:2">
      <c r="B42881">
        <v>37013</v>
      </c>
    </row>
    <row r="42882" spans="2:2">
      <c r="B42882">
        <v>37013</v>
      </c>
    </row>
    <row r="42883" spans="2:2">
      <c r="B42883">
        <v>37013</v>
      </c>
    </row>
    <row r="42884" spans="2:2">
      <c r="B42884">
        <v>37013</v>
      </c>
    </row>
    <row r="42885" spans="2:2">
      <c r="B42885">
        <v>37013</v>
      </c>
    </row>
    <row r="42886" spans="2:2">
      <c r="B42886">
        <v>37013</v>
      </c>
    </row>
    <row r="42887" spans="2:2">
      <c r="B42887">
        <v>37013</v>
      </c>
    </row>
    <row r="42888" spans="2:2">
      <c r="B42888">
        <v>37013</v>
      </c>
    </row>
    <row r="42889" spans="2:2">
      <c r="B42889">
        <v>37013</v>
      </c>
    </row>
    <row r="42890" spans="2:2">
      <c r="B42890">
        <v>37013</v>
      </c>
    </row>
    <row r="42891" spans="2:2">
      <c r="B42891">
        <v>37013</v>
      </c>
    </row>
    <row r="42892" spans="2:2">
      <c r="B42892">
        <v>37013</v>
      </c>
    </row>
    <row r="42893" spans="2:2">
      <c r="B42893">
        <v>37013</v>
      </c>
    </row>
    <row r="42894" spans="2:2">
      <c r="B42894">
        <v>37013</v>
      </c>
    </row>
    <row r="42895" spans="2:2">
      <c r="B42895">
        <v>37013</v>
      </c>
    </row>
    <row r="42896" spans="2:2">
      <c r="B42896">
        <v>37013</v>
      </c>
    </row>
    <row r="42897" spans="2:2">
      <c r="B42897">
        <v>37013</v>
      </c>
    </row>
    <row r="42898" spans="2:2">
      <c r="B42898">
        <v>37013</v>
      </c>
    </row>
    <row r="42899" spans="2:2">
      <c r="B42899">
        <v>37013</v>
      </c>
    </row>
    <row r="42900" spans="2:2">
      <c r="B42900">
        <v>37013</v>
      </c>
    </row>
    <row r="42901" spans="2:2">
      <c r="B42901">
        <v>37013</v>
      </c>
    </row>
    <row r="42902" spans="2:2">
      <c r="B42902">
        <v>37013</v>
      </c>
    </row>
    <row r="42903" spans="2:2">
      <c r="B42903">
        <v>37013</v>
      </c>
    </row>
    <row r="42904" spans="2:2">
      <c r="B42904">
        <v>37013</v>
      </c>
    </row>
    <row r="42905" spans="2:2">
      <c r="B42905">
        <v>37013</v>
      </c>
    </row>
    <row r="42906" spans="2:2">
      <c r="B42906">
        <v>37013</v>
      </c>
    </row>
    <row r="42907" spans="2:2">
      <c r="B42907">
        <v>37013</v>
      </c>
    </row>
    <row r="42908" spans="2:2">
      <c r="B42908">
        <v>37013</v>
      </c>
    </row>
    <row r="42909" spans="2:2">
      <c r="B42909">
        <v>37013</v>
      </c>
    </row>
    <row r="42910" spans="2:2">
      <c r="B42910">
        <v>37013</v>
      </c>
    </row>
    <row r="42911" spans="2:2">
      <c r="B42911">
        <v>37013</v>
      </c>
    </row>
    <row r="42912" spans="2:2">
      <c r="B42912">
        <v>37013</v>
      </c>
    </row>
    <row r="42913" spans="2:2">
      <c r="B42913">
        <v>37015</v>
      </c>
    </row>
    <row r="42914" spans="2:2">
      <c r="B42914">
        <v>37015</v>
      </c>
    </row>
    <row r="42915" spans="2:2">
      <c r="B42915">
        <v>37015</v>
      </c>
    </row>
    <row r="42916" spans="2:2">
      <c r="B42916">
        <v>37015</v>
      </c>
    </row>
    <row r="42917" spans="2:2">
      <c r="B42917">
        <v>37015</v>
      </c>
    </row>
    <row r="42918" spans="2:2">
      <c r="B42918">
        <v>37015</v>
      </c>
    </row>
    <row r="42919" spans="2:2">
      <c r="B42919">
        <v>37015</v>
      </c>
    </row>
    <row r="42920" spans="2:2">
      <c r="B42920">
        <v>37015</v>
      </c>
    </row>
    <row r="42921" spans="2:2">
      <c r="B42921">
        <v>37015</v>
      </c>
    </row>
    <row r="42922" spans="2:2">
      <c r="B42922">
        <v>37015</v>
      </c>
    </row>
    <row r="42923" spans="2:2">
      <c r="B42923">
        <v>37015</v>
      </c>
    </row>
    <row r="42924" spans="2:2">
      <c r="B42924">
        <v>37015</v>
      </c>
    </row>
    <row r="42925" spans="2:2">
      <c r="B42925">
        <v>37015</v>
      </c>
    </row>
    <row r="42926" spans="2:2">
      <c r="B42926">
        <v>37015</v>
      </c>
    </row>
    <row r="42927" spans="2:2">
      <c r="B42927">
        <v>37015</v>
      </c>
    </row>
    <row r="42928" spans="2:2">
      <c r="B42928">
        <v>37015</v>
      </c>
    </row>
    <row r="42929" spans="2:2">
      <c r="B42929">
        <v>37015</v>
      </c>
    </row>
    <row r="42930" spans="2:2">
      <c r="B42930">
        <v>37015</v>
      </c>
    </row>
    <row r="42931" spans="2:2">
      <c r="B42931">
        <v>37015</v>
      </c>
    </row>
    <row r="42932" spans="2:2">
      <c r="B42932">
        <v>37015</v>
      </c>
    </row>
    <row r="42933" spans="2:2">
      <c r="B42933">
        <v>37015</v>
      </c>
    </row>
    <row r="42934" spans="2:2">
      <c r="B42934">
        <v>37015</v>
      </c>
    </row>
    <row r="42935" spans="2:2">
      <c r="B42935">
        <v>37015</v>
      </c>
    </row>
    <row r="42936" spans="2:2">
      <c r="B42936">
        <v>37015</v>
      </c>
    </row>
    <row r="42937" spans="2:2">
      <c r="B42937">
        <v>37015</v>
      </c>
    </row>
    <row r="42938" spans="2:2">
      <c r="B42938">
        <v>37015</v>
      </c>
    </row>
    <row r="42939" spans="2:2">
      <c r="B42939">
        <v>37015</v>
      </c>
    </row>
    <row r="42940" spans="2:2">
      <c r="B42940">
        <v>37015</v>
      </c>
    </row>
    <row r="42941" spans="2:2">
      <c r="B42941">
        <v>37015</v>
      </c>
    </row>
    <row r="42942" spans="2:2">
      <c r="B42942">
        <v>37017</v>
      </c>
    </row>
    <row r="42943" spans="2:2">
      <c r="B42943">
        <v>37017</v>
      </c>
    </row>
    <row r="42944" spans="2:2">
      <c r="B42944">
        <v>37017</v>
      </c>
    </row>
    <row r="42945" spans="2:2">
      <c r="B42945">
        <v>37017</v>
      </c>
    </row>
    <row r="42946" spans="2:2">
      <c r="B42946">
        <v>37017</v>
      </c>
    </row>
    <row r="42947" spans="2:2">
      <c r="B42947">
        <v>37017</v>
      </c>
    </row>
    <row r="42948" spans="2:2">
      <c r="B42948">
        <v>37017</v>
      </c>
    </row>
    <row r="42949" spans="2:2">
      <c r="B42949">
        <v>37017</v>
      </c>
    </row>
    <row r="42950" spans="2:2">
      <c r="B42950">
        <v>37017</v>
      </c>
    </row>
    <row r="42951" spans="2:2">
      <c r="B42951">
        <v>37017</v>
      </c>
    </row>
    <row r="42952" spans="2:2">
      <c r="B42952">
        <v>37017</v>
      </c>
    </row>
    <row r="42953" spans="2:2">
      <c r="B42953">
        <v>37017</v>
      </c>
    </row>
    <row r="42954" spans="2:2">
      <c r="B42954">
        <v>37017</v>
      </c>
    </row>
    <row r="42955" spans="2:2">
      <c r="B42955">
        <v>37017</v>
      </c>
    </row>
    <row r="42956" spans="2:2">
      <c r="B42956">
        <v>37017</v>
      </c>
    </row>
    <row r="42957" spans="2:2">
      <c r="B42957">
        <v>37017</v>
      </c>
    </row>
    <row r="42958" spans="2:2">
      <c r="B42958">
        <v>37017</v>
      </c>
    </row>
    <row r="42959" spans="2:2">
      <c r="B42959">
        <v>37017</v>
      </c>
    </row>
    <row r="42960" spans="2:2">
      <c r="B42960">
        <v>37017</v>
      </c>
    </row>
    <row r="42961" spans="2:2">
      <c r="B42961">
        <v>37017</v>
      </c>
    </row>
    <row r="42962" spans="2:2">
      <c r="B42962">
        <v>37017</v>
      </c>
    </row>
    <row r="42963" spans="2:2">
      <c r="B42963">
        <v>37017</v>
      </c>
    </row>
    <row r="42964" spans="2:2">
      <c r="B42964">
        <v>37017</v>
      </c>
    </row>
    <row r="42965" spans="2:2">
      <c r="B42965">
        <v>37017</v>
      </c>
    </row>
    <row r="42966" spans="2:2">
      <c r="B42966">
        <v>37017</v>
      </c>
    </row>
    <row r="42967" spans="2:2">
      <c r="B42967">
        <v>37017</v>
      </c>
    </row>
    <row r="42968" spans="2:2">
      <c r="B42968">
        <v>37017</v>
      </c>
    </row>
    <row r="42969" spans="2:2">
      <c r="B42969">
        <v>37017</v>
      </c>
    </row>
    <row r="42970" spans="2:2">
      <c r="B42970">
        <v>37017</v>
      </c>
    </row>
    <row r="42971" spans="2:2">
      <c r="B42971">
        <v>37017</v>
      </c>
    </row>
    <row r="42972" spans="2:2">
      <c r="B42972">
        <v>37017</v>
      </c>
    </row>
    <row r="42973" spans="2:2">
      <c r="B42973">
        <v>37017</v>
      </c>
    </row>
    <row r="42974" spans="2:2">
      <c r="B42974">
        <v>37017</v>
      </c>
    </row>
    <row r="42975" spans="2:2">
      <c r="B42975">
        <v>37017</v>
      </c>
    </row>
    <row r="42976" spans="2:2">
      <c r="B42976">
        <v>37017</v>
      </c>
    </row>
    <row r="42977" spans="2:2">
      <c r="B42977">
        <v>37017</v>
      </c>
    </row>
    <row r="42978" spans="2:2">
      <c r="B42978">
        <v>37017</v>
      </c>
    </row>
    <row r="42979" spans="2:2">
      <c r="B42979">
        <v>37017</v>
      </c>
    </row>
    <row r="42980" spans="2:2">
      <c r="B42980">
        <v>37017</v>
      </c>
    </row>
    <row r="42981" spans="2:2">
      <c r="B42981">
        <v>37017</v>
      </c>
    </row>
    <row r="42982" spans="2:2">
      <c r="B42982">
        <v>37017</v>
      </c>
    </row>
    <row r="42983" spans="2:2">
      <c r="B42983">
        <v>37017</v>
      </c>
    </row>
    <row r="42984" spans="2:2">
      <c r="B42984">
        <v>37017</v>
      </c>
    </row>
    <row r="42985" spans="2:2">
      <c r="B42985">
        <v>37019</v>
      </c>
    </row>
    <row r="42986" spans="2:2">
      <c r="B42986">
        <v>37019</v>
      </c>
    </row>
    <row r="42987" spans="2:2">
      <c r="B42987">
        <v>37019</v>
      </c>
    </row>
    <row r="42988" spans="2:2">
      <c r="B42988">
        <v>37019</v>
      </c>
    </row>
    <row r="42989" spans="2:2">
      <c r="B42989">
        <v>37019</v>
      </c>
    </row>
    <row r="42990" spans="2:2">
      <c r="B42990">
        <v>37019</v>
      </c>
    </row>
    <row r="42991" spans="2:2">
      <c r="B42991">
        <v>37019</v>
      </c>
    </row>
    <row r="42992" spans="2:2">
      <c r="B42992">
        <v>37019</v>
      </c>
    </row>
    <row r="42993" spans="2:2">
      <c r="B42993">
        <v>37019</v>
      </c>
    </row>
    <row r="42994" spans="2:2">
      <c r="B42994">
        <v>37019</v>
      </c>
    </row>
    <row r="42995" spans="2:2">
      <c r="B42995">
        <v>37019</v>
      </c>
    </row>
    <row r="42996" spans="2:2">
      <c r="B42996">
        <v>37019</v>
      </c>
    </row>
    <row r="42997" spans="2:2">
      <c r="B42997">
        <v>37019</v>
      </c>
    </row>
    <row r="42998" spans="2:2">
      <c r="B42998">
        <v>37019</v>
      </c>
    </row>
    <row r="42999" spans="2:2">
      <c r="B42999">
        <v>37019</v>
      </c>
    </row>
    <row r="43000" spans="2:2">
      <c r="B43000">
        <v>37019</v>
      </c>
    </row>
    <row r="43001" spans="2:2">
      <c r="B43001">
        <v>37019</v>
      </c>
    </row>
    <row r="43002" spans="2:2">
      <c r="B43002">
        <v>37019</v>
      </c>
    </row>
    <row r="43003" spans="2:2">
      <c r="B43003">
        <v>37019</v>
      </c>
    </row>
    <row r="43004" spans="2:2">
      <c r="B43004">
        <v>37019</v>
      </c>
    </row>
    <row r="43005" spans="2:2">
      <c r="B43005">
        <v>37019</v>
      </c>
    </row>
    <row r="43006" spans="2:2">
      <c r="B43006">
        <v>37019</v>
      </c>
    </row>
    <row r="43007" spans="2:2">
      <c r="B43007">
        <v>37019</v>
      </c>
    </row>
    <row r="43008" spans="2:2">
      <c r="B43008">
        <v>37019</v>
      </c>
    </row>
    <row r="43009" spans="2:2">
      <c r="B43009">
        <v>37019</v>
      </c>
    </row>
    <row r="43010" spans="2:2">
      <c r="B43010">
        <v>37019</v>
      </c>
    </row>
    <row r="43011" spans="2:2">
      <c r="B43011">
        <v>37019</v>
      </c>
    </row>
    <row r="43012" spans="2:2">
      <c r="B43012">
        <v>37019</v>
      </c>
    </row>
    <row r="43013" spans="2:2">
      <c r="B43013">
        <v>37019</v>
      </c>
    </row>
    <row r="43014" spans="2:2">
      <c r="B43014">
        <v>37019</v>
      </c>
    </row>
    <row r="43015" spans="2:2">
      <c r="B43015">
        <v>37019</v>
      </c>
    </row>
    <row r="43016" spans="2:2">
      <c r="B43016">
        <v>37019</v>
      </c>
    </row>
    <row r="43017" spans="2:2">
      <c r="B43017">
        <v>37019</v>
      </c>
    </row>
    <row r="43018" spans="2:2">
      <c r="B43018">
        <v>37019</v>
      </c>
    </row>
    <row r="43019" spans="2:2">
      <c r="B43019">
        <v>37019</v>
      </c>
    </row>
    <row r="43020" spans="2:2">
      <c r="B43020">
        <v>37019</v>
      </c>
    </row>
    <row r="43021" spans="2:2">
      <c r="B43021">
        <v>37019</v>
      </c>
    </row>
    <row r="43022" spans="2:2">
      <c r="B43022">
        <v>37019</v>
      </c>
    </row>
    <row r="43023" spans="2:2">
      <c r="B43023">
        <v>37019</v>
      </c>
    </row>
    <row r="43024" spans="2:2">
      <c r="B43024">
        <v>37019</v>
      </c>
    </row>
    <row r="43025" spans="2:2">
      <c r="B43025">
        <v>37019</v>
      </c>
    </row>
    <row r="43026" spans="2:2">
      <c r="B43026">
        <v>37019</v>
      </c>
    </row>
    <row r="43027" spans="2:2">
      <c r="B43027">
        <v>37019</v>
      </c>
    </row>
    <row r="43028" spans="2:2">
      <c r="B43028">
        <v>37019</v>
      </c>
    </row>
    <row r="43029" spans="2:2">
      <c r="B43029">
        <v>37019</v>
      </c>
    </row>
    <row r="43030" spans="2:2">
      <c r="B43030">
        <v>37019</v>
      </c>
    </row>
    <row r="43031" spans="2:2">
      <c r="B43031">
        <v>37019</v>
      </c>
    </row>
    <row r="43032" spans="2:2">
      <c r="B43032">
        <v>37019</v>
      </c>
    </row>
    <row r="43033" spans="2:2">
      <c r="B43033">
        <v>37019</v>
      </c>
    </row>
    <row r="43034" spans="2:2">
      <c r="B43034">
        <v>37019</v>
      </c>
    </row>
    <row r="43035" spans="2:2">
      <c r="B43035">
        <v>37019</v>
      </c>
    </row>
    <row r="43036" spans="2:2">
      <c r="B43036">
        <v>37019</v>
      </c>
    </row>
    <row r="43037" spans="2:2">
      <c r="B43037">
        <v>37019</v>
      </c>
    </row>
    <row r="43038" spans="2:2">
      <c r="B43038">
        <v>37019</v>
      </c>
    </row>
    <row r="43039" spans="2:2">
      <c r="B43039">
        <v>37019</v>
      </c>
    </row>
    <row r="43040" spans="2:2">
      <c r="B43040">
        <v>37019</v>
      </c>
    </row>
    <row r="43041" spans="2:2">
      <c r="B43041">
        <v>37019</v>
      </c>
    </row>
    <row r="43042" spans="2:2">
      <c r="B43042">
        <v>37019</v>
      </c>
    </row>
    <row r="43043" spans="2:2">
      <c r="B43043">
        <v>37019</v>
      </c>
    </row>
    <row r="43044" spans="2:2">
      <c r="B43044">
        <v>37019</v>
      </c>
    </row>
    <row r="43045" spans="2:2">
      <c r="B43045">
        <v>37019</v>
      </c>
    </row>
    <row r="43046" spans="2:2">
      <c r="B43046">
        <v>37019</v>
      </c>
    </row>
    <row r="43047" spans="2:2">
      <c r="B43047">
        <v>37019</v>
      </c>
    </row>
    <row r="43048" spans="2:2">
      <c r="B43048">
        <v>37019</v>
      </c>
    </row>
    <row r="43049" spans="2:2">
      <c r="B43049">
        <v>37019</v>
      </c>
    </row>
    <row r="43050" spans="2:2">
      <c r="B43050">
        <v>37021</v>
      </c>
    </row>
    <row r="43051" spans="2:2">
      <c r="B43051">
        <v>37021</v>
      </c>
    </row>
    <row r="43052" spans="2:2">
      <c r="B43052">
        <v>37021</v>
      </c>
    </row>
    <row r="43053" spans="2:2">
      <c r="B43053">
        <v>37021</v>
      </c>
    </row>
    <row r="43054" spans="2:2">
      <c r="B43054">
        <v>37021</v>
      </c>
    </row>
    <row r="43055" spans="2:2">
      <c r="B43055">
        <v>37021</v>
      </c>
    </row>
    <row r="43056" spans="2:2">
      <c r="B43056">
        <v>37021</v>
      </c>
    </row>
    <row r="43057" spans="2:2">
      <c r="B43057">
        <v>37021</v>
      </c>
    </row>
    <row r="43058" spans="2:2">
      <c r="B43058">
        <v>37021</v>
      </c>
    </row>
    <row r="43059" spans="2:2">
      <c r="B43059">
        <v>37021</v>
      </c>
    </row>
    <row r="43060" spans="2:2">
      <c r="B43060">
        <v>37021</v>
      </c>
    </row>
    <row r="43061" spans="2:2">
      <c r="B43061">
        <v>37021</v>
      </c>
    </row>
    <row r="43062" spans="2:2">
      <c r="B43062">
        <v>37021</v>
      </c>
    </row>
    <row r="43063" spans="2:2">
      <c r="B43063">
        <v>37021</v>
      </c>
    </row>
    <row r="43064" spans="2:2">
      <c r="B43064">
        <v>37021</v>
      </c>
    </row>
    <row r="43065" spans="2:2">
      <c r="B43065">
        <v>37021</v>
      </c>
    </row>
    <row r="43066" spans="2:2">
      <c r="B43066">
        <v>37021</v>
      </c>
    </row>
    <row r="43067" spans="2:2">
      <c r="B43067">
        <v>37021</v>
      </c>
    </row>
    <row r="43068" spans="2:2">
      <c r="B43068">
        <v>37021</v>
      </c>
    </row>
    <row r="43069" spans="2:2">
      <c r="B43069">
        <v>37021</v>
      </c>
    </row>
    <row r="43070" spans="2:2">
      <c r="B43070">
        <v>37021</v>
      </c>
    </row>
    <row r="43071" spans="2:2">
      <c r="B43071">
        <v>37021</v>
      </c>
    </row>
    <row r="43072" spans="2:2">
      <c r="B43072">
        <v>37021</v>
      </c>
    </row>
    <row r="43073" spans="2:2">
      <c r="B43073">
        <v>37021</v>
      </c>
    </row>
    <row r="43074" spans="2:2">
      <c r="B43074">
        <v>37021</v>
      </c>
    </row>
    <row r="43075" spans="2:2">
      <c r="B43075">
        <v>37021</v>
      </c>
    </row>
    <row r="43076" spans="2:2">
      <c r="B43076">
        <v>37021</v>
      </c>
    </row>
    <row r="43077" spans="2:2">
      <c r="B43077">
        <v>37021</v>
      </c>
    </row>
    <row r="43078" spans="2:2">
      <c r="B43078">
        <v>37021</v>
      </c>
    </row>
    <row r="43079" spans="2:2">
      <c r="B43079">
        <v>37021</v>
      </c>
    </row>
    <row r="43080" spans="2:2">
      <c r="B43080">
        <v>37021</v>
      </c>
    </row>
    <row r="43081" spans="2:2">
      <c r="B43081">
        <v>37021</v>
      </c>
    </row>
    <row r="43082" spans="2:2">
      <c r="B43082">
        <v>37021</v>
      </c>
    </row>
    <row r="43083" spans="2:2">
      <c r="B43083">
        <v>37021</v>
      </c>
    </row>
    <row r="43084" spans="2:2">
      <c r="B43084">
        <v>37021</v>
      </c>
    </row>
    <row r="43085" spans="2:2">
      <c r="B43085">
        <v>37021</v>
      </c>
    </row>
    <row r="43086" spans="2:2">
      <c r="B43086">
        <v>37021</v>
      </c>
    </row>
    <row r="43087" spans="2:2">
      <c r="B43087">
        <v>37021</v>
      </c>
    </row>
    <row r="43088" spans="2:2">
      <c r="B43088">
        <v>37021</v>
      </c>
    </row>
    <row r="43089" spans="2:2">
      <c r="B43089">
        <v>37021</v>
      </c>
    </row>
    <row r="43090" spans="2:2">
      <c r="B43090">
        <v>37021</v>
      </c>
    </row>
    <row r="43091" spans="2:2">
      <c r="B43091">
        <v>37021</v>
      </c>
    </row>
    <row r="43092" spans="2:2">
      <c r="B43092">
        <v>37021</v>
      </c>
    </row>
    <row r="43093" spans="2:2">
      <c r="B43093">
        <v>37021</v>
      </c>
    </row>
    <row r="43094" spans="2:2">
      <c r="B43094">
        <v>37021</v>
      </c>
    </row>
    <row r="43095" spans="2:2">
      <c r="B43095">
        <v>37021</v>
      </c>
    </row>
    <row r="43096" spans="2:2">
      <c r="B43096">
        <v>37023</v>
      </c>
    </row>
    <row r="43097" spans="2:2">
      <c r="B43097">
        <v>37023</v>
      </c>
    </row>
    <row r="43098" spans="2:2">
      <c r="B43098">
        <v>37023</v>
      </c>
    </row>
    <row r="43099" spans="2:2">
      <c r="B43099">
        <v>37023</v>
      </c>
    </row>
    <row r="43100" spans="2:2">
      <c r="B43100">
        <v>37023</v>
      </c>
    </row>
    <row r="43101" spans="2:2">
      <c r="B43101">
        <v>37023</v>
      </c>
    </row>
    <row r="43102" spans="2:2">
      <c r="B43102">
        <v>37023</v>
      </c>
    </row>
    <row r="43103" spans="2:2">
      <c r="B43103">
        <v>37023</v>
      </c>
    </row>
    <row r="43104" spans="2:2">
      <c r="B43104">
        <v>37023</v>
      </c>
    </row>
    <row r="43105" spans="2:2">
      <c r="B43105">
        <v>37023</v>
      </c>
    </row>
    <row r="43106" spans="2:2">
      <c r="B43106">
        <v>37023</v>
      </c>
    </row>
    <row r="43107" spans="2:2">
      <c r="B43107">
        <v>37023</v>
      </c>
    </row>
    <row r="43108" spans="2:2">
      <c r="B43108">
        <v>37023</v>
      </c>
    </row>
    <row r="43109" spans="2:2">
      <c r="B43109">
        <v>37023</v>
      </c>
    </row>
    <row r="43110" spans="2:2">
      <c r="B43110">
        <v>37023</v>
      </c>
    </row>
    <row r="43111" spans="2:2">
      <c r="B43111">
        <v>37023</v>
      </c>
    </row>
    <row r="43112" spans="2:2">
      <c r="B43112">
        <v>37023</v>
      </c>
    </row>
    <row r="43113" spans="2:2">
      <c r="B43113">
        <v>37023</v>
      </c>
    </row>
    <row r="43114" spans="2:2">
      <c r="B43114">
        <v>37023</v>
      </c>
    </row>
    <row r="43115" spans="2:2">
      <c r="B43115">
        <v>37023</v>
      </c>
    </row>
    <row r="43116" spans="2:2">
      <c r="B43116">
        <v>37023</v>
      </c>
    </row>
    <row r="43117" spans="2:2">
      <c r="B43117">
        <v>37023</v>
      </c>
    </row>
    <row r="43118" spans="2:2">
      <c r="B43118">
        <v>37023</v>
      </c>
    </row>
    <row r="43119" spans="2:2">
      <c r="B43119">
        <v>37023</v>
      </c>
    </row>
    <row r="43120" spans="2:2">
      <c r="B43120">
        <v>37023</v>
      </c>
    </row>
    <row r="43121" spans="2:2">
      <c r="B43121">
        <v>37023</v>
      </c>
    </row>
    <row r="43122" spans="2:2">
      <c r="B43122">
        <v>37023</v>
      </c>
    </row>
    <row r="43123" spans="2:2">
      <c r="B43123">
        <v>37023</v>
      </c>
    </row>
    <row r="43124" spans="2:2">
      <c r="B43124">
        <v>37023</v>
      </c>
    </row>
    <row r="43125" spans="2:2">
      <c r="B43125">
        <v>37023</v>
      </c>
    </row>
    <row r="43126" spans="2:2">
      <c r="B43126">
        <v>37023</v>
      </c>
    </row>
    <row r="43127" spans="2:2">
      <c r="B43127">
        <v>37023</v>
      </c>
    </row>
    <row r="43128" spans="2:2">
      <c r="B43128">
        <v>37023</v>
      </c>
    </row>
    <row r="43129" spans="2:2">
      <c r="B43129">
        <v>37025</v>
      </c>
    </row>
    <row r="43130" spans="2:2">
      <c r="B43130">
        <v>37025</v>
      </c>
    </row>
    <row r="43131" spans="2:2">
      <c r="B43131">
        <v>37025</v>
      </c>
    </row>
    <row r="43132" spans="2:2">
      <c r="B43132">
        <v>37025</v>
      </c>
    </row>
    <row r="43133" spans="2:2">
      <c r="B43133">
        <v>37025</v>
      </c>
    </row>
    <row r="43134" spans="2:2">
      <c r="B43134">
        <v>37025</v>
      </c>
    </row>
    <row r="43135" spans="2:2">
      <c r="B43135">
        <v>37025</v>
      </c>
    </row>
    <row r="43136" spans="2:2">
      <c r="B43136">
        <v>37025</v>
      </c>
    </row>
    <row r="43137" spans="2:2">
      <c r="B43137">
        <v>37025</v>
      </c>
    </row>
    <row r="43138" spans="2:2">
      <c r="B43138">
        <v>37025</v>
      </c>
    </row>
    <row r="43139" spans="2:2">
      <c r="B43139">
        <v>37025</v>
      </c>
    </row>
    <row r="43140" spans="2:2">
      <c r="B43140">
        <v>37025</v>
      </c>
    </row>
    <row r="43141" spans="2:2">
      <c r="B43141">
        <v>37025</v>
      </c>
    </row>
    <row r="43142" spans="2:2">
      <c r="B43142">
        <v>37025</v>
      </c>
    </row>
    <row r="43143" spans="2:2">
      <c r="B43143">
        <v>37025</v>
      </c>
    </row>
    <row r="43144" spans="2:2">
      <c r="B43144">
        <v>37025</v>
      </c>
    </row>
    <row r="43145" spans="2:2">
      <c r="B43145">
        <v>37025</v>
      </c>
    </row>
    <row r="43146" spans="2:2">
      <c r="B43146">
        <v>37025</v>
      </c>
    </row>
    <row r="43147" spans="2:2">
      <c r="B43147">
        <v>37025</v>
      </c>
    </row>
    <row r="43148" spans="2:2">
      <c r="B43148">
        <v>37025</v>
      </c>
    </row>
    <row r="43149" spans="2:2">
      <c r="B43149">
        <v>37025</v>
      </c>
    </row>
    <row r="43150" spans="2:2">
      <c r="B43150">
        <v>37025</v>
      </c>
    </row>
    <row r="43151" spans="2:2">
      <c r="B43151">
        <v>37025</v>
      </c>
    </row>
    <row r="43152" spans="2:2">
      <c r="B43152">
        <v>37025</v>
      </c>
    </row>
    <row r="43153" spans="2:2">
      <c r="B43153">
        <v>37025</v>
      </c>
    </row>
    <row r="43154" spans="2:2">
      <c r="B43154">
        <v>37025</v>
      </c>
    </row>
    <row r="43155" spans="2:2">
      <c r="B43155">
        <v>37025</v>
      </c>
    </row>
    <row r="43156" spans="2:2">
      <c r="B43156">
        <v>37025</v>
      </c>
    </row>
    <row r="43157" spans="2:2">
      <c r="B43157">
        <v>37025</v>
      </c>
    </row>
    <row r="43158" spans="2:2">
      <c r="B43158">
        <v>37025</v>
      </c>
    </row>
    <row r="43159" spans="2:2">
      <c r="B43159">
        <v>37025</v>
      </c>
    </row>
    <row r="43160" spans="2:2">
      <c r="B43160">
        <v>37025</v>
      </c>
    </row>
    <row r="43161" spans="2:2">
      <c r="B43161">
        <v>37025</v>
      </c>
    </row>
    <row r="43162" spans="2:2">
      <c r="B43162">
        <v>37025</v>
      </c>
    </row>
    <row r="43163" spans="2:2">
      <c r="B43163">
        <v>37027</v>
      </c>
    </row>
    <row r="43164" spans="2:2">
      <c r="B43164">
        <v>37027</v>
      </c>
    </row>
    <row r="43165" spans="2:2">
      <c r="B43165">
        <v>37027</v>
      </c>
    </row>
    <row r="43166" spans="2:2">
      <c r="B43166">
        <v>37027</v>
      </c>
    </row>
    <row r="43167" spans="2:2">
      <c r="B43167">
        <v>37027</v>
      </c>
    </row>
    <row r="43168" spans="2:2">
      <c r="B43168">
        <v>37027</v>
      </c>
    </row>
    <row r="43169" spans="2:2">
      <c r="B43169">
        <v>37027</v>
      </c>
    </row>
    <row r="43170" spans="2:2">
      <c r="B43170">
        <v>37027</v>
      </c>
    </row>
    <row r="43171" spans="2:2">
      <c r="B43171">
        <v>37027</v>
      </c>
    </row>
    <row r="43172" spans="2:2">
      <c r="B43172">
        <v>37027</v>
      </c>
    </row>
    <row r="43173" spans="2:2">
      <c r="B43173">
        <v>37027</v>
      </c>
    </row>
    <row r="43174" spans="2:2">
      <c r="B43174">
        <v>37027</v>
      </c>
    </row>
    <row r="43175" spans="2:2">
      <c r="B43175">
        <v>37027</v>
      </c>
    </row>
    <row r="43176" spans="2:2">
      <c r="B43176">
        <v>37027</v>
      </c>
    </row>
    <row r="43177" spans="2:2">
      <c r="B43177">
        <v>37027</v>
      </c>
    </row>
    <row r="43178" spans="2:2">
      <c r="B43178">
        <v>37027</v>
      </c>
    </row>
    <row r="43179" spans="2:2">
      <c r="B43179">
        <v>37027</v>
      </c>
    </row>
    <row r="43180" spans="2:2">
      <c r="B43180">
        <v>37027</v>
      </c>
    </row>
    <row r="43181" spans="2:2">
      <c r="B43181">
        <v>37027</v>
      </c>
    </row>
    <row r="43182" spans="2:2">
      <c r="B43182">
        <v>37027</v>
      </c>
    </row>
    <row r="43183" spans="2:2">
      <c r="B43183">
        <v>37027</v>
      </c>
    </row>
    <row r="43184" spans="2:2">
      <c r="B43184">
        <v>37027</v>
      </c>
    </row>
    <row r="43185" spans="2:2">
      <c r="B43185">
        <v>37027</v>
      </c>
    </row>
    <row r="43186" spans="2:2">
      <c r="B43186">
        <v>37027</v>
      </c>
    </row>
    <row r="43187" spans="2:2">
      <c r="B43187">
        <v>37027</v>
      </c>
    </row>
    <row r="43188" spans="2:2">
      <c r="B43188">
        <v>37027</v>
      </c>
    </row>
    <row r="43189" spans="2:2">
      <c r="B43189">
        <v>37027</v>
      </c>
    </row>
    <row r="43190" spans="2:2">
      <c r="B43190">
        <v>37027</v>
      </c>
    </row>
    <row r="43191" spans="2:2">
      <c r="B43191">
        <v>37027</v>
      </c>
    </row>
    <row r="43192" spans="2:2">
      <c r="B43192">
        <v>37027</v>
      </c>
    </row>
    <row r="43193" spans="2:2">
      <c r="B43193">
        <v>37027</v>
      </c>
    </row>
    <row r="43194" spans="2:2">
      <c r="B43194">
        <v>37027</v>
      </c>
    </row>
    <row r="43195" spans="2:2">
      <c r="B43195">
        <v>37027</v>
      </c>
    </row>
    <row r="43196" spans="2:2">
      <c r="B43196">
        <v>37027</v>
      </c>
    </row>
    <row r="43197" spans="2:2">
      <c r="B43197">
        <v>37027</v>
      </c>
    </row>
    <row r="43198" spans="2:2">
      <c r="B43198">
        <v>37027</v>
      </c>
    </row>
    <row r="43199" spans="2:2">
      <c r="B43199">
        <v>37027</v>
      </c>
    </row>
    <row r="43200" spans="2:2">
      <c r="B43200">
        <v>37027</v>
      </c>
    </row>
    <row r="43201" spans="2:2">
      <c r="B43201">
        <v>37027</v>
      </c>
    </row>
    <row r="43202" spans="2:2">
      <c r="B43202">
        <v>37027</v>
      </c>
    </row>
    <row r="43203" spans="2:2">
      <c r="B43203">
        <v>37027</v>
      </c>
    </row>
    <row r="43204" spans="2:2">
      <c r="B43204">
        <v>37027</v>
      </c>
    </row>
    <row r="43205" spans="2:2">
      <c r="B43205">
        <v>37027</v>
      </c>
    </row>
    <row r="43206" spans="2:2">
      <c r="B43206">
        <v>37027</v>
      </c>
    </row>
    <row r="43207" spans="2:2">
      <c r="B43207">
        <v>37027</v>
      </c>
    </row>
    <row r="43208" spans="2:2">
      <c r="B43208">
        <v>37027</v>
      </c>
    </row>
    <row r="43209" spans="2:2">
      <c r="B43209">
        <v>37027</v>
      </c>
    </row>
    <row r="43210" spans="2:2">
      <c r="B43210">
        <v>37027</v>
      </c>
    </row>
    <row r="43211" spans="2:2">
      <c r="B43211">
        <v>37027</v>
      </c>
    </row>
    <row r="43212" spans="2:2">
      <c r="B43212">
        <v>37029</v>
      </c>
    </row>
    <row r="43213" spans="2:2">
      <c r="B43213">
        <v>37029</v>
      </c>
    </row>
    <row r="43214" spans="2:2">
      <c r="B43214">
        <v>37029</v>
      </c>
    </row>
    <row r="43215" spans="2:2">
      <c r="B43215">
        <v>37029</v>
      </c>
    </row>
    <row r="43216" spans="2:2">
      <c r="B43216">
        <v>37029</v>
      </c>
    </row>
    <row r="43217" spans="2:2">
      <c r="B43217">
        <v>37029</v>
      </c>
    </row>
    <row r="43218" spans="2:2">
      <c r="B43218">
        <v>37029</v>
      </c>
    </row>
    <row r="43219" spans="2:2">
      <c r="B43219">
        <v>37029</v>
      </c>
    </row>
    <row r="43220" spans="2:2">
      <c r="B43220">
        <v>37029</v>
      </c>
    </row>
    <row r="43221" spans="2:2">
      <c r="B43221">
        <v>37031</v>
      </c>
    </row>
    <row r="43222" spans="2:2">
      <c r="B43222">
        <v>37031</v>
      </c>
    </row>
    <row r="43223" spans="2:2">
      <c r="B43223">
        <v>37031</v>
      </c>
    </row>
    <row r="43224" spans="2:2">
      <c r="B43224">
        <v>37031</v>
      </c>
    </row>
    <row r="43225" spans="2:2">
      <c r="B43225">
        <v>37031</v>
      </c>
    </row>
    <row r="43226" spans="2:2">
      <c r="B43226">
        <v>37031</v>
      </c>
    </row>
    <row r="43227" spans="2:2">
      <c r="B43227">
        <v>37031</v>
      </c>
    </row>
    <row r="43228" spans="2:2">
      <c r="B43228">
        <v>37031</v>
      </c>
    </row>
    <row r="43229" spans="2:2">
      <c r="B43229">
        <v>37031</v>
      </c>
    </row>
    <row r="43230" spans="2:2">
      <c r="B43230">
        <v>37031</v>
      </c>
    </row>
    <row r="43231" spans="2:2">
      <c r="B43231">
        <v>37031</v>
      </c>
    </row>
    <row r="43232" spans="2:2">
      <c r="B43232">
        <v>37031</v>
      </c>
    </row>
    <row r="43233" spans="2:2">
      <c r="B43233">
        <v>37031</v>
      </c>
    </row>
    <row r="43234" spans="2:2">
      <c r="B43234">
        <v>37031</v>
      </c>
    </row>
    <row r="43235" spans="2:2">
      <c r="B43235">
        <v>37031</v>
      </c>
    </row>
    <row r="43236" spans="2:2">
      <c r="B43236">
        <v>37031</v>
      </c>
    </row>
    <row r="43237" spans="2:2">
      <c r="B43237">
        <v>37031</v>
      </c>
    </row>
    <row r="43238" spans="2:2">
      <c r="B43238">
        <v>37031</v>
      </c>
    </row>
    <row r="43239" spans="2:2">
      <c r="B43239">
        <v>37031</v>
      </c>
    </row>
    <row r="43240" spans="2:2">
      <c r="B43240">
        <v>37031</v>
      </c>
    </row>
    <row r="43241" spans="2:2">
      <c r="B43241">
        <v>37031</v>
      </c>
    </row>
    <row r="43242" spans="2:2">
      <c r="B43242">
        <v>37031</v>
      </c>
    </row>
    <row r="43243" spans="2:2">
      <c r="B43243">
        <v>37031</v>
      </c>
    </row>
    <row r="43244" spans="2:2">
      <c r="B43244">
        <v>37031</v>
      </c>
    </row>
    <row r="43245" spans="2:2">
      <c r="B43245">
        <v>37031</v>
      </c>
    </row>
    <row r="43246" spans="2:2">
      <c r="B43246">
        <v>37031</v>
      </c>
    </row>
    <row r="43247" spans="2:2">
      <c r="B43247">
        <v>37031</v>
      </c>
    </row>
    <row r="43248" spans="2:2">
      <c r="B43248">
        <v>37031</v>
      </c>
    </row>
    <row r="43249" spans="2:2">
      <c r="B43249">
        <v>37031</v>
      </c>
    </row>
    <row r="43250" spans="2:2">
      <c r="B43250">
        <v>37031</v>
      </c>
    </row>
    <row r="43251" spans="2:2">
      <c r="B43251">
        <v>37031</v>
      </c>
    </row>
    <row r="43252" spans="2:2">
      <c r="B43252">
        <v>37031</v>
      </c>
    </row>
    <row r="43253" spans="2:2">
      <c r="B43253">
        <v>37031</v>
      </c>
    </row>
    <row r="43254" spans="2:2">
      <c r="B43254">
        <v>37031</v>
      </c>
    </row>
    <row r="43255" spans="2:2">
      <c r="B43255">
        <v>37031</v>
      </c>
    </row>
    <row r="43256" spans="2:2">
      <c r="B43256">
        <v>37031</v>
      </c>
    </row>
    <row r="43257" spans="2:2">
      <c r="B43257">
        <v>37031</v>
      </c>
    </row>
    <row r="43258" spans="2:2">
      <c r="B43258">
        <v>37031</v>
      </c>
    </row>
    <row r="43259" spans="2:2">
      <c r="B43259">
        <v>37031</v>
      </c>
    </row>
    <row r="43260" spans="2:2">
      <c r="B43260">
        <v>37031</v>
      </c>
    </row>
    <row r="43261" spans="2:2">
      <c r="B43261">
        <v>37031</v>
      </c>
    </row>
    <row r="43262" spans="2:2">
      <c r="B43262">
        <v>37031</v>
      </c>
    </row>
    <row r="43263" spans="2:2">
      <c r="B43263">
        <v>37031</v>
      </c>
    </row>
    <row r="43264" spans="2:2">
      <c r="B43264">
        <v>37031</v>
      </c>
    </row>
    <row r="43265" spans="2:2">
      <c r="B43265">
        <v>37031</v>
      </c>
    </row>
    <row r="43266" spans="2:2">
      <c r="B43266">
        <v>37031</v>
      </c>
    </row>
    <row r="43267" spans="2:2">
      <c r="B43267">
        <v>37031</v>
      </c>
    </row>
    <row r="43268" spans="2:2">
      <c r="B43268">
        <v>37031</v>
      </c>
    </row>
    <row r="43269" spans="2:2">
      <c r="B43269">
        <v>37031</v>
      </c>
    </row>
    <row r="43270" spans="2:2">
      <c r="B43270">
        <v>37031</v>
      </c>
    </row>
    <row r="43271" spans="2:2">
      <c r="B43271">
        <v>37031</v>
      </c>
    </row>
    <row r="43272" spans="2:2">
      <c r="B43272">
        <v>37031</v>
      </c>
    </row>
    <row r="43273" spans="2:2">
      <c r="B43273">
        <v>37031</v>
      </c>
    </row>
    <row r="43274" spans="2:2">
      <c r="B43274">
        <v>37031</v>
      </c>
    </row>
    <row r="43275" spans="2:2">
      <c r="B43275">
        <v>37031</v>
      </c>
    </row>
    <row r="43276" spans="2:2">
      <c r="B43276">
        <v>37031</v>
      </c>
    </row>
    <row r="43277" spans="2:2">
      <c r="B43277">
        <v>37031</v>
      </c>
    </row>
    <row r="43278" spans="2:2">
      <c r="B43278">
        <v>37031</v>
      </c>
    </row>
    <row r="43279" spans="2:2">
      <c r="B43279">
        <v>37031</v>
      </c>
    </row>
    <row r="43280" spans="2:2">
      <c r="B43280">
        <v>37031</v>
      </c>
    </row>
    <row r="43281" spans="2:2">
      <c r="B43281">
        <v>37031</v>
      </c>
    </row>
    <row r="43282" spans="2:2">
      <c r="B43282">
        <v>37031</v>
      </c>
    </row>
    <row r="43283" spans="2:2">
      <c r="B43283">
        <v>37031</v>
      </c>
    </row>
    <row r="43284" spans="2:2">
      <c r="B43284">
        <v>37031</v>
      </c>
    </row>
    <row r="43285" spans="2:2">
      <c r="B43285">
        <v>37031</v>
      </c>
    </row>
    <row r="43286" spans="2:2">
      <c r="B43286">
        <v>37031</v>
      </c>
    </row>
    <row r="43287" spans="2:2">
      <c r="B43287">
        <v>37031</v>
      </c>
    </row>
    <row r="43288" spans="2:2">
      <c r="B43288">
        <v>37031</v>
      </c>
    </row>
    <row r="43289" spans="2:2">
      <c r="B43289">
        <v>37031</v>
      </c>
    </row>
    <row r="43290" spans="2:2">
      <c r="B43290">
        <v>37031</v>
      </c>
    </row>
    <row r="43291" spans="2:2">
      <c r="B43291">
        <v>37031</v>
      </c>
    </row>
    <row r="43292" spans="2:2">
      <c r="B43292">
        <v>37031</v>
      </c>
    </row>
    <row r="43293" spans="2:2">
      <c r="B43293">
        <v>37031</v>
      </c>
    </row>
    <row r="43294" spans="2:2">
      <c r="B43294">
        <v>37031</v>
      </c>
    </row>
    <row r="43295" spans="2:2">
      <c r="B43295">
        <v>37031</v>
      </c>
    </row>
    <row r="43296" spans="2:2">
      <c r="B43296">
        <v>37031</v>
      </c>
    </row>
    <row r="43297" spans="2:2">
      <c r="B43297">
        <v>37033</v>
      </c>
    </row>
    <row r="43298" spans="2:2">
      <c r="B43298">
        <v>37033</v>
      </c>
    </row>
    <row r="43299" spans="2:2">
      <c r="B43299">
        <v>37033</v>
      </c>
    </row>
    <row r="43300" spans="2:2">
      <c r="B43300">
        <v>37033</v>
      </c>
    </row>
    <row r="43301" spans="2:2">
      <c r="B43301">
        <v>37033</v>
      </c>
    </row>
    <row r="43302" spans="2:2">
      <c r="B43302">
        <v>37033</v>
      </c>
    </row>
    <row r="43303" spans="2:2">
      <c r="B43303">
        <v>37033</v>
      </c>
    </row>
    <row r="43304" spans="2:2">
      <c r="B43304">
        <v>37033</v>
      </c>
    </row>
    <row r="43305" spans="2:2">
      <c r="B43305">
        <v>37033</v>
      </c>
    </row>
    <row r="43306" spans="2:2">
      <c r="B43306">
        <v>37033</v>
      </c>
    </row>
    <row r="43307" spans="2:2">
      <c r="B43307">
        <v>37033</v>
      </c>
    </row>
    <row r="43308" spans="2:2">
      <c r="B43308">
        <v>37033</v>
      </c>
    </row>
    <row r="43309" spans="2:2">
      <c r="B43309">
        <v>37033</v>
      </c>
    </row>
    <row r="43310" spans="2:2">
      <c r="B43310">
        <v>37033</v>
      </c>
    </row>
    <row r="43311" spans="2:2">
      <c r="B43311">
        <v>37035</v>
      </c>
    </row>
    <row r="43312" spans="2:2">
      <c r="B43312">
        <v>37035</v>
      </c>
    </row>
    <row r="43313" spans="2:2">
      <c r="B43313">
        <v>37035</v>
      </c>
    </row>
    <row r="43314" spans="2:2">
      <c r="B43314">
        <v>37035</v>
      </c>
    </row>
    <row r="43315" spans="2:2">
      <c r="B43315">
        <v>37035</v>
      </c>
    </row>
    <row r="43316" spans="2:2">
      <c r="B43316">
        <v>37035</v>
      </c>
    </row>
    <row r="43317" spans="2:2">
      <c r="B43317">
        <v>37035</v>
      </c>
    </row>
    <row r="43318" spans="2:2">
      <c r="B43318">
        <v>37035</v>
      </c>
    </row>
    <row r="43319" spans="2:2">
      <c r="B43319">
        <v>37035</v>
      </c>
    </row>
    <row r="43320" spans="2:2">
      <c r="B43320">
        <v>37035</v>
      </c>
    </row>
    <row r="43321" spans="2:2">
      <c r="B43321">
        <v>37035</v>
      </c>
    </row>
    <row r="43322" spans="2:2">
      <c r="B43322">
        <v>37035</v>
      </c>
    </row>
    <row r="43323" spans="2:2">
      <c r="B43323">
        <v>37035</v>
      </c>
    </row>
    <row r="43324" spans="2:2">
      <c r="B43324">
        <v>37035</v>
      </c>
    </row>
    <row r="43325" spans="2:2">
      <c r="B43325">
        <v>37035</v>
      </c>
    </row>
    <row r="43326" spans="2:2">
      <c r="B43326">
        <v>37035</v>
      </c>
    </row>
    <row r="43327" spans="2:2">
      <c r="B43327">
        <v>37035</v>
      </c>
    </row>
    <row r="43328" spans="2:2">
      <c r="B43328">
        <v>37035</v>
      </c>
    </row>
    <row r="43329" spans="2:2">
      <c r="B43329">
        <v>37035</v>
      </c>
    </row>
    <row r="43330" spans="2:2">
      <c r="B43330">
        <v>37035</v>
      </c>
    </row>
    <row r="43331" spans="2:2">
      <c r="B43331">
        <v>37035</v>
      </c>
    </row>
    <row r="43332" spans="2:2">
      <c r="B43332">
        <v>37035</v>
      </c>
    </row>
    <row r="43333" spans="2:2">
      <c r="B43333">
        <v>37035</v>
      </c>
    </row>
    <row r="43334" spans="2:2">
      <c r="B43334">
        <v>37035</v>
      </c>
    </row>
    <row r="43335" spans="2:2">
      <c r="B43335">
        <v>37035</v>
      </c>
    </row>
    <row r="43336" spans="2:2">
      <c r="B43336">
        <v>37035</v>
      </c>
    </row>
    <row r="43337" spans="2:2">
      <c r="B43337">
        <v>37035</v>
      </c>
    </row>
    <row r="43338" spans="2:2">
      <c r="B43338">
        <v>37035</v>
      </c>
    </row>
    <row r="43339" spans="2:2">
      <c r="B43339">
        <v>37035</v>
      </c>
    </row>
    <row r="43340" spans="2:2">
      <c r="B43340">
        <v>37035</v>
      </c>
    </row>
    <row r="43341" spans="2:2">
      <c r="B43341">
        <v>37035</v>
      </c>
    </row>
    <row r="43342" spans="2:2">
      <c r="B43342">
        <v>37035</v>
      </c>
    </row>
    <row r="43343" spans="2:2">
      <c r="B43343">
        <v>37035</v>
      </c>
    </row>
    <row r="43344" spans="2:2">
      <c r="B43344">
        <v>37035</v>
      </c>
    </row>
    <row r="43345" spans="2:2">
      <c r="B43345">
        <v>37035</v>
      </c>
    </row>
    <row r="43346" spans="2:2">
      <c r="B43346">
        <v>37035</v>
      </c>
    </row>
    <row r="43347" spans="2:2">
      <c r="B43347">
        <v>37035</v>
      </c>
    </row>
    <row r="43348" spans="2:2">
      <c r="B43348">
        <v>37035</v>
      </c>
    </row>
    <row r="43349" spans="2:2">
      <c r="B43349">
        <v>37035</v>
      </c>
    </row>
    <row r="43350" spans="2:2">
      <c r="B43350">
        <v>37035</v>
      </c>
    </row>
    <row r="43351" spans="2:2">
      <c r="B43351">
        <v>37035</v>
      </c>
    </row>
    <row r="43352" spans="2:2">
      <c r="B43352">
        <v>37035</v>
      </c>
    </row>
    <row r="43353" spans="2:2">
      <c r="B43353">
        <v>37035</v>
      </c>
    </row>
    <row r="43354" spans="2:2">
      <c r="B43354">
        <v>37035</v>
      </c>
    </row>
    <row r="43355" spans="2:2">
      <c r="B43355">
        <v>37035</v>
      </c>
    </row>
    <row r="43356" spans="2:2">
      <c r="B43356">
        <v>37035</v>
      </c>
    </row>
    <row r="43357" spans="2:2">
      <c r="B43357">
        <v>37035</v>
      </c>
    </row>
    <row r="43358" spans="2:2">
      <c r="B43358">
        <v>37035</v>
      </c>
    </row>
    <row r="43359" spans="2:2">
      <c r="B43359">
        <v>37035</v>
      </c>
    </row>
    <row r="43360" spans="2:2">
      <c r="B43360">
        <v>37035</v>
      </c>
    </row>
    <row r="43361" spans="2:2">
      <c r="B43361">
        <v>37035</v>
      </c>
    </row>
    <row r="43362" spans="2:2">
      <c r="B43362">
        <v>37035</v>
      </c>
    </row>
    <row r="43363" spans="2:2">
      <c r="B43363">
        <v>37035</v>
      </c>
    </row>
    <row r="43364" spans="2:2">
      <c r="B43364">
        <v>37035</v>
      </c>
    </row>
    <row r="43365" spans="2:2">
      <c r="B43365">
        <v>37035</v>
      </c>
    </row>
    <row r="43366" spans="2:2">
      <c r="B43366">
        <v>37035</v>
      </c>
    </row>
    <row r="43367" spans="2:2">
      <c r="B43367">
        <v>37035</v>
      </c>
    </row>
    <row r="43368" spans="2:2">
      <c r="B43368">
        <v>37035</v>
      </c>
    </row>
    <row r="43369" spans="2:2">
      <c r="B43369">
        <v>37035</v>
      </c>
    </row>
    <row r="43370" spans="2:2">
      <c r="B43370">
        <v>37035</v>
      </c>
    </row>
    <row r="43371" spans="2:2">
      <c r="B43371">
        <v>37035</v>
      </c>
    </row>
    <row r="43372" spans="2:2">
      <c r="B43372">
        <v>37035</v>
      </c>
    </row>
    <row r="43373" spans="2:2">
      <c r="B43373">
        <v>37035</v>
      </c>
    </row>
    <row r="43374" spans="2:2">
      <c r="B43374">
        <v>37035</v>
      </c>
    </row>
    <row r="43375" spans="2:2">
      <c r="B43375">
        <v>37035</v>
      </c>
    </row>
    <row r="43376" spans="2:2">
      <c r="B43376">
        <v>37035</v>
      </c>
    </row>
    <row r="43377" spans="2:2">
      <c r="B43377">
        <v>37035</v>
      </c>
    </row>
    <row r="43378" spans="2:2">
      <c r="B43378">
        <v>37035</v>
      </c>
    </row>
    <row r="43379" spans="2:2">
      <c r="B43379">
        <v>37035</v>
      </c>
    </row>
    <row r="43380" spans="2:2">
      <c r="B43380">
        <v>37035</v>
      </c>
    </row>
    <row r="43381" spans="2:2">
      <c r="B43381">
        <v>37035</v>
      </c>
    </row>
    <row r="43382" spans="2:2">
      <c r="B43382">
        <v>37035</v>
      </c>
    </row>
    <row r="43383" spans="2:2">
      <c r="B43383">
        <v>37035</v>
      </c>
    </row>
    <row r="43384" spans="2:2">
      <c r="B43384">
        <v>37035</v>
      </c>
    </row>
    <row r="43385" spans="2:2">
      <c r="B43385">
        <v>37035</v>
      </c>
    </row>
    <row r="43386" spans="2:2">
      <c r="B43386">
        <v>37035</v>
      </c>
    </row>
    <row r="43387" spans="2:2">
      <c r="B43387">
        <v>37035</v>
      </c>
    </row>
    <row r="43388" spans="2:2">
      <c r="B43388">
        <v>37035</v>
      </c>
    </row>
    <row r="43389" spans="2:2">
      <c r="B43389">
        <v>37037</v>
      </c>
    </row>
    <row r="43390" spans="2:2">
      <c r="B43390">
        <v>37037</v>
      </c>
    </row>
    <row r="43391" spans="2:2">
      <c r="B43391">
        <v>37037</v>
      </c>
    </row>
    <row r="43392" spans="2:2">
      <c r="B43392">
        <v>37037</v>
      </c>
    </row>
    <row r="43393" spans="2:2">
      <c r="B43393">
        <v>37037</v>
      </c>
    </row>
    <row r="43394" spans="2:2">
      <c r="B43394">
        <v>37037</v>
      </c>
    </row>
    <row r="43395" spans="2:2">
      <c r="B43395">
        <v>37037</v>
      </c>
    </row>
    <row r="43396" spans="2:2">
      <c r="B43396">
        <v>37037</v>
      </c>
    </row>
    <row r="43397" spans="2:2">
      <c r="B43397">
        <v>37037</v>
      </c>
    </row>
    <row r="43398" spans="2:2">
      <c r="B43398">
        <v>37037</v>
      </c>
    </row>
    <row r="43399" spans="2:2">
      <c r="B43399">
        <v>37037</v>
      </c>
    </row>
    <row r="43400" spans="2:2">
      <c r="B43400">
        <v>37037</v>
      </c>
    </row>
    <row r="43401" spans="2:2">
      <c r="B43401">
        <v>37037</v>
      </c>
    </row>
    <row r="43402" spans="2:2">
      <c r="B43402">
        <v>37037</v>
      </c>
    </row>
    <row r="43403" spans="2:2">
      <c r="B43403">
        <v>37037</v>
      </c>
    </row>
    <row r="43404" spans="2:2">
      <c r="B43404">
        <v>37037</v>
      </c>
    </row>
    <row r="43405" spans="2:2">
      <c r="B43405">
        <v>37037</v>
      </c>
    </row>
    <row r="43406" spans="2:2">
      <c r="B43406">
        <v>37037</v>
      </c>
    </row>
    <row r="43407" spans="2:2">
      <c r="B43407">
        <v>37037</v>
      </c>
    </row>
    <row r="43408" spans="2:2">
      <c r="B43408">
        <v>37037</v>
      </c>
    </row>
    <row r="43409" spans="2:2">
      <c r="B43409">
        <v>37037</v>
      </c>
    </row>
    <row r="43410" spans="2:2">
      <c r="B43410">
        <v>37037</v>
      </c>
    </row>
    <row r="43411" spans="2:2">
      <c r="B43411">
        <v>37037</v>
      </c>
    </row>
    <row r="43412" spans="2:2">
      <c r="B43412">
        <v>37037</v>
      </c>
    </row>
    <row r="43413" spans="2:2">
      <c r="B43413">
        <v>37037</v>
      </c>
    </row>
    <row r="43414" spans="2:2">
      <c r="B43414">
        <v>37037</v>
      </c>
    </row>
    <row r="43415" spans="2:2">
      <c r="B43415">
        <v>37037</v>
      </c>
    </row>
    <row r="43416" spans="2:2">
      <c r="B43416">
        <v>37037</v>
      </c>
    </row>
    <row r="43417" spans="2:2">
      <c r="B43417">
        <v>37037</v>
      </c>
    </row>
    <row r="43418" spans="2:2">
      <c r="B43418">
        <v>37037</v>
      </c>
    </row>
    <row r="43419" spans="2:2">
      <c r="B43419">
        <v>37037</v>
      </c>
    </row>
    <row r="43420" spans="2:2">
      <c r="B43420">
        <v>37037</v>
      </c>
    </row>
    <row r="43421" spans="2:2">
      <c r="B43421">
        <v>37037</v>
      </c>
    </row>
    <row r="43422" spans="2:2">
      <c r="B43422">
        <v>37039</v>
      </c>
    </row>
    <row r="43423" spans="2:2">
      <c r="B43423">
        <v>37039</v>
      </c>
    </row>
    <row r="43424" spans="2:2">
      <c r="B43424">
        <v>37039</v>
      </c>
    </row>
    <row r="43425" spans="2:2">
      <c r="B43425">
        <v>37039</v>
      </c>
    </row>
    <row r="43426" spans="2:2">
      <c r="B43426">
        <v>37039</v>
      </c>
    </row>
    <row r="43427" spans="2:2">
      <c r="B43427">
        <v>37039</v>
      </c>
    </row>
    <row r="43428" spans="2:2">
      <c r="B43428">
        <v>37039</v>
      </c>
    </row>
    <row r="43429" spans="2:2">
      <c r="B43429">
        <v>37039</v>
      </c>
    </row>
    <row r="43430" spans="2:2">
      <c r="B43430">
        <v>37039</v>
      </c>
    </row>
    <row r="43431" spans="2:2">
      <c r="B43431">
        <v>37039</v>
      </c>
    </row>
    <row r="43432" spans="2:2">
      <c r="B43432">
        <v>37039</v>
      </c>
    </row>
    <row r="43433" spans="2:2">
      <c r="B43433">
        <v>37039</v>
      </c>
    </row>
    <row r="43434" spans="2:2">
      <c r="B43434">
        <v>37039</v>
      </c>
    </row>
    <row r="43435" spans="2:2">
      <c r="B43435">
        <v>37039</v>
      </c>
    </row>
    <row r="43436" spans="2:2">
      <c r="B43436">
        <v>37039</v>
      </c>
    </row>
    <row r="43437" spans="2:2">
      <c r="B43437">
        <v>37039</v>
      </c>
    </row>
    <row r="43438" spans="2:2">
      <c r="B43438">
        <v>37039</v>
      </c>
    </row>
    <row r="43439" spans="2:2">
      <c r="B43439">
        <v>37039</v>
      </c>
    </row>
    <row r="43440" spans="2:2">
      <c r="B43440">
        <v>37039</v>
      </c>
    </row>
    <row r="43441" spans="2:2">
      <c r="B43441">
        <v>37039</v>
      </c>
    </row>
    <row r="43442" spans="2:2">
      <c r="B43442">
        <v>37039</v>
      </c>
    </row>
    <row r="43443" spans="2:2">
      <c r="B43443">
        <v>37039</v>
      </c>
    </row>
    <row r="43444" spans="2:2">
      <c r="B43444">
        <v>37039</v>
      </c>
    </row>
    <row r="43445" spans="2:2">
      <c r="B43445">
        <v>37039</v>
      </c>
    </row>
    <row r="43446" spans="2:2">
      <c r="B43446">
        <v>37039</v>
      </c>
    </row>
    <row r="43447" spans="2:2">
      <c r="B43447">
        <v>37039</v>
      </c>
    </row>
    <row r="43448" spans="2:2">
      <c r="B43448">
        <v>37039</v>
      </c>
    </row>
    <row r="43449" spans="2:2">
      <c r="B43449">
        <v>37039</v>
      </c>
    </row>
    <row r="43450" spans="2:2">
      <c r="B43450">
        <v>37039</v>
      </c>
    </row>
    <row r="43451" spans="2:2">
      <c r="B43451">
        <v>37039</v>
      </c>
    </row>
    <row r="43452" spans="2:2">
      <c r="B43452">
        <v>37041</v>
      </c>
    </row>
    <row r="43453" spans="2:2">
      <c r="B43453">
        <v>37041</v>
      </c>
    </row>
    <row r="43454" spans="2:2">
      <c r="B43454">
        <v>37041</v>
      </c>
    </row>
    <row r="43455" spans="2:2">
      <c r="B43455">
        <v>37041</v>
      </c>
    </row>
    <row r="43456" spans="2:2">
      <c r="B43456">
        <v>37041</v>
      </c>
    </row>
    <row r="43457" spans="2:2">
      <c r="B43457">
        <v>37041</v>
      </c>
    </row>
    <row r="43458" spans="2:2">
      <c r="B43458">
        <v>37041</v>
      </c>
    </row>
    <row r="43459" spans="2:2">
      <c r="B43459">
        <v>37041</v>
      </c>
    </row>
    <row r="43460" spans="2:2">
      <c r="B43460">
        <v>37041</v>
      </c>
    </row>
    <row r="43461" spans="2:2">
      <c r="B43461">
        <v>37041</v>
      </c>
    </row>
    <row r="43462" spans="2:2">
      <c r="B43462">
        <v>37041</v>
      </c>
    </row>
    <row r="43463" spans="2:2">
      <c r="B43463">
        <v>37041</v>
      </c>
    </row>
    <row r="43464" spans="2:2">
      <c r="B43464">
        <v>37041</v>
      </c>
    </row>
    <row r="43465" spans="2:2">
      <c r="B43465">
        <v>37041</v>
      </c>
    </row>
    <row r="43466" spans="2:2">
      <c r="B43466">
        <v>37041</v>
      </c>
    </row>
    <row r="43467" spans="2:2">
      <c r="B43467">
        <v>37041</v>
      </c>
    </row>
    <row r="43468" spans="2:2">
      <c r="B43468">
        <v>37041</v>
      </c>
    </row>
    <row r="43469" spans="2:2">
      <c r="B43469">
        <v>37041</v>
      </c>
    </row>
    <row r="43470" spans="2:2">
      <c r="B43470">
        <v>37041</v>
      </c>
    </row>
    <row r="43471" spans="2:2">
      <c r="B43471">
        <v>37041</v>
      </c>
    </row>
    <row r="43472" spans="2:2">
      <c r="B43472">
        <v>37041</v>
      </c>
    </row>
    <row r="43473" spans="2:2">
      <c r="B43473">
        <v>37041</v>
      </c>
    </row>
    <row r="43474" spans="2:2">
      <c r="B43474">
        <v>37041</v>
      </c>
    </row>
    <row r="43475" spans="2:2">
      <c r="B43475">
        <v>37043</v>
      </c>
    </row>
    <row r="43476" spans="2:2">
      <c r="B43476">
        <v>37043</v>
      </c>
    </row>
    <row r="43477" spans="2:2">
      <c r="B43477">
        <v>37043</v>
      </c>
    </row>
    <row r="43478" spans="2:2">
      <c r="B43478">
        <v>37043</v>
      </c>
    </row>
    <row r="43479" spans="2:2">
      <c r="B43479">
        <v>37043</v>
      </c>
    </row>
    <row r="43480" spans="2:2">
      <c r="B43480">
        <v>37043</v>
      </c>
    </row>
    <row r="43481" spans="2:2">
      <c r="B43481">
        <v>37043</v>
      </c>
    </row>
    <row r="43482" spans="2:2">
      <c r="B43482">
        <v>37043</v>
      </c>
    </row>
    <row r="43483" spans="2:2">
      <c r="B43483">
        <v>37043</v>
      </c>
    </row>
    <row r="43484" spans="2:2">
      <c r="B43484">
        <v>37043</v>
      </c>
    </row>
    <row r="43485" spans="2:2">
      <c r="B43485">
        <v>37043</v>
      </c>
    </row>
    <row r="43486" spans="2:2">
      <c r="B43486">
        <v>37043</v>
      </c>
    </row>
    <row r="43487" spans="2:2">
      <c r="B43487">
        <v>37045</v>
      </c>
    </row>
    <row r="43488" spans="2:2">
      <c r="B43488">
        <v>37045</v>
      </c>
    </row>
    <row r="43489" spans="2:2">
      <c r="B43489">
        <v>37045</v>
      </c>
    </row>
    <row r="43490" spans="2:2">
      <c r="B43490">
        <v>37045</v>
      </c>
    </row>
    <row r="43491" spans="2:2">
      <c r="B43491">
        <v>37045</v>
      </c>
    </row>
    <row r="43492" spans="2:2">
      <c r="B43492">
        <v>37045</v>
      </c>
    </row>
    <row r="43493" spans="2:2">
      <c r="B43493">
        <v>37045</v>
      </c>
    </row>
    <row r="43494" spans="2:2">
      <c r="B43494">
        <v>37045</v>
      </c>
    </row>
    <row r="43495" spans="2:2">
      <c r="B43495">
        <v>37045</v>
      </c>
    </row>
    <row r="43496" spans="2:2">
      <c r="B43496">
        <v>37045</v>
      </c>
    </row>
    <row r="43497" spans="2:2">
      <c r="B43497">
        <v>37045</v>
      </c>
    </row>
    <row r="43498" spans="2:2">
      <c r="B43498">
        <v>37045</v>
      </c>
    </row>
    <row r="43499" spans="2:2">
      <c r="B43499">
        <v>37045</v>
      </c>
    </row>
    <row r="43500" spans="2:2">
      <c r="B43500">
        <v>37045</v>
      </c>
    </row>
    <row r="43501" spans="2:2">
      <c r="B43501">
        <v>37045</v>
      </c>
    </row>
    <row r="43502" spans="2:2">
      <c r="B43502">
        <v>37045</v>
      </c>
    </row>
    <row r="43503" spans="2:2">
      <c r="B43503">
        <v>37045</v>
      </c>
    </row>
    <row r="43504" spans="2:2">
      <c r="B43504">
        <v>37045</v>
      </c>
    </row>
    <row r="43505" spans="2:2">
      <c r="B43505">
        <v>37045</v>
      </c>
    </row>
    <row r="43506" spans="2:2">
      <c r="B43506">
        <v>37045</v>
      </c>
    </row>
    <row r="43507" spans="2:2">
      <c r="B43507">
        <v>37045</v>
      </c>
    </row>
    <row r="43508" spans="2:2">
      <c r="B43508">
        <v>37045</v>
      </c>
    </row>
    <row r="43509" spans="2:2">
      <c r="B43509">
        <v>37045</v>
      </c>
    </row>
    <row r="43510" spans="2:2">
      <c r="B43510">
        <v>37045</v>
      </c>
    </row>
    <row r="43511" spans="2:2">
      <c r="B43511">
        <v>37045</v>
      </c>
    </row>
    <row r="43512" spans="2:2">
      <c r="B43512">
        <v>37045</v>
      </c>
    </row>
    <row r="43513" spans="2:2">
      <c r="B43513">
        <v>37045</v>
      </c>
    </row>
    <row r="43514" spans="2:2">
      <c r="B43514">
        <v>37045</v>
      </c>
    </row>
    <row r="43515" spans="2:2">
      <c r="B43515">
        <v>37045</v>
      </c>
    </row>
    <row r="43516" spans="2:2">
      <c r="B43516">
        <v>37045</v>
      </c>
    </row>
    <row r="43517" spans="2:2">
      <c r="B43517">
        <v>37045</v>
      </c>
    </row>
    <row r="43518" spans="2:2">
      <c r="B43518">
        <v>37045</v>
      </c>
    </row>
    <row r="43519" spans="2:2">
      <c r="B43519">
        <v>37045</v>
      </c>
    </row>
    <row r="43520" spans="2:2">
      <c r="B43520">
        <v>37045</v>
      </c>
    </row>
    <row r="43521" spans="2:2">
      <c r="B43521">
        <v>37045</v>
      </c>
    </row>
    <row r="43522" spans="2:2">
      <c r="B43522">
        <v>37045</v>
      </c>
    </row>
    <row r="43523" spans="2:2">
      <c r="B43523">
        <v>37045</v>
      </c>
    </row>
    <row r="43524" spans="2:2">
      <c r="B43524">
        <v>37045</v>
      </c>
    </row>
    <row r="43525" spans="2:2">
      <c r="B43525">
        <v>37045</v>
      </c>
    </row>
    <row r="43526" spans="2:2">
      <c r="B43526">
        <v>37045</v>
      </c>
    </row>
    <row r="43527" spans="2:2">
      <c r="B43527">
        <v>37047</v>
      </c>
    </row>
    <row r="43528" spans="2:2">
      <c r="B43528">
        <v>37047</v>
      </c>
    </row>
    <row r="43529" spans="2:2">
      <c r="B43529">
        <v>37047</v>
      </c>
    </row>
    <row r="43530" spans="2:2">
      <c r="B43530">
        <v>37047</v>
      </c>
    </row>
    <row r="43531" spans="2:2">
      <c r="B43531">
        <v>37047</v>
      </c>
    </row>
    <row r="43532" spans="2:2">
      <c r="B43532">
        <v>37047</v>
      </c>
    </row>
    <row r="43533" spans="2:2">
      <c r="B43533">
        <v>37047</v>
      </c>
    </row>
    <row r="43534" spans="2:2">
      <c r="B43534">
        <v>37047</v>
      </c>
    </row>
    <row r="43535" spans="2:2">
      <c r="B43535">
        <v>37047</v>
      </c>
    </row>
    <row r="43536" spans="2:2">
      <c r="B43536">
        <v>37047</v>
      </c>
    </row>
    <row r="43537" spans="2:2">
      <c r="B43537">
        <v>37047</v>
      </c>
    </row>
    <row r="43538" spans="2:2">
      <c r="B43538">
        <v>37047</v>
      </c>
    </row>
    <row r="43539" spans="2:2">
      <c r="B43539">
        <v>37047</v>
      </c>
    </row>
    <row r="43540" spans="2:2">
      <c r="B43540">
        <v>37047</v>
      </c>
    </row>
    <row r="43541" spans="2:2">
      <c r="B43541">
        <v>37047</v>
      </c>
    </row>
    <row r="43542" spans="2:2">
      <c r="B43542">
        <v>37047</v>
      </c>
    </row>
    <row r="43543" spans="2:2">
      <c r="B43543">
        <v>37047</v>
      </c>
    </row>
    <row r="43544" spans="2:2">
      <c r="B43544">
        <v>37047</v>
      </c>
    </row>
    <row r="43545" spans="2:2">
      <c r="B43545">
        <v>37047</v>
      </c>
    </row>
    <row r="43546" spans="2:2">
      <c r="B43546">
        <v>37047</v>
      </c>
    </row>
    <row r="43547" spans="2:2">
      <c r="B43547">
        <v>37047</v>
      </c>
    </row>
    <row r="43548" spans="2:2">
      <c r="B43548">
        <v>37047</v>
      </c>
    </row>
    <row r="43549" spans="2:2">
      <c r="B43549">
        <v>37047</v>
      </c>
    </row>
    <row r="43550" spans="2:2">
      <c r="B43550">
        <v>37047</v>
      </c>
    </row>
    <row r="43551" spans="2:2">
      <c r="B43551">
        <v>37047</v>
      </c>
    </row>
    <row r="43552" spans="2:2">
      <c r="B43552">
        <v>37047</v>
      </c>
    </row>
    <row r="43553" spans="2:2">
      <c r="B43553">
        <v>37047</v>
      </c>
    </row>
    <row r="43554" spans="2:2">
      <c r="B43554">
        <v>37047</v>
      </c>
    </row>
    <row r="43555" spans="2:2">
      <c r="B43555">
        <v>37047</v>
      </c>
    </row>
    <row r="43556" spans="2:2">
      <c r="B43556">
        <v>37047</v>
      </c>
    </row>
    <row r="43557" spans="2:2">
      <c r="B43557">
        <v>37047</v>
      </c>
    </row>
    <row r="43558" spans="2:2">
      <c r="B43558">
        <v>37047</v>
      </c>
    </row>
    <row r="43559" spans="2:2">
      <c r="B43559">
        <v>37047</v>
      </c>
    </row>
    <row r="43560" spans="2:2">
      <c r="B43560">
        <v>37047</v>
      </c>
    </row>
    <row r="43561" spans="2:2">
      <c r="B43561">
        <v>37047</v>
      </c>
    </row>
    <row r="43562" spans="2:2">
      <c r="B43562">
        <v>37047</v>
      </c>
    </row>
    <row r="43563" spans="2:2">
      <c r="B43563">
        <v>37047</v>
      </c>
    </row>
    <row r="43564" spans="2:2">
      <c r="B43564">
        <v>37047</v>
      </c>
    </row>
    <row r="43565" spans="2:2">
      <c r="B43565">
        <v>37047</v>
      </c>
    </row>
    <row r="43566" spans="2:2">
      <c r="B43566">
        <v>37047</v>
      </c>
    </row>
    <row r="43567" spans="2:2">
      <c r="B43567">
        <v>37047</v>
      </c>
    </row>
    <row r="43568" spans="2:2">
      <c r="B43568">
        <v>37047</v>
      </c>
    </row>
    <row r="43569" spans="2:2">
      <c r="B43569">
        <v>37047</v>
      </c>
    </row>
    <row r="43570" spans="2:2">
      <c r="B43570">
        <v>37047</v>
      </c>
    </row>
    <row r="43571" spans="2:2">
      <c r="B43571">
        <v>37047</v>
      </c>
    </row>
    <row r="43572" spans="2:2">
      <c r="B43572">
        <v>37047</v>
      </c>
    </row>
    <row r="43573" spans="2:2">
      <c r="B43573">
        <v>37047</v>
      </c>
    </row>
    <row r="43574" spans="2:2">
      <c r="B43574">
        <v>37047</v>
      </c>
    </row>
    <row r="43575" spans="2:2">
      <c r="B43575">
        <v>37047</v>
      </c>
    </row>
    <row r="43576" spans="2:2">
      <c r="B43576">
        <v>37047</v>
      </c>
    </row>
    <row r="43577" spans="2:2">
      <c r="B43577">
        <v>37047</v>
      </c>
    </row>
    <row r="43578" spans="2:2">
      <c r="B43578">
        <v>37047</v>
      </c>
    </row>
    <row r="43579" spans="2:2">
      <c r="B43579">
        <v>37047</v>
      </c>
    </row>
    <row r="43580" spans="2:2">
      <c r="B43580">
        <v>37047</v>
      </c>
    </row>
    <row r="43581" spans="2:2">
      <c r="B43581">
        <v>37047</v>
      </c>
    </row>
    <row r="43582" spans="2:2">
      <c r="B43582">
        <v>37047</v>
      </c>
    </row>
    <row r="43583" spans="2:2">
      <c r="B43583">
        <v>37047</v>
      </c>
    </row>
    <row r="43584" spans="2:2">
      <c r="B43584">
        <v>37047</v>
      </c>
    </row>
    <row r="43585" spans="2:2">
      <c r="B43585">
        <v>37047</v>
      </c>
    </row>
    <row r="43586" spans="2:2">
      <c r="B43586">
        <v>37047</v>
      </c>
    </row>
    <row r="43587" spans="2:2">
      <c r="B43587">
        <v>37049</v>
      </c>
    </row>
    <row r="43588" spans="2:2">
      <c r="B43588">
        <v>37049</v>
      </c>
    </row>
    <row r="43589" spans="2:2">
      <c r="B43589">
        <v>37049</v>
      </c>
    </row>
    <row r="43590" spans="2:2">
      <c r="B43590">
        <v>37049</v>
      </c>
    </row>
    <row r="43591" spans="2:2">
      <c r="B43591">
        <v>37049</v>
      </c>
    </row>
    <row r="43592" spans="2:2">
      <c r="B43592">
        <v>37049</v>
      </c>
    </row>
    <row r="43593" spans="2:2">
      <c r="B43593">
        <v>37049</v>
      </c>
    </row>
    <row r="43594" spans="2:2">
      <c r="B43594">
        <v>37049</v>
      </c>
    </row>
    <row r="43595" spans="2:2">
      <c r="B43595">
        <v>37049</v>
      </c>
    </row>
    <row r="43596" spans="2:2">
      <c r="B43596">
        <v>37049</v>
      </c>
    </row>
    <row r="43597" spans="2:2">
      <c r="B43597">
        <v>37049</v>
      </c>
    </row>
    <row r="43598" spans="2:2">
      <c r="B43598">
        <v>37049</v>
      </c>
    </row>
    <row r="43599" spans="2:2">
      <c r="B43599">
        <v>37049</v>
      </c>
    </row>
    <row r="43600" spans="2:2">
      <c r="B43600">
        <v>37049</v>
      </c>
    </row>
    <row r="43601" spans="2:2">
      <c r="B43601">
        <v>37049</v>
      </c>
    </row>
    <row r="43602" spans="2:2">
      <c r="B43602">
        <v>37049</v>
      </c>
    </row>
    <row r="43603" spans="2:2">
      <c r="B43603">
        <v>37049</v>
      </c>
    </row>
    <row r="43604" spans="2:2">
      <c r="B43604">
        <v>37049</v>
      </c>
    </row>
    <row r="43605" spans="2:2">
      <c r="B43605">
        <v>37049</v>
      </c>
    </row>
    <row r="43606" spans="2:2">
      <c r="B43606">
        <v>37049</v>
      </c>
    </row>
    <row r="43607" spans="2:2">
      <c r="B43607">
        <v>37049</v>
      </c>
    </row>
    <row r="43608" spans="2:2">
      <c r="B43608">
        <v>37049</v>
      </c>
    </row>
    <row r="43609" spans="2:2">
      <c r="B43609">
        <v>37049</v>
      </c>
    </row>
    <row r="43610" spans="2:2">
      <c r="B43610">
        <v>37049</v>
      </c>
    </row>
    <row r="43611" spans="2:2">
      <c r="B43611">
        <v>37049</v>
      </c>
    </row>
    <row r="43612" spans="2:2">
      <c r="B43612">
        <v>37049</v>
      </c>
    </row>
    <row r="43613" spans="2:2">
      <c r="B43613">
        <v>37049</v>
      </c>
    </row>
    <row r="43614" spans="2:2">
      <c r="B43614">
        <v>37049</v>
      </c>
    </row>
    <row r="43615" spans="2:2">
      <c r="B43615">
        <v>37049</v>
      </c>
    </row>
    <row r="43616" spans="2:2">
      <c r="B43616">
        <v>37049</v>
      </c>
    </row>
    <row r="43617" spans="2:2">
      <c r="B43617">
        <v>37049</v>
      </c>
    </row>
    <row r="43618" spans="2:2">
      <c r="B43618">
        <v>37049</v>
      </c>
    </row>
    <row r="43619" spans="2:2">
      <c r="B43619">
        <v>37049</v>
      </c>
    </row>
    <row r="43620" spans="2:2">
      <c r="B43620">
        <v>37051</v>
      </c>
    </row>
    <row r="43621" spans="2:2">
      <c r="B43621">
        <v>37051</v>
      </c>
    </row>
    <row r="43622" spans="2:2">
      <c r="B43622">
        <v>37051</v>
      </c>
    </row>
    <row r="43623" spans="2:2">
      <c r="B43623">
        <v>37051</v>
      </c>
    </row>
    <row r="43624" spans="2:2">
      <c r="B43624">
        <v>37051</v>
      </c>
    </row>
    <row r="43625" spans="2:2">
      <c r="B43625">
        <v>37051</v>
      </c>
    </row>
    <row r="43626" spans="2:2">
      <c r="B43626">
        <v>37051</v>
      </c>
    </row>
    <row r="43627" spans="2:2">
      <c r="B43627">
        <v>37051</v>
      </c>
    </row>
    <row r="43628" spans="2:2">
      <c r="B43628">
        <v>37051</v>
      </c>
    </row>
    <row r="43629" spans="2:2">
      <c r="B43629">
        <v>37051</v>
      </c>
    </row>
    <row r="43630" spans="2:2">
      <c r="B43630">
        <v>37051</v>
      </c>
    </row>
    <row r="43631" spans="2:2">
      <c r="B43631">
        <v>37051</v>
      </c>
    </row>
    <row r="43632" spans="2:2">
      <c r="B43632">
        <v>37051</v>
      </c>
    </row>
    <row r="43633" spans="2:2">
      <c r="B43633">
        <v>37051</v>
      </c>
    </row>
    <row r="43634" spans="2:2">
      <c r="B43634">
        <v>37051</v>
      </c>
    </row>
    <row r="43635" spans="2:2">
      <c r="B43635">
        <v>37051</v>
      </c>
    </row>
    <row r="43636" spans="2:2">
      <c r="B43636">
        <v>37051</v>
      </c>
    </row>
    <row r="43637" spans="2:2">
      <c r="B43637">
        <v>37051</v>
      </c>
    </row>
    <row r="43638" spans="2:2">
      <c r="B43638">
        <v>37051</v>
      </c>
    </row>
    <row r="43639" spans="2:2">
      <c r="B43639">
        <v>37051</v>
      </c>
    </row>
    <row r="43640" spans="2:2">
      <c r="B43640">
        <v>37051</v>
      </c>
    </row>
    <row r="43641" spans="2:2">
      <c r="B43641">
        <v>37051</v>
      </c>
    </row>
    <row r="43642" spans="2:2">
      <c r="B43642">
        <v>37051</v>
      </c>
    </row>
    <row r="43643" spans="2:2">
      <c r="B43643">
        <v>37051</v>
      </c>
    </row>
    <row r="43644" spans="2:2">
      <c r="B43644">
        <v>37051</v>
      </c>
    </row>
    <row r="43645" spans="2:2">
      <c r="B43645">
        <v>37051</v>
      </c>
    </row>
    <row r="43646" spans="2:2">
      <c r="B43646">
        <v>37051</v>
      </c>
    </row>
    <row r="43647" spans="2:2">
      <c r="B43647">
        <v>37051</v>
      </c>
    </row>
    <row r="43648" spans="2:2">
      <c r="B43648">
        <v>37051</v>
      </c>
    </row>
    <row r="43649" spans="2:2">
      <c r="B43649">
        <v>37051</v>
      </c>
    </row>
    <row r="43650" spans="2:2">
      <c r="B43650">
        <v>37051</v>
      </c>
    </row>
    <row r="43651" spans="2:2">
      <c r="B43651">
        <v>37051</v>
      </c>
    </row>
    <row r="43652" spans="2:2">
      <c r="B43652">
        <v>37051</v>
      </c>
    </row>
    <row r="43653" spans="2:2">
      <c r="B43653">
        <v>37051</v>
      </c>
    </row>
    <row r="43654" spans="2:2">
      <c r="B43654">
        <v>37051</v>
      </c>
    </row>
    <row r="43655" spans="2:2">
      <c r="B43655">
        <v>37051</v>
      </c>
    </row>
    <row r="43656" spans="2:2">
      <c r="B43656">
        <v>37051</v>
      </c>
    </row>
    <row r="43657" spans="2:2">
      <c r="B43657">
        <v>37051</v>
      </c>
    </row>
    <row r="43658" spans="2:2">
      <c r="B43658">
        <v>37051</v>
      </c>
    </row>
    <row r="43659" spans="2:2">
      <c r="B43659">
        <v>37051</v>
      </c>
    </row>
    <row r="43660" spans="2:2">
      <c r="B43660">
        <v>37051</v>
      </c>
    </row>
    <row r="43661" spans="2:2">
      <c r="B43661">
        <v>37051</v>
      </c>
    </row>
    <row r="43662" spans="2:2">
      <c r="B43662">
        <v>37051</v>
      </c>
    </row>
    <row r="43663" spans="2:2">
      <c r="B43663">
        <v>37051</v>
      </c>
    </row>
    <row r="43664" spans="2:2">
      <c r="B43664">
        <v>37051</v>
      </c>
    </row>
    <row r="43665" spans="2:2">
      <c r="B43665">
        <v>37051</v>
      </c>
    </row>
    <row r="43666" spans="2:2">
      <c r="B43666">
        <v>37051</v>
      </c>
    </row>
    <row r="43667" spans="2:2">
      <c r="B43667">
        <v>37051</v>
      </c>
    </row>
    <row r="43668" spans="2:2">
      <c r="B43668">
        <v>37053</v>
      </c>
    </row>
    <row r="43669" spans="2:2">
      <c r="B43669">
        <v>37053</v>
      </c>
    </row>
    <row r="43670" spans="2:2">
      <c r="B43670">
        <v>37053</v>
      </c>
    </row>
    <row r="43671" spans="2:2">
      <c r="B43671">
        <v>37053</v>
      </c>
    </row>
    <row r="43672" spans="2:2">
      <c r="B43672">
        <v>37053</v>
      </c>
    </row>
    <row r="43673" spans="2:2">
      <c r="B43673">
        <v>37053</v>
      </c>
    </row>
    <row r="43674" spans="2:2">
      <c r="B43674">
        <v>37053</v>
      </c>
    </row>
    <row r="43675" spans="2:2">
      <c r="B43675">
        <v>37053</v>
      </c>
    </row>
    <row r="43676" spans="2:2">
      <c r="B43676">
        <v>37053</v>
      </c>
    </row>
    <row r="43677" spans="2:2">
      <c r="B43677">
        <v>37053</v>
      </c>
    </row>
    <row r="43678" spans="2:2">
      <c r="B43678">
        <v>37053</v>
      </c>
    </row>
    <row r="43679" spans="2:2">
      <c r="B43679">
        <v>37053</v>
      </c>
    </row>
    <row r="43680" spans="2:2">
      <c r="B43680">
        <v>37055</v>
      </c>
    </row>
    <row r="43681" spans="2:2">
      <c r="B43681">
        <v>37055</v>
      </c>
    </row>
    <row r="43682" spans="2:2">
      <c r="B43682">
        <v>37055</v>
      </c>
    </row>
    <row r="43683" spans="2:2">
      <c r="B43683">
        <v>37055</v>
      </c>
    </row>
    <row r="43684" spans="2:2">
      <c r="B43684">
        <v>37055</v>
      </c>
    </row>
    <row r="43685" spans="2:2">
      <c r="B43685">
        <v>37055</v>
      </c>
    </row>
    <row r="43686" spans="2:2">
      <c r="B43686">
        <v>37055</v>
      </c>
    </row>
    <row r="43687" spans="2:2">
      <c r="B43687">
        <v>37055</v>
      </c>
    </row>
    <row r="43688" spans="2:2">
      <c r="B43688">
        <v>37055</v>
      </c>
    </row>
    <row r="43689" spans="2:2">
      <c r="B43689">
        <v>37055</v>
      </c>
    </row>
    <row r="43690" spans="2:2">
      <c r="B43690">
        <v>37055</v>
      </c>
    </row>
    <row r="43691" spans="2:2">
      <c r="B43691">
        <v>37055</v>
      </c>
    </row>
    <row r="43692" spans="2:2">
      <c r="B43692">
        <v>37055</v>
      </c>
    </row>
    <row r="43693" spans="2:2">
      <c r="B43693">
        <v>37055</v>
      </c>
    </row>
    <row r="43694" spans="2:2">
      <c r="B43694">
        <v>37055</v>
      </c>
    </row>
    <row r="43695" spans="2:2">
      <c r="B43695">
        <v>37055</v>
      </c>
    </row>
    <row r="43696" spans="2:2">
      <c r="B43696">
        <v>37055</v>
      </c>
    </row>
    <row r="43697" spans="2:2">
      <c r="B43697">
        <v>37055</v>
      </c>
    </row>
    <row r="43698" spans="2:2">
      <c r="B43698">
        <v>37055</v>
      </c>
    </row>
    <row r="43699" spans="2:2">
      <c r="B43699">
        <v>37055</v>
      </c>
    </row>
    <row r="43700" spans="2:2">
      <c r="B43700">
        <v>37055</v>
      </c>
    </row>
    <row r="43701" spans="2:2">
      <c r="B43701">
        <v>37055</v>
      </c>
    </row>
    <row r="43702" spans="2:2">
      <c r="B43702">
        <v>37055</v>
      </c>
    </row>
    <row r="43703" spans="2:2">
      <c r="B43703">
        <v>37055</v>
      </c>
    </row>
    <row r="43704" spans="2:2">
      <c r="B43704">
        <v>37055</v>
      </c>
    </row>
    <row r="43705" spans="2:2">
      <c r="B43705">
        <v>37055</v>
      </c>
    </row>
    <row r="43706" spans="2:2">
      <c r="B43706">
        <v>37055</v>
      </c>
    </row>
    <row r="43707" spans="2:2">
      <c r="B43707">
        <v>37055</v>
      </c>
    </row>
    <row r="43708" spans="2:2">
      <c r="B43708">
        <v>37055</v>
      </c>
    </row>
    <row r="43709" spans="2:2">
      <c r="B43709">
        <v>37055</v>
      </c>
    </row>
    <row r="43710" spans="2:2">
      <c r="B43710">
        <v>37055</v>
      </c>
    </row>
    <row r="43711" spans="2:2">
      <c r="B43711">
        <v>37055</v>
      </c>
    </row>
    <row r="43712" spans="2:2">
      <c r="B43712">
        <v>37055</v>
      </c>
    </row>
    <row r="43713" spans="2:2">
      <c r="B43713">
        <v>37055</v>
      </c>
    </row>
    <row r="43714" spans="2:2">
      <c r="B43714">
        <v>37055</v>
      </c>
    </row>
    <row r="43715" spans="2:2">
      <c r="B43715">
        <v>37055</v>
      </c>
    </row>
    <row r="43716" spans="2:2">
      <c r="B43716">
        <v>37055</v>
      </c>
    </row>
    <row r="43717" spans="2:2">
      <c r="B43717">
        <v>37055</v>
      </c>
    </row>
    <row r="43718" spans="2:2">
      <c r="B43718">
        <v>37055</v>
      </c>
    </row>
    <row r="43719" spans="2:2">
      <c r="B43719">
        <v>37055</v>
      </c>
    </row>
    <row r="43720" spans="2:2">
      <c r="B43720">
        <v>37055</v>
      </c>
    </row>
    <row r="43721" spans="2:2">
      <c r="B43721">
        <v>37055</v>
      </c>
    </row>
    <row r="43722" spans="2:2">
      <c r="B43722">
        <v>37055</v>
      </c>
    </row>
    <row r="43723" spans="2:2">
      <c r="B43723">
        <v>37055</v>
      </c>
    </row>
    <row r="43724" spans="2:2">
      <c r="B43724">
        <v>37055</v>
      </c>
    </row>
    <row r="43725" spans="2:2">
      <c r="B43725">
        <v>37055</v>
      </c>
    </row>
    <row r="43726" spans="2:2">
      <c r="B43726">
        <v>37055</v>
      </c>
    </row>
    <row r="43727" spans="2:2">
      <c r="B43727">
        <v>37055</v>
      </c>
    </row>
    <row r="43728" spans="2:2">
      <c r="B43728">
        <v>37055</v>
      </c>
    </row>
    <row r="43729" spans="2:2">
      <c r="B43729">
        <v>37055</v>
      </c>
    </row>
    <row r="43730" spans="2:2">
      <c r="B43730">
        <v>37055</v>
      </c>
    </row>
    <row r="43731" spans="2:2">
      <c r="B43731">
        <v>37055</v>
      </c>
    </row>
    <row r="43732" spans="2:2">
      <c r="B43732">
        <v>37055</v>
      </c>
    </row>
    <row r="43733" spans="2:2">
      <c r="B43733">
        <v>37055</v>
      </c>
    </row>
    <row r="43734" spans="2:2">
      <c r="B43734">
        <v>37055</v>
      </c>
    </row>
    <row r="43735" spans="2:2">
      <c r="B43735">
        <v>37055</v>
      </c>
    </row>
    <row r="43736" spans="2:2">
      <c r="B43736">
        <v>37055</v>
      </c>
    </row>
    <row r="43737" spans="2:2">
      <c r="B43737">
        <v>37055</v>
      </c>
    </row>
    <row r="43738" spans="2:2">
      <c r="B43738">
        <v>37057</v>
      </c>
    </row>
    <row r="43739" spans="2:2">
      <c r="B43739">
        <v>37057</v>
      </c>
    </row>
    <row r="43740" spans="2:2">
      <c r="B43740">
        <v>37057</v>
      </c>
    </row>
    <row r="43741" spans="2:2">
      <c r="B43741">
        <v>37057</v>
      </c>
    </row>
    <row r="43742" spans="2:2">
      <c r="B43742">
        <v>37057</v>
      </c>
    </row>
    <row r="43743" spans="2:2">
      <c r="B43743">
        <v>37057</v>
      </c>
    </row>
    <row r="43744" spans="2:2">
      <c r="B43744">
        <v>37057</v>
      </c>
    </row>
    <row r="43745" spans="2:2">
      <c r="B43745">
        <v>37057</v>
      </c>
    </row>
    <row r="43746" spans="2:2">
      <c r="B43746">
        <v>37057</v>
      </c>
    </row>
    <row r="43747" spans="2:2">
      <c r="B43747">
        <v>37057</v>
      </c>
    </row>
    <row r="43748" spans="2:2">
      <c r="B43748">
        <v>37057</v>
      </c>
    </row>
    <row r="43749" spans="2:2">
      <c r="B43749">
        <v>37057</v>
      </c>
    </row>
    <row r="43750" spans="2:2">
      <c r="B43750">
        <v>37057</v>
      </c>
    </row>
    <row r="43751" spans="2:2">
      <c r="B43751">
        <v>37057</v>
      </c>
    </row>
    <row r="43752" spans="2:2">
      <c r="B43752">
        <v>37057</v>
      </c>
    </row>
    <row r="43753" spans="2:2">
      <c r="B43753">
        <v>37057</v>
      </c>
    </row>
    <row r="43754" spans="2:2">
      <c r="B43754">
        <v>37057</v>
      </c>
    </row>
    <row r="43755" spans="2:2">
      <c r="B43755">
        <v>37057</v>
      </c>
    </row>
    <row r="43756" spans="2:2">
      <c r="B43756">
        <v>37057</v>
      </c>
    </row>
    <row r="43757" spans="2:2">
      <c r="B43757">
        <v>37057</v>
      </c>
    </row>
    <row r="43758" spans="2:2">
      <c r="B43758">
        <v>37057</v>
      </c>
    </row>
    <row r="43759" spans="2:2">
      <c r="B43759">
        <v>37057</v>
      </c>
    </row>
    <row r="43760" spans="2:2">
      <c r="B43760">
        <v>37057</v>
      </c>
    </row>
    <row r="43761" spans="2:2">
      <c r="B43761">
        <v>37057</v>
      </c>
    </row>
    <row r="43762" spans="2:2">
      <c r="B43762">
        <v>37057</v>
      </c>
    </row>
    <row r="43763" spans="2:2">
      <c r="B43763">
        <v>37057</v>
      </c>
    </row>
    <row r="43764" spans="2:2">
      <c r="B43764">
        <v>37057</v>
      </c>
    </row>
    <row r="43765" spans="2:2">
      <c r="B43765">
        <v>37057</v>
      </c>
    </row>
    <row r="43766" spans="2:2">
      <c r="B43766">
        <v>37057</v>
      </c>
    </row>
    <row r="43767" spans="2:2">
      <c r="B43767">
        <v>37057</v>
      </c>
    </row>
    <row r="43768" spans="2:2">
      <c r="B43768">
        <v>37057</v>
      </c>
    </row>
    <row r="43769" spans="2:2">
      <c r="B43769">
        <v>37057</v>
      </c>
    </row>
    <row r="43770" spans="2:2">
      <c r="B43770">
        <v>37057</v>
      </c>
    </row>
    <row r="43771" spans="2:2">
      <c r="B43771">
        <v>37057</v>
      </c>
    </row>
    <row r="43772" spans="2:2">
      <c r="B43772">
        <v>37057</v>
      </c>
    </row>
    <row r="43773" spans="2:2">
      <c r="B43773">
        <v>37057</v>
      </c>
    </row>
    <row r="43774" spans="2:2">
      <c r="B43774">
        <v>37057</v>
      </c>
    </row>
    <row r="43775" spans="2:2">
      <c r="B43775">
        <v>37057</v>
      </c>
    </row>
    <row r="43776" spans="2:2">
      <c r="B43776">
        <v>37057</v>
      </c>
    </row>
    <row r="43777" spans="2:2">
      <c r="B43777">
        <v>37059</v>
      </c>
    </row>
    <row r="43778" spans="2:2">
      <c r="B43778">
        <v>37059</v>
      </c>
    </row>
    <row r="43779" spans="2:2">
      <c r="B43779">
        <v>37059</v>
      </c>
    </row>
    <row r="43780" spans="2:2">
      <c r="B43780">
        <v>37059</v>
      </c>
    </row>
    <row r="43781" spans="2:2">
      <c r="B43781">
        <v>37059</v>
      </c>
    </row>
    <row r="43782" spans="2:2">
      <c r="B43782">
        <v>37059</v>
      </c>
    </row>
    <row r="43783" spans="2:2">
      <c r="B43783">
        <v>37059</v>
      </c>
    </row>
    <row r="43784" spans="2:2">
      <c r="B43784">
        <v>37059</v>
      </c>
    </row>
    <row r="43785" spans="2:2">
      <c r="B43785">
        <v>37059</v>
      </c>
    </row>
    <row r="43786" spans="2:2">
      <c r="B43786">
        <v>37059</v>
      </c>
    </row>
    <row r="43787" spans="2:2">
      <c r="B43787">
        <v>37059</v>
      </c>
    </row>
    <row r="43788" spans="2:2">
      <c r="B43788">
        <v>37059</v>
      </c>
    </row>
    <row r="43789" spans="2:2">
      <c r="B43789">
        <v>37059</v>
      </c>
    </row>
    <row r="43790" spans="2:2">
      <c r="B43790">
        <v>37059</v>
      </c>
    </row>
    <row r="43791" spans="2:2">
      <c r="B43791">
        <v>37059</v>
      </c>
    </row>
    <row r="43792" spans="2:2">
      <c r="B43792">
        <v>37059</v>
      </c>
    </row>
    <row r="43793" spans="2:2">
      <c r="B43793">
        <v>37059</v>
      </c>
    </row>
    <row r="43794" spans="2:2">
      <c r="B43794">
        <v>37059</v>
      </c>
    </row>
    <row r="43795" spans="2:2">
      <c r="B43795">
        <v>37059</v>
      </c>
    </row>
    <row r="43796" spans="2:2">
      <c r="B43796">
        <v>37059</v>
      </c>
    </row>
    <row r="43797" spans="2:2">
      <c r="B43797">
        <v>37059</v>
      </c>
    </row>
    <row r="43798" spans="2:2">
      <c r="B43798">
        <v>37059</v>
      </c>
    </row>
    <row r="43799" spans="2:2">
      <c r="B43799">
        <v>37059</v>
      </c>
    </row>
    <row r="43800" spans="2:2">
      <c r="B43800">
        <v>37059</v>
      </c>
    </row>
    <row r="43801" spans="2:2">
      <c r="B43801">
        <v>37059</v>
      </c>
    </row>
    <row r="43802" spans="2:2">
      <c r="B43802">
        <v>37059</v>
      </c>
    </row>
    <row r="43803" spans="2:2">
      <c r="B43803">
        <v>37059</v>
      </c>
    </row>
    <row r="43804" spans="2:2">
      <c r="B43804">
        <v>37059</v>
      </c>
    </row>
    <row r="43805" spans="2:2">
      <c r="B43805">
        <v>37059</v>
      </c>
    </row>
    <row r="43806" spans="2:2">
      <c r="B43806">
        <v>37059</v>
      </c>
    </row>
    <row r="43807" spans="2:2">
      <c r="B43807">
        <v>37059</v>
      </c>
    </row>
    <row r="43808" spans="2:2">
      <c r="B43808">
        <v>37059</v>
      </c>
    </row>
    <row r="43809" spans="2:2">
      <c r="B43809">
        <v>37059</v>
      </c>
    </row>
    <row r="43810" spans="2:2">
      <c r="B43810">
        <v>37061</v>
      </c>
    </row>
    <row r="43811" spans="2:2">
      <c r="B43811">
        <v>37061</v>
      </c>
    </row>
    <row r="43812" spans="2:2">
      <c r="B43812">
        <v>37061</v>
      </c>
    </row>
    <row r="43813" spans="2:2">
      <c r="B43813">
        <v>37061</v>
      </c>
    </row>
    <row r="43814" spans="2:2">
      <c r="B43814">
        <v>37061</v>
      </c>
    </row>
    <row r="43815" spans="2:2">
      <c r="B43815">
        <v>37061</v>
      </c>
    </row>
    <row r="43816" spans="2:2">
      <c r="B43816">
        <v>37061</v>
      </c>
    </row>
    <row r="43817" spans="2:2">
      <c r="B43817">
        <v>37061</v>
      </c>
    </row>
    <row r="43818" spans="2:2">
      <c r="B43818">
        <v>37061</v>
      </c>
    </row>
    <row r="43819" spans="2:2">
      <c r="B43819">
        <v>37061</v>
      </c>
    </row>
    <row r="43820" spans="2:2">
      <c r="B43820">
        <v>37061</v>
      </c>
    </row>
    <row r="43821" spans="2:2">
      <c r="B43821">
        <v>37061</v>
      </c>
    </row>
    <row r="43822" spans="2:2">
      <c r="B43822">
        <v>37061</v>
      </c>
    </row>
    <row r="43823" spans="2:2">
      <c r="B43823">
        <v>37061</v>
      </c>
    </row>
    <row r="43824" spans="2:2">
      <c r="B43824">
        <v>37061</v>
      </c>
    </row>
    <row r="43825" spans="2:2">
      <c r="B43825">
        <v>37061</v>
      </c>
    </row>
    <row r="43826" spans="2:2">
      <c r="B43826">
        <v>37061</v>
      </c>
    </row>
    <row r="43827" spans="2:2">
      <c r="B43827">
        <v>37061</v>
      </c>
    </row>
    <row r="43828" spans="2:2">
      <c r="B43828">
        <v>37061</v>
      </c>
    </row>
    <row r="43829" spans="2:2">
      <c r="B43829">
        <v>37061</v>
      </c>
    </row>
    <row r="43830" spans="2:2">
      <c r="B43830">
        <v>37061</v>
      </c>
    </row>
    <row r="43831" spans="2:2">
      <c r="B43831">
        <v>37061</v>
      </c>
    </row>
    <row r="43832" spans="2:2">
      <c r="B43832">
        <v>37061</v>
      </c>
    </row>
    <row r="43833" spans="2:2">
      <c r="B43833">
        <v>37061</v>
      </c>
    </row>
    <row r="43834" spans="2:2">
      <c r="B43834">
        <v>37061</v>
      </c>
    </row>
    <row r="43835" spans="2:2">
      <c r="B43835">
        <v>37061</v>
      </c>
    </row>
    <row r="43836" spans="2:2">
      <c r="B43836">
        <v>37061</v>
      </c>
    </row>
    <row r="43837" spans="2:2">
      <c r="B43837">
        <v>37061</v>
      </c>
    </row>
    <row r="43838" spans="2:2">
      <c r="B43838">
        <v>37061</v>
      </c>
    </row>
    <row r="43839" spans="2:2">
      <c r="B43839">
        <v>37061</v>
      </c>
    </row>
    <row r="43840" spans="2:2">
      <c r="B43840">
        <v>37061</v>
      </c>
    </row>
    <row r="43841" spans="2:2">
      <c r="B43841">
        <v>37061</v>
      </c>
    </row>
    <row r="43842" spans="2:2">
      <c r="B43842">
        <v>37061</v>
      </c>
    </row>
    <row r="43843" spans="2:2">
      <c r="B43843">
        <v>37061</v>
      </c>
    </row>
    <row r="43844" spans="2:2">
      <c r="B43844">
        <v>37061</v>
      </c>
    </row>
    <row r="43845" spans="2:2">
      <c r="B43845">
        <v>37061</v>
      </c>
    </row>
    <row r="43846" spans="2:2">
      <c r="B43846">
        <v>37061</v>
      </c>
    </row>
    <row r="43847" spans="2:2">
      <c r="B43847">
        <v>37061</v>
      </c>
    </row>
    <row r="43848" spans="2:2">
      <c r="B43848">
        <v>37061</v>
      </c>
    </row>
    <row r="43849" spans="2:2">
      <c r="B43849">
        <v>37061</v>
      </c>
    </row>
    <row r="43850" spans="2:2">
      <c r="B43850">
        <v>37061</v>
      </c>
    </row>
    <row r="43851" spans="2:2">
      <c r="B43851">
        <v>37061</v>
      </c>
    </row>
    <row r="43852" spans="2:2">
      <c r="B43852">
        <v>37061</v>
      </c>
    </row>
    <row r="43853" spans="2:2">
      <c r="B43853">
        <v>37061</v>
      </c>
    </row>
    <row r="43854" spans="2:2">
      <c r="B43854">
        <v>37061</v>
      </c>
    </row>
    <row r="43855" spans="2:2">
      <c r="B43855">
        <v>37061</v>
      </c>
    </row>
    <row r="43856" spans="2:2">
      <c r="B43856">
        <v>37061</v>
      </c>
    </row>
    <row r="43857" spans="2:2">
      <c r="B43857">
        <v>37061</v>
      </c>
    </row>
    <row r="43858" spans="2:2">
      <c r="B43858">
        <v>37061</v>
      </c>
    </row>
    <row r="43859" spans="2:2">
      <c r="B43859">
        <v>37061</v>
      </c>
    </row>
    <row r="43860" spans="2:2">
      <c r="B43860">
        <v>37061</v>
      </c>
    </row>
    <row r="43861" spans="2:2">
      <c r="B43861">
        <v>37061</v>
      </c>
    </row>
    <row r="43862" spans="2:2">
      <c r="B43862">
        <v>37061</v>
      </c>
    </row>
    <row r="43863" spans="2:2">
      <c r="B43863">
        <v>37061</v>
      </c>
    </row>
    <row r="43864" spans="2:2">
      <c r="B43864">
        <v>37061</v>
      </c>
    </row>
    <row r="43865" spans="2:2">
      <c r="B43865">
        <v>37063</v>
      </c>
    </row>
    <row r="43866" spans="2:2">
      <c r="B43866">
        <v>37063</v>
      </c>
    </row>
    <row r="43867" spans="2:2">
      <c r="B43867">
        <v>37063</v>
      </c>
    </row>
    <row r="43868" spans="2:2">
      <c r="B43868">
        <v>37063</v>
      </c>
    </row>
    <row r="43869" spans="2:2">
      <c r="B43869">
        <v>37063</v>
      </c>
    </row>
    <row r="43870" spans="2:2">
      <c r="B43870">
        <v>37063</v>
      </c>
    </row>
    <row r="43871" spans="2:2">
      <c r="B43871">
        <v>37063</v>
      </c>
    </row>
    <row r="43872" spans="2:2">
      <c r="B43872">
        <v>37063</v>
      </c>
    </row>
    <row r="43873" spans="2:2">
      <c r="B43873">
        <v>37063</v>
      </c>
    </row>
    <row r="43874" spans="2:2">
      <c r="B43874">
        <v>37063</v>
      </c>
    </row>
    <row r="43875" spans="2:2">
      <c r="B43875">
        <v>37063</v>
      </c>
    </row>
    <row r="43876" spans="2:2">
      <c r="B43876">
        <v>37063</v>
      </c>
    </row>
    <row r="43877" spans="2:2">
      <c r="B43877">
        <v>37063</v>
      </c>
    </row>
    <row r="43878" spans="2:2">
      <c r="B43878">
        <v>37063</v>
      </c>
    </row>
    <row r="43879" spans="2:2">
      <c r="B43879">
        <v>37063</v>
      </c>
    </row>
    <row r="43880" spans="2:2">
      <c r="B43880">
        <v>37063</v>
      </c>
    </row>
    <row r="43881" spans="2:2">
      <c r="B43881">
        <v>37063</v>
      </c>
    </row>
    <row r="43882" spans="2:2">
      <c r="B43882">
        <v>37063</v>
      </c>
    </row>
    <row r="43883" spans="2:2">
      <c r="B43883">
        <v>37063</v>
      </c>
    </row>
    <row r="43884" spans="2:2">
      <c r="B43884">
        <v>37063</v>
      </c>
    </row>
    <row r="43885" spans="2:2">
      <c r="B43885">
        <v>37063</v>
      </c>
    </row>
    <row r="43886" spans="2:2">
      <c r="B43886">
        <v>37063</v>
      </c>
    </row>
    <row r="43887" spans="2:2">
      <c r="B43887">
        <v>37063</v>
      </c>
    </row>
    <row r="43888" spans="2:2">
      <c r="B43888">
        <v>37063</v>
      </c>
    </row>
    <row r="43889" spans="2:2">
      <c r="B43889">
        <v>37065</v>
      </c>
    </row>
    <row r="43890" spans="2:2">
      <c r="B43890">
        <v>37065</v>
      </c>
    </row>
    <row r="43891" spans="2:2">
      <c r="B43891">
        <v>37065</v>
      </c>
    </row>
    <row r="43892" spans="2:2">
      <c r="B43892">
        <v>37065</v>
      </c>
    </row>
    <row r="43893" spans="2:2">
      <c r="B43893">
        <v>37065</v>
      </c>
    </row>
    <row r="43894" spans="2:2">
      <c r="B43894">
        <v>37065</v>
      </c>
    </row>
    <row r="43895" spans="2:2">
      <c r="B43895">
        <v>37065</v>
      </c>
    </row>
    <row r="43896" spans="2:2">
      <c r="B43896">
        <v>37065</v>
      </c>
    </row>
    <row r="43897" spans="2:2">
      <c r="B43897">
        <v>37065</v>
      </c>
    </row>
    <row r="43898" spans="2:2">
      <c r="B43898">
        <v>37065</v>
      </c>
    </row>
    <row r="43899" spans="2:2">
      <c r="B43899">
        <v>37065</v>
      </c>
    </row>
    <row r="43900" spans="2:2">
      <c r="B43900">
        <v>37065</v>
      </c>
    </row>
    <row r="43901" spans="2:2">
      <c r="B43901">
        <v>37127</v>
      </c>
    </row>
    <row r="43902" spans="2:2">
      <c r="B43902">
        <v>37127</v>
      </c>
    </row>
    <row r="43903" spans="2:2">
      <c r="B43903">
        <v>37127</v>
      </c>
    </row>
    <row r="43904" spans="2:2">
      <c r="B43904">
        <v>37127</v>
      </c>
    </row>
    <row r="43905" spans="2:2">
      <c r="B43905">
        <v>37127</v>
      </c>
    </row>
    <row r="43906" spans="2:2">
      <c r="B43906">
        <v>37127</v>
      </c>
    </row>
    <row r="43907" spans="2:2">
      <c r="B43907">
        <v>37127</v>
      </c>
    </row>
    <row r="43908" spans="2:2">
      <c r="B43908">
        <v>37127</v>
      </c>
    </row>
    <row r="43909" spans="2:2">
      <c r="B43909">
        <v>37127</v>
      </c>
    </row>
    <row r="43910" spans="2:2">
      <c r="B43910">
        <v>37127</v>
      </c>
    </row>
    <row r="43911" spans="2:2">
      <c r="B43911">
        <v>37127</v>
      </c>
    </row>
    <row r="43912" spans="2:2">
      <c r="B43912">
        <v>37127</v>
      </c>
    </row>
    <row r="43913" spans="2:2">
      <c r="B43913">
        <v>37065</v>
      </c>
    </row>
    <row r="43914" spans="2:2">
      <c r="B43914">
        <v>37065</v>
      </c>
    </row>
    <row r="43915" spans="2:2">
      <c r="B43915">
        <v>37065</v>
      </c>
    </row>
    <row r="43916" spans="2:2">
      <c r="B43916">
        <v>37065</v>
      </c>
    </row>
    <row r="43917" spans="2:2">
      <c r="B43917">
        <v>37065</v>
      </c>
    </row>
    <row r="43918" spans="2:2">
      <c r="B43918">
        <v>37065</v>
      </c>
    </row>
    <row r="43919" spans="2:2">
      <c r="B43919">
        <v>37065</v>
      </c>
    </row>
    <row r="43920" spans="2:2">
      <c r="B43920">
        <v>37065</v>
      </c>
    </row>
    <row r="43921" spans="2:2">
      <c r="B43921">
        <v>37065</v>
      </c>
    </row>
    <row r="43922" spans="2:2">
      <c r="B43922">
        <v>37065</v>
      </c>
    </row>
    <row r="43923" spans="2:2">
      <c r="B43923">
        <v>37065</v>
      </c>
    </row>
    <row r="43924" spans="2:2">
      <c r="B43924">
        <v>37065</v>
      </c>
    </row>
    <row r="43925" spans="2:2">
      <c r="B43925">
        <v>37065</v>
      </c>
    </row>
    <row r="43926" spans="2:2">
      <c r="B43926">
        <v>37065</v>
      </c>
    </row>
    <row r="43927" spans="2:2">
      <c r="B43927">
        <v>37065</v>
      </c>
    </row>
    <row r="43928" spans="2:2">
      <c r="B43928">
        <v>37065</v>
      </c>
    </row>
    <row r="43929" spans="2:2">
      <c r="B43929">
        <v>37065</v>
      </c>
    </row>
    <row r="43930" spans="2:2">
      <c r="B43930">
        <v>37065</v>
      </c>
    </row>
    <row r="43931" spans="2:2">
      <c r="B43931">
        <v>37065</v>
      </c>
    </row>
    <row r="43932" spans="2:2">
      <c r="B43932">
        <v>37065</v>
      </c>
    </row>
    <row r="43933" spans="2:2">
      <c r="B43933">
        <v>37065</v>
      </c>
    </row>
    <row r="43934" spans="2:2">
      <c r="B43934">
        <v>37067</v>
      </c>
    </row>
    <row r="43935" spans="2:2">
      <c r="B43935">
        <v>37067</v>
      </c>
    </row>
    <row r="43936" spans="2:2">
      <c r="B43936">
        <v>37067</v>
      </c>
    </row>
    <row r="43937" spans="2:2">
      <c r="B43937">
        <v>37067</v>
      </c>
    </row>
    <row r="43938" spans="2:2">
      <c r="B43938">
        <v>37067</v>
      </c>
    </row>
    <row r="43939" spans="2:2">
      <c r="B43939">
        <v>37067</v>
      </c>
    </row>
    <row r="43940" spans="2:2">
      <c r="B43940">
        <v>37067</v>
      </c>
    </row>
    <row r="43941" spans="2:2">
      <c r="B43941">
        <v>37067</v>
      </c>
    </row>
    <row r="43942" spans="2:2">
      <c r="B43942">
        <v>37067</v>
      </c>
    </row>
    <row r="43943" spans="2:2">
      <c r="B43943">
        <v>37067</v>
      </c>
    </row>
    <row r="43944" spans="2:2">
      <c r="B43944">
        <v>37067</v>
      </c>
    </row>
    <row r="43945" spans="2:2">
      <c r="B43945">
        <v>37067</v>
      </c>
    </row>
    <row r="43946" spans="2:2">
      <c r="B43946">
        <v>37067</v>
      </c>
    </row>
    <row r="43947" spans="2:2">
      <c r="B43947">
        <v>37067</v>
      </c>
    </row>
    <row r="43948" spans="2:2">
      <c r="B43948">
        <v>37067</v>
      </c>
    </row>
    <row r="43949" spans="2:2">
      <c r="B43949">
        <v>37067</v>
      </c>
    </row>
    <row r="43950" spans="2:2">
      <c r="B43950">
        <v>37067</v>
      </c>
    </row>
    <row r="43951" spans="2:2">
      <c r="B43951">
        <v>37067</v>
      </c>
    </row>
    <row r="43952" spans="2:2">
      <c r="B43952">
        <v>37067</v>
      </c>
    </row>
    <row r="43953" spans="2:2">
      <c r="B43953">
        <v>37067</v>
      </c>
    </row>
    <row r="43954" spans="2:2">
      <c r="B43954">
        <v>37067</v>
      </c>
    </row>
    <row r="43955" spans="2:2">
      <c r="B43955">
        <v>37067</v>
      </c>
    </row>
    <row r="43956" spans="2:2">
      <c r="B43956">
        <v>37067</v>
      </c>
    </row>
    <row r="43957" spans="2:2">
      <c r="B43957">
        <v>37067</v>
      </c>
    </row>
    <row r="43958" spans="2:2">
      <c r="B43958">
        <v>37067</v>
      </c>
    </row>
    <row r="43959" spans="2:2">
      <c r="B43959">
        <v>37067</v>
      </c>
    </row>
    <row r="43960" spans="2:2">
      <c r="B43960">
        <v>37067</v>
      </c>
    </row>
    <row r="43961" spans="2:2">
      <c r="B43961">
        <v>37067</v>
      </c>
    </row>
    <row r="43962" spans="2:2">
      <c r="B43962">
        <v>37067</v>
      </c>
    </row>
    <row r="43963" spans="2:2">
      <c r="B43963">
        <v>37067</v>
      </c>
    </row>
    <row r="43964" spans="2:2">
      <c r="B43964">
        <v>37067</v>
      </c>
    </row>
    <row r="43965" spans="2:2">
      <c r="B43965">
        <v>37067</v>
      </c>
    </row>
    <row r="43966" spans="2:2">
      <c r="B43966">
        <v>37067</v>
      </c>
    </row>
    <row r="43967" spans="2:2">
      <c r="B43967">
        <v>37067</v>
      </c>
    </row>
    <row r="43968" spans="2:2">
      <c r="B43968">
        <v>37067</v>
      </c>
    </row>
    <row r="43969" spans="2:2">
      <c r="B43969">
        <v>37067</v>
      </c>
    </row>
    <row r="43970" spans="2:2">
      <c r="B43970">
        <v>37069</v>
      </c>
    </row>
    <row r="43971" spans="2:2">
      <c r="B43971">
        <v>37069</v>
      </c>
    </row>
    <row r="43972" spans="2:2">
      <c r="B43972">
        <v>37069</v>
      </c>
    </row>
    <row r="43973" spans="2:2">
      <c r="B43973">
        <v>37069</v>
      </c>
    </row>
    <row r="43974" spans="2:2">
      <c r="B43974">
        <v>37069</v>
      </c>
    </row>
    <row r="43975" spans="2:2">
      <c r="B43975">
        <v>37069</v>
      </c>
    </row>
    <row r="43976" spans="2:2">
      <c r="B43976">
        <v>37069</v>
      </c>
    </row>
    <row r="43977" spans="2:2">
      <c r="B43977">
        <v>37069</v>
      </c>
    </row>
    <row r="43978" spans="2:2">
      <c r="B43978">
        <v>37069</v>
      </c>
    </row>
    <row r="43979" spans="2:2">
      <c r="B43979">
        <v>37069</v>
      </c>
    </row>
    <row r="43980" spans="2:2">
      <c r="B43980">
        <v>37069</v>
      </c>
    </row>
    <row r="43981" spans="2:2">
      <c r="B43981">
        <v>37069</v>
      </c>
    </row>
    <row r="43982" spans="2:2">
      <c r="B43982">
        <v>37069</v>
      </c>
    </row>
    <row r="43983" spans="2:2">
      <c r="B43983">
        <v>37069</v>
      </c>
    </row>
    <row r="43984" spans="2:2">
      <c r="B43984">
        <v>37069</v>
      </c>
    </row>
    <row r="43985" spans="2:2">
      <c r="B43985">
        <v>37069</v>
      </c>
    </row>
    <row r="43986" spans="2:2">
      <c r="B43986">
        <v>37069</v>
      </c>
    </row>
    <row r="43987" spans="2:2">
      <c r="B43987">
        <v>37069</v>
      </c>
    </row>
    <row r="43988" spans="2:2">
      <c r="B43988">
        <v>37069</v>
      </c>
    </row>
    <row r="43989" spans="2:2">
      <c r="B43989">
        <v>37069</v>
      </c>
    </row>
    <row r="43990" spans="2:2">
      <c r="B43990">
        <v>37069</v>
      </c>
    </row>
    <row r="43991" spans="2:2">
      <c r="B43991">
        <v>37069</v>
      </c>
    </row>
    <row r="43992" spans="2:2">
      <c r="B43992">
        <v>37069</v>
      </c>
    </row>
    <row r="43993" spans="2:2">
      <c r="B43993">
        <v>37069</v>
      </c>
    </row>
    <row r="43994" spans="2:2">
      <c r="B43994">
        <v>37069</v>
      </c>
    </row>
    <row r="43995" spans="2:2">
      <c r="B43995">
        <v>37069</v>
      </c>
    </row>
    <row r="43996" spans="2:2">
      <c r="B43996">
        <v>37069</v>
      </c>
    </row>
    <row r="43997" spans="2:2">
      <c r="B43997">
        <v>37069</v>
      </c>
    </row>
    <row r="43998" spans="2:2">
      <c r="B43998">
        <v>37069</v>
      </c>
    </row>
    <row r="43999" spans="2:2">
      <c r="B43999">
        <v>37069</v>
      </c>
    </row>
    <row r="44000" spans="2:2">
      <c r="B44000">
        <v>37069</v>
      </c>
    </row>
    <row r="44001" spans="2:2">
      <c r="B44001">
        <v>37069</v>
      </c>
    </row>
    <row r="44002" spans="2:2">
      <c r="B44002">
        <v>37069</v>
      </c>
    </row>
    <row r="44003" spans="2:2">
      <c r="B44003">
        <v>37069</v>
      </c>
    </row>
    <row r="44004" spans="2:2">
      <c r="B44004">
        <v>37069</v>
      </c>
    </row>
    <row r="44005" spans="2:2">
      <c r="B44005">
        <v>37069</v>
      </c>
    </row>
    <row r="44006" spans="2:2">
      <c r="B44006">
        <v>37069</v>
      </c>
    </row>
    <row r="44007" spans="2:2">
      <c r="B44007">
        <v>37069</v>
      </c>
    </row>
    <row r="44008" spans="2:2">
      <c r="B44008">
        <v>37069</v>
      </c>
    </row>
    <row r="44009" spans="2:2">
      <c r="B44009">
        <v>37069</v>
      </c>
    </row>
    <row r="44010" spans="2:2">
      <c r="B44010">
        <v>37069</v>
      </c>
    </row>
    <row r="44011" spans="2:2">
      <c r="B44011">
        <v>37071</v>
      </c>
    </row>
    <row r="44012" spans="2:2">
      <c r="B44012">
        <v>37071</v>
      </c>
    </row>
    <row r="44013" spans="2:2">
      <c r="B44013">
        <v>37071</v>
      </c>
    </row>
    <row r="44014" spans="2:2">
      <c r="B44014">
        <v>37071</v>
      </c>
    </row>
    <row r="44015" spans="2:2">
      <c r="B44015">
        <v>37071</v>
      </c>
    </row>
    <row r="44016" spans="2:2">
      <c r="B44016">
        <v>37071</v>
      </c>
    </row>
    <row r="44017" spans="2:2">
      <c r="B44017">
        <v>37071</v>
      </c>
    </row>
    <row r="44018" spans="2:2">
      <c r="B44018">
        <v>37071</v>
      </c>
    </row>
    <row r="44019" spans="2:2">
      <c r="B44019">
        <v>37071</v>
      </c>
    </row>
    <row r="44020" spans="2:2">
      <c r="B44020">
        <v>37071</v>
      </c>
    </row>
    <row r="44021" spans="2:2">
      <c r="B44021">
        <v>37071</v>
      </c>
    </row>
    <row r="44022" spans="2:2">
      <c r="B44022">
        <v>37071</v>
      </c>
    </row>
    <row r="44023" spans="2:2">
      <c r="B44023">
        <v>37071</v>
      </c>
    </row>
    <row r="44024" spans="2:2">
      <c r="B44024">
        <v>37071</v>
      </c>
    </row>
    <row r="44025" spans="2:2">
      <c r="B44025">
        <v>37071</v>
      </c>
    </row>
    <row r="44026" spans="2:2">
      <c r="B44026">
        <v>37071</v>
      </c>
    </row>
    <row r="44027" spans="2:2">
      <c r="B44027">
        <v>37071</v>
      </c>
    </row>
    <row r="44028" spans="2:2">
      <c r="B44028">
        <v>37071</v>
      </c>
    </row>
    <row r="44029" spans="2:2">
      <c r="B44029">
        <v>37071</v>
      </c>
    </row>
    <row r="44030" spans="2:2">
      <c r="B44030">
        <v>37071</v>
      </c>
    </row>
    <row r="44031" spans="2:2">
      <c r="B44031">
        <v>37071</v>
      </c>
    </row>
    <row r="44032" spans="2:2">
      <c r="B44032">
        <v>37071</v>
      </c>
    </row>
    <row r="44033" spans="2:2">
      <c r="B44033">
        <v>37071</v>
      </c>
    </row>
    <row r="44034" spans="2:2">
      <c r="B44034">
        <v>37071</v>
      </c>
    </row>
    <row r="44035" spans="2:2">
      <c r="B44035">
        <v>37071</v>
      </c>
    </row>
    <row r="44036" spans="2:2">
      <c r="B44036">
        <v>37071</v>
      </c>
    </row>
    <row r="44037" spans="2:2">
      <c r="B44037">
        <v>37071</v>
      </c>
    </row>
    <row r="44038" spans="2:2">
      <c r="B44038">
        <v>37071</v>
      </c>
    </row>
    <row r="44039" spans="2:2">
      <c r="B44039">
        <v>37071</v>
      </c>
    </row>
    <row r="44040" spans="2:2">
      <c r="B44040">
        <v>37071</v>
      </c>
    </row>
    <row r="44041" spans="2:2">
      <c r="B44041">
        <v>37071</v>
      </c>
    </row>
    <row r="44042" spans="2:2">
      <c r="B44042">
        <v>37071</v>
      </c>
    </row>
    <row r="44043" spans="2:2">
      <c r="B44043">
        <v>37071</v>
      </c>
    </row>
    <row r="44044" spans="2:2">
      <c r="B44044">
        <v>37071</v>
      </c>
    </row>
    <row r="44045" spans="2:2">
      <c r="B44045">
        <v>37071</v>
      </c>
    </row>
    <row r="44046" spans="2:2">
      <c r="B44046">
        <v>37071</v>
      </c>
    </row>
    <row r="44047" spans="2:2">
      <c r="B44047">
        <v>37071</v>
      </c>
    </row>
    <row r="44048" spans="2:2">
      <c r="B44048">
        <v>37071</v>
      </c>
    </row>
    <row r="44049" spans="2:2">
      <c r="B44049">
        <v>37071</v>
      </c>
    </row>
    <row r="44050" spans="2:2">
      <c r="B44050">
        <v>37071</v>
      </c>
    </row>
    <row r="44051" spans="2:2">
      <c r="B44051">
        <v>37071</v>
      </c>
    </row>
    <row r="44052" spans="2:2">
      <c r="B44052">
        <v>37071</v>
      </c>
    </row>
    <row r="44053" spans="2:2">
      <c r="B44053">
        <v>37071</v>
      </c>
    </row>
    <row r="44054" spans="2:2">
      <c r="B44054">
        <v>37071</v>
      </c>
    </row>
    <row r="44055" spans="2:2">
      <c r="B44055">
        <v>37071</v>
      </c>
    </row>
    <row r="44056" spans="2:2">
      <c r="B44056">
        <v>37071</v>
      </c>
    </row>
    <row r="44057" spans="2:2">
      <c r="B44057">
        <v>37071</v>
      </c>
    </row>
    <row r="44058" spans="2:2">
      <c r="B44058">
        <v>37071</v>
      </c>
    </row>
    <row r="44059" spans="2:2">
      <c r="B44059">
        <v>37071</v>
      </c>
    </row>
    <row r="44060" spans="2:2">
      <c r="B44060">
        <v>37071</v>
      </c>
    </row>
    <row r="44061" spans="2:2">
      <c r="B44061">
        <v>37071</v>
      </c>
    </row>
    <row r="44062" spans="2:2">
      <c r="B44062">
        <v>37071</v>
      </c>
    </row>
    <row r="44063" spans="2:2">
      <c r="B44063">
        <v>37071</v>
      </c>
    </row>
    <row r="44064" spans="2:2">
      <c r="B44064">
        <v>37071</v>
      </c>
    </row>
    <row r="44065" spans="2:2">
      <c r="B44065">
        <v>37071</v>
      </c>
    </row>
    <row r="44066" spans="2:2">
      <c r="B44066">
        <v>37071</v>
      </c>
    </row>
    <row r="44067" spans="2:2">
      <c r="B44067">
        <v>37071</v>
      </c>
    </row>
    <row r="44068" spans="2:2">
      <c r="B44068">
        <v>37071</v>
      </c>
    </row>
    <row r="44069" spans="2:2">
      <c r="B44069">
        <v>37071</v>
      </c>
    </row>
    <row r="44070" spans="2:2">
      <c r="B44070">
        <v>37071</v>
      </c>
    </row>
    <row r="44071" spans="2:2">
      <c r="B44071">
        <v>37071</v>
      </c>
    </row>
    <row r="44072" spans="2:2">
      <c r="B44072">
        <v>37071</v>
      </c>
    </row>
    <row r="44073" spans="2:2">
      <c r="B44073">
        <v>37071</v>
      </c>
    </row>
    <row r="44074" spans="2:2">
      <c r="B44074">
        <v>37071</v>
      </c>
    </row>
    <row r="44075" spans="2:2">
      <c r="B44075">
        <v>37071</v>
      </c>
    </row>
    <row r="44076" spans="2:2">
      <c r="B44076">
        <v>37071</v>
      </c>
    </row>
    <row r="44077" spans="2:2">
      <c r="B44077">
        <v>37071</v>
      </c>
    </row>
    <row r="44078" spans="2:2">
      <c r="B44078">
        <v>37071</v>
      </c>
    </row>
    <row r="44079" spans="2:2">
      <c r="B44079">
        <v>37071</v>
      </c>
    </row>
    <row r="44080" spans="2:2">
      <c r="B44080">
        <v>37071</v>
      </c>
    </row>
    <row r="44081" spans="2:2">
      <c r="B44081">
        <v>37071</v>
      </c>
    </row>
    <row r="44082" spans="2:2">
      <c r="B44082">
        <v>37071</v>
      </c>
    </row>
    <row r="44083" spans="2:2">
      <c r="B44083">
        <v>37071</v>
      </c>
    </row>
    <row r="44084" spans="2:2">
      <c r="B44084">
        <v>37071</v>
      </c>
    </row>
    <row r="44085" spans="2:2">
      <c r="B44085">
        <v>37071</v>
      </c>
    </row>
    <row r="44086" spans="2:2">
      <c r="B44086">
        <v>37071</v>
      </c>
    </row>
    <row r="44087" spans="2:2">
      <c r="B44087">
        <v>37071</v>
      </c>
    </row>
    <row r="44088" spans="2:2">
      <c r="B44088">
        <v>37071</v>
      </c>
    </row>
    <row r="44089" spans="2:2">
      <c r="B44089">
        <v>37071</v>
      </c>
    </row>
    <row r="44090" spans="2:2">
      <c r="B44090">
        <v>37071</v>
      </c>
    </row>
    <row r="44091" spans="2:2">
      <c r="B44091">
        <v>37071</v>
      </c>
    </row>
    <row r="44092" spans="2:2">
      <c r="B44092">
        <v>37071</v>
      </c>
    </row>
    <row r="44093" spans="2:2">
      <c r="B44093">
        <v>37071</v>
      </c>
    </row>
    <row r="44094" spans="2:2">
      <c r="B44094">
        <v>37071</v>
      </c>
    </row>
    <row r="44095" spans="2:2">
      <c r="B44095">
        <v>37071</v>
      </c>
    </row>
    <row r="44096" spans="2:2">
      <c r="B44096">
        <v>37071</v>
      </c>
    </row>
    <row r="44097" spans="2:2">
      <c r="B44097">
        <v>37071</v>
      </c>
    </row>
    <row r="44098" spans="2:2">
      <c r="B44098">
        <v>37071</v>
      </c>
    </row>
    <row r="44099" spans="2:2">
      <c r="B44099">
        <v>37071</v>
      </c>
    </row>
    <row r="44100" spans="2:2">
      <c r="B44100">
        <v>37071</v>
      </c>
    </row>
    <row r="44101" spans="2:2">
      <c r="B44101">
        <v>37071</v>
      </c>
    </row>
    <row r="44102" spans="2:2">
      <c r="B44102">
        <v>37071</v>
      </c>
    </row>
    <row r="44103" spans="2:2">
      <c r="B44103">
        <v>37071</v>
      </c>
    </row>
    <row r="44104" spans="2:2">
      <c r="B44104">
        <v>37071</v>
      </c>
    </row>
    <row r="44105" spans="2:2">
      <c r="B44105">
        <v>37071</v>
      </c>
    </row>
    <row r="44106" spans="2:2">
      <c r="B44106">
        <v>37071</v>
      </c>
    </row>
    <row r="44107" spans="2:2">
      <c r="B44107">
        <v>37071</v>
      </c>
    </row>
    <row r="44108" spans="2:2">
      <c r="B44108">
        <v>37071</v>
      </c>
    </row>
    <row r="44109" spans="2:2">
      <c r="B44109">
        <v>37071</v>
      </c>
    </row>
    <row r="44110" spans="2:2">
      <c r="B44110">
        <v>37071</v>
      </c>
    </row>
    <row r="44111" spans="2:2">
      <c r="B44111">
        <v>37071</v>
      </c>
    </row>
    <row r="44112" spans="2:2">
      <c r="B44112">
        <v>37071</v>
      </c>
    </row>
    <row r="44113" spans="2:2">
      <c r="B44113">
        <v>37071</v>
      </c>
    </row>
    <row r="44114" spans="2:2">
      <c r="B44114">
        <v>37071</v>
      </c>
    </row>
    <row r="44115" spans="2:2">
      <c r="B44115">
        <v>37071</v>
      </c>
    </row>
    <row r="44116" spans="2:2">
      <c r="B44116">
        <v>37071</v>
      </c>
    </row>
    <row r="44117" spans="2:2">
      <c r="B44117">
        <v>37071</v>
      </c>
    </row>
    <row r="44118" spans="2:2">
      <c r="B44118">
        <v>37071</v>
      </c>
    </row>
    <row r="44119" spans="2:2">
      <c r="B44119">
        <v>37071</v>
      </c>
    </row>
    <row r="44120" spans="2:2">
      <c r="B44120">
        <v>37071</v>
      </c>
    </row>
    <row r="44121" spans="2:2">
      <c r="B44121">
        <v>37071</v>
      </c>
    </row>
    <row r="44122" spans="2:2">
      <c r="B44122">
        <v>37071</v>
      </c>
    </row>
    <row r="44123" spans="2:2">
      <c r="B44123">
        <v>37073</v>
      </c>
    </row>
    <row r="44124" spans="2:2">
      <c r="B44124">
        <v>37073</v>
      </c>
    </row>
    <row r="44125" spans="2:2">
      <c r="B44125">
        <v>37073</v>
      </c>
    </row>
    <row r="44126" spans="2:2">
      <c r="B44126">
        <v>37073</v>
      </c>
    </row>
    <row r="44127" spans="2:2">
      <c r="B44127">
        <v>37073</v>
      </c>
    </row>
    <row r="44128" spans="2:2">
      <c r="B44128">
        <v>37073</v>
      </c>
    </row>
    <row r="44129" spans="2:2">
      <c r="B44129">
        <v>37073</v>
      </c>
    </row>
    <row r="44130" spans="2:2">
      <c r="B44130">
        <v>37073</v>
      </c>
    </row>
    <row r="44131" spans="2:2">
      <c r="B44131">
        <v>37073</v>
      </c>
    </row>
    <row r="44132" spans="2:2">
      <c r="B44132">
        <v>37073</v>
      </c>
    </row>
    <row r="44133" spans="2:2">
      <c r="B44133">
        <v>37073</v>
      </c>
    </row>
    <row r="44134" spans="2:2">
      <c r="B44134">
        <v>37073</v>
      </c>
    </row>
    <row r="44135" spans="2:2">
      <c r="B44135">
        <v>37075</v>
      </c>
    </row>
    <row r="44136" spans="2:2">
      <c r="B44136">
        <v>37075</v>
      </c>
    </row>
    <row r="44137" spans="2:2">
      <c r="B44137">
        <v>37075</v>
      </c>
    </row>
    <row r="44138" spans="2:2">
      <c r="B44138">
        <v>37075</v>
      </c>
    </row>
    <row r="44139" spans="2:2">
      <c r="B44139">
        <v>37077</v>
      </c>
    </row>
    <row r="44140" spans="2:2">
      <c r="B44140">
        <v>37077</v>
      </c>
    </row>
    <row r="44141" spans="2:2">
      <c r="B44141">
        <v>37077</v>
      </c>
    </row>
    <row r="44142" spans="2:2">
      <c r="B44142">
        <v>37077</v>
      </c>
    </row>
    <row r="44143" spans="2:2">
      <c r="B44143">
        <v>37077</v>
      </c>
    </row>
    <row r="44144" spans="2:2">
      <c r="B44144">
        <v>37077</v>
      </c>
    </row>
    <row r="44145" spans="2:2">
      <c r="B44145">
        <v>37077</v>
      </c>
    </row>
    <row r="44146" spans="2:2">
      <c r="B44146">
        <v>37077</v>
      </c>
    </row>
    <row r="44147" spans="2:2">
      <c r="B44147">
        <v>37077</v>
      </c>
    </row>
    <row r="44148" spans="2:2">
      <c r="B44148">
        <v>37077</v>
      </c>
    </row>
    <row r="44149" spans="2:2">
      <c r="B44149">
        <v>37077</v>
      </c>
    </row>
    <row r="44150" spans="2:2">
      <c r="B44150">
        <v>37077</v>
      </c>
    </row>
    <row r="44151" spans="2:2">
      <c r="B44151">
        <v>37077</v>
      </c>
    </row>
    <row r="44152" spans="2:2">
      <c r="B44152">
        <v>37077</v>
      </c>
    </row>
    <row r="44153" spans="2:2">
      <c r="B44153">
        <v>37077</v>
      </c>
    </row>
    <row r="44154" spans="2:2">
      <c r="B44154">
        <v>37077</v>
      </c>
    </row>
    <row r="44155" spans="2:2">
      <c r="B44155">
        <v>37077</v>
      </c>
    </row>
    <row r="44156" spans="2:2">
      <c r="B44156">
        <v>37077</v>
      </c>
    </row>
    <row r="44157" spans="2:2">
      <c r="B44157">
        <v>37077</v>
      </c>
    </row>
    <row r="44158" spans="2:2">
      <c r="B44158">
        <v>37077</v>
      </c>
    </row>
    <row r="44159" spans="2:2">
      <c r="B44159">
        <v>37077</v>
      </c>
    </row>
    <row r="44160" spans="2:2">
      <c r="B44160">
        <v>37077</v>
      </c>
    </row>
    <row r="44161" spans="2:2">
      <c r="B44161">
        <v>37077</v>
      </c>
    </row>
    <row r="44162" spans="2:2">
      <c r="B44162">
        <v>37077</v>
      </c>
    </row>
    <row r="44163" spans="2:2">
      <c r="B44163">
        <v>37077</v>
      </c>
    </row>
    <row r="44164" spans="2:2">
      <c r="B44164">
        <v>37077</v>
      </c>
    </row>
    <row r="44165" spans="2:2">
      <c r="B44165">
        <v>37077</v>
      </c>
    </row>
    <row r="44166" spans="2:2">
      <c r="B44166">
        <v>37077</v>
      </c>
    </row>
    <row r="44167" spans="2:2">
      <c r="B44167">
        <v>37077</v>
      </c>
    </row>
    <row r="44168" spans="2:2">
      <c r="B44168">
        <v>37077</v>
      </c>
    </row>
    <row r="44169" spans="2:2">
      <c r="B44169">
        <v>37077</v>
      </c>
    </row>
    <row r="44170" spans="2:2">
      <c r="B44170">
        <v>37077</v>
      </c>
    </row>
    <row r="44171" spans="2:2">
      <c r="B44171">
        <v>37077</v>
      </c>
    </row>
    <row r="44172" spans="2:2">
      <c r="B44172">
        <v>37077</v>
      </c>
    </row>
    <row r="44173" spans="2:2">
      <c r="B44173">
        <v>37079</v>
      </c>
    </row>
    <row r="44174" spans="2:2">
      <c r="B44174">
        <v>37079</v>
      </c>
    </row>
    <row r="44175" spans="2:2">
      <c r="B44175">
        <v>37079</v>
      </c>
    </row>
    <row r="44176" spans="2:2">
      <c r="B44176">
        <v>37079</v>
      </c>
    </row>
    <row r="44177" spans="2:2">
      <c r="B44177">
        <v>37079</v>
      </c>
    </row>
    <row r="44178" spans="2:2">
      <c r="B44178">
        <v>37079</v>
      </c>
    </row>
    <row r="44179" spans="2:2">
      <c r="B44179">
        <v>37079</v>
      </c>
    </row>
    <row r="44180" spans="2:2">
      <c r="B44180">
        <v>37079</v>
      </c>
    </row>
    <row r="44181" spans="2:2">
      <c r="B44181">
        <v>37079</v>
      </c>
    </row>
    <row r="44182" spans="2:2">
      <c r="B44182">
        <v>37079</v>
      </c>
    </row>
    <row r="44183" spans="2:2">
      <c r="B44183">
        <v>37079</v>
      </c>
    </row>
    <row r="44184" spans="2:2">
      <c r="B44184">
        <v>37081</v>
      </c>
    </row>
    <row r="44185" spans="2:2">
      <c r="B44185">
        <v>37081</v>
      </c>
    </row>
    <row r="44186" spans="2:2">
      <c r="B44186">
        <v>37081</v>
      </c>
    </row>
    <row r="44187" spans="2:2">
      <c r="B44187">
        <v>37081</v>
      </c>
    </row>
    <row r="44188" spans="2:2">
      <c r="B44188">
        <v>37081</v>
      </c>
    </row>
    <row r="44189" spans="2:2">
      <c r="B44189">
        <v>37081</v>
      </c>
    </row>
    <row r="44190" spans="2:2">
      <c r="B44190">
        <v>37081</v>
      </c>
    </row>
    <row r="44191" spans="2:2">
      <c r="B44191">
        <v>37081</v>
      </c>
    </row>
    <row r="44192" spans="2:2">
      <c r="B44192">
        <v>37081</v>
      </c>
    </row>
    <row r="44193" spans="2:2">
      <c r="B44193">
        <v>37081</v>
      </c>
    </row>
    <row r="44194" spans="2:2">
      <c r="B44194">
        <v>37081</v>
      </c>
    </row>
    <row r="44195" spans="2:2">
      <c r="B44195">
        <v>37081</v>
      </c>
    </row>
    <row r="44196" spans="2:2">
      <c r="B44196">
        <v>37081</v>
      </c>
    </row>
    <row r="44197" spans="2:2">
      <c r="B44197">
        <v>37081</v>
      </c>
    </row>
    <row r="44198" spans="2:2">
      <c r="B44198">
        <v>37081</v>
      </c>
    </row>
    <row r="44199" spans="2:2">
      <c r="B44199">
        <v>37081</v>
      </c>
    </row>
    <row r="44200" spans="2:2">
      <c r="B44200">
        <v>37081</v>
      </c>
    </row>
    <row r="44201" spans="2:2">
      <c r="B44201">
        <v>37081</v>
      </c>
    </row>
    <row r="44202" spans="2:2">
      <c r="B44202">
        <v>37081</v>
      </c>
    </row>
    <row r="44203" spans="2:2">
      <c r="B44203">
        <v>37081</v>
      </c>
    </row>
    <row r="44204" spans="2:2">
      <c r="B44204">
        <v>37081</v>
      </c>
    </row>
    <row r="44205" spans="2:2">
      <c r="B44205">
        <v>37081</v>
      </c>
    </row>
    <row r="44206" spans="2:2">
      <c r="B44206">
        <v>37081</v>
      </c>
    </row>
    <row r="44207" spans="2:2">
      <c r="B44207">
        <v>37081</v>
      </c>
    </row>
    <row r="44208" spans="2:2">
      <c r="B44208">
        <v>37081</v>
      </c>
    </row>
    <row r="44209" spans="2:2">
      <c r="B44209">
        <v>37081</v>
      </c>
    </row>
    <row r="44210" spans="2:2">
      <c r="B44210">
        <v>37081</v>
      </c>
    </row>
    <row r="44211" spans="2:2">
      <c r="B44211">
        <v>37081</v>
      </c>
    </row>
    <row r="44212" spans="2:2">
      <c r="B44212">
        <v>37081</v>
      </c>
    </row>
    <row r="44213" spans="2:2">
      <c r="B44213">
        <v>37081</v>
      </c>
    </row>
    <row r="44214" spans="2:2">
      <c r="B44214">
        <v>37081</v>
      </c>
    </row>
    <row r="44215" spans="2:2">
      <c r="B44215">
        <v>37081</v>
      </c>
    </row>
    <row r="44216" spans="2:2">
      <c r="B44216">
        <v>37081</v>
      </c>
    </row>
    <row r="44217" spans="2:2">
      <c r="B44217">
        <v>37081</v>
      </c>
    </row>
    <row r="44218" spans="2:2">
      <c r="B44218">
        <v>37081</v>
      </c>
    </row>
    <row r="44219" spans="2:2">
      <c r="B44219">
        <v>37081</v>
      </c>
    </row>
    <row r="44220" spans="2:2">
      <c r="B44220">
        <v>37081</v>
      </c>
    </row>
    <row r="44221" spans="2:2">
      <c r="B44221">
        <v>37081</v>
      </c>
    </row>
    <row r="44222" spans="2:2">
      <c r="B44222">
        <v>37081</v>
      </c>
    </row>
    <row r="44223" spans="2:2">
      <c r="B44223">
        <v>37081</v>
      </c>
    </row>
    <row r="44224" spans="2:2">
      <c r="B44224">
        <v>37081</v>
      </c>
    </row>
    <row r="44225" spans="2:2">
      <c r="B44225">
        <v>37081</v>
      </c>
    </row>
    <row r="44226" spans="2:2">
      <c r="B44226">
        <v>37081</v>
      </c>
    </row>
    <row r="44227" spans="2:2">
      <c r="B44227">
        <v>37081</v>
      </c>
    </row>
    <row r="44228" spans="2:2">
      <c r="B44228">
        <v>37081</v>
      </c>
    </row>
    <row r="44229" spans="2:2">
      <c r="B44229">
        <v>37081</v>
      </c>
    </row>
    <row r="44230" spans="2:2">
      <c r="B44230">
        <v>37081</v>
      </c>
    </row>
    <row r="44231" spans="2:2">
      <c r="B44231">
        <v>37081</v>
      </c>
    </row>
    <row r="44232" spans="2:2">
      <c r="B44232">
        <v>37083</v>
      </c>
    </row>
    <row r="44233" spans="2:2">
      <c r="B44233">
        <v>37083</v>
      </c>
    </row>
    <row r="44234" spans="2:2">
      <c r="B44234">
        <v>37083</v>
      </c>
    </row>
    <row r="44235" spans="2:2">
      <c r="B44235">
        <v>37083</v>
      </c>
    </row>
    <row r="44236" spans="2:2">
      <c r="B44236">
        <v>37083</v>
      </c>
    </row>
    <row r="44237" spans="2:2">
      <c r="B44237">
        <v>37083</v>
      </c>
    </row>
    <row r="44238" spans="2:2">
      <c r="B44238">
        <v>37083</v>
      </c>
    </row>
    <row r="44239" spans="2:2">
      <c r="B44239">
        <v>37083</v>
      </c>
    </row>
    <row r="44240" spans="2:2">
      <c r="B44240">
        <v>37083</v>
      </c>
    </row>
    <row r="44241" spans="2:2">
      <c r="B44241">
        <v>37083</v>
      </c>
    </row>
    <row r="44242" spans="2:2">
      <c r="B44242">
        <v>37083</v>
      </c>
    </row>
    <row r="44243" spans="2:2">
      <c r="B44243">
        <v>37083</v>
      </c>
    </row>
    <row r="44244" spans="2:2">
      <c r="B44244">
        <v>37083</v>
      </c>
    </row>
    <row r="44245" spans="2:2">
      <c r="B44245">
        <v>37083</v>
      </c>
    </row>
    <row r="44246" spans="2:2">
      <c r="B44246">
        <v>37083</v>
      </c>
    </row>
    <row r="44247" spans="2:2">
      <c r="B44247">
        <v>37083</v>
      </c>
    </row>
    <row r="44248" spans="2:2">
      <c r="B44248">
        <v>37083</v>
      </c>
    </row>
    <row r="44249" spans="2:2">
      <c r="B44249">
        <v>37083</v>
      </c>
    </row>
    <row r="44250" spans="2:2">
      <c r="B44250">
        <v>37083</v>
      </c>
    </row>
    <row r="44251" spans="2:2">
      <c r="B44251">
        <v>37083</v>
      </c>
    </row>
    <row r="44252" spans="2:2">
      <c r="B44252">
        <v>37083</v>
      </c>
    </row>
    <row r="44253" spans="2:2">
      <c r="B44253">
        <v>37083</v>
      </c>
    </row>
    <row r="44254" spans="2:2">
      <c r="B44254">
        <v>37083</v>
      </c>
    </row>
    <row r="44255" spans="2:2">
      <c r="B44255">
        <v>37083</v>
      </c>
    </row>
    <row r="44256" spans="2:2">
      <c r="B44256">
        <v>37083</v>
      </c>
    </row>
    <row r="44257" spans="2:2">
      <c r="B44257">
        <v>37083</v>
      </c>
    </row>
    <row r="44258" spans="2:2">
      <c r="B44258">
        <v>37083</v>
      </c>
    </row>
    <row r="44259" spans="2:2">
      <c r="B44259">
        <v>37083</v>
      </c>
    </row>
    <row r="44260" spans="2:2">
      <c r="B44260">
        <v>37083</v>
      </c>
    </row>
    <row r="44261" spans="2:2">
      <c r="B44261">
        <v>37083</v>
      </c>
    </row>
    <row r="44262" spans="2:2">
      <c r="B44262">
        <v>37083</v>
      </c>
    </row>
    <row r="44263" spans="2:2">
      <c r="B44263">
        <v>37083</v>
      </c>
    </row>
    <row r="44264" spans="2:2">
      <c r="B44264">
        <v>37083</v>
      </c>
    </row>
    <row r="44265" spans="2:2">
      <c r="B44265">
        <v>37083</v>
      </c>
    </row>
    <row r="44266" spans="2:2">
      <c r="B44266">
        <v>37083</v>
      </c>
    </row>
    <row r="44267" spans="2:2">
      <c r="B44267">
        <v>37083</v>
      </c>
    </row>
    <row r="44268" spans="2:2">
      <c r="B44268">
        <v>37083</v>
      </c>
    </row>
    <row r="44269" spans="2:2">
      <c r="B44269">
        <v>37083</v>
      </c>
    </row>
    <row r="44270" spans="2:2">
      <c r="B44270">
        <v>37083</v>
      </c>
    </row>
    <row r="44271" spans="2:2">
      <c r="B44271">
        <v>37083</v>
      </c>
    </row>
    <row r="44272" spans="2:2">
      <c r="B44272">
        <v>37083</v>
      </c>
    </row>
    <row r="44273" spans="2:2">
      <c r="B44273">
        <v>37083</v>
      </c>
    </row>
    <row r="44274" spans="2:2">
      <c r="B44274">
        <v>37083</v>
      </c>
    </row>
    <row r="44275" spans="2:2">
      <c r="B44275">
        <v>37083</v>
      </c>
    </row>
    <row r="44276" spans="2:2">
      <c r="B44276">
        <v>37083</v>
      </c>
    </row>
    <row r="44277" spans="2:2">
      <c r="B44277">
        <v>37083</v>
      </c>
    </row>
    <row r="44278" spans="2:2">
      <c r="B44278">
        <v>37083</v>
      </c>
    </row>
    <row r="44279" spans="2:2">
      <c r="B44279">
        <v>37083</v>
      </c>
    </row>
    <row r="44280" spans="2:2">
      <c r="B44280">
        <v>37083</v>
      </c>
    </row>
    <row r="44281" spans="2:2">
      <c r="B44281">
        <v>37083</v>
      </c>
    </row>
    <row r="44282" spans="2:2">
      <c r="B44282">
        <v>37083</v>
      </c>
    </row>
    <row r="44283" spans="2:2">
      <c r="B44283">
        <v>37083</v>
      </c>
    </row>
    <row r="44284" spans="2:2">
      <c r="B44284">
        <v>37083</v>
      </c>
    </row>
    <row r="44285" spans="2:2">
      <c r="B44285">
        <v>37083</v>
      </c>
    </row>
    <row r="44286" spans="2:2">
      <c r="B44286">
        <v>37083</v>
      </c>
    </row>
    <row r="44287" spans="2:2">
      <c r="B44287">
        <v>37083</v>
      </c>
    </row>
    <row r="44288" spans="2:2">
      <c r="B44288">
        <v>37083</v>
      </c>
    </row>
    <row r="44289" spans="2:2">
      <c r="B44289">
        <v>37083</v>
      </c>
    </row>
    <row r="44290" spans="2:2">
      <c r="B44290">
        <v>37083</v>
      </c>
    </row>
    <row r="44291" spans="2:2">
      <c r="B44291">
        <v>37083</v>
      </c>
    </row>
    <row r="44292" spans="2:2">
      <c r="B44292">
        <v>37083</v>
      </c>
    </row>
    <row r="44293" spans="2:2">
      <c r="B44293">
        <v>37083</v>
      </c>
    </row>
    <row r="44294" spans="2:2">
      <c r="B44294">
        <v>37083</v>
      </c>
    </row>
    <row r="44295" spans="2:2">
      <c r="B44295">
        <v>37085</v>
      </c>
    </row>
    <row r="44296" spans="2:2">
      <c r="B44296">
        <v>37085</v>
      </c>
    </row>
    <row r="44297" spans="2:2">
      <c r="B44297">
        <v>37085</v>
      </c>
    </row>
    <row r="44298" spans="2:2">
      <c r="B44298">
        <v>37085</v>
      </c>
    </row>
    <row r="44299" spans="2:2">
      <c r="B44299">
        <v>37085</v>
      </c>
    </row>
    <row r="44300" spans="2:2">
      <c r="B44300">
        <v>37085</v>
      </c>
    </row>
    <row r="44301" spans="2:2">
      <c r="B44301">
        <v>37085</v>
      </c>
    </row>
    <row r="44302" spans="2:2">
      <c r="B44302">
        <v>37085</v>
      </c>
    </row>
    <row r="44303" spans="2:2">
      <c r="B44303">
        <v>37085</v>
      </c>
    </row>
    <row r="44304" spans="2:2">
      <c r="B44304">
        <v>37085</v>
      </c>
    </row>
    <row r="44305" spans="2:2">
      <c r="B44305">
        <v>37085</v>
      </c>
    </row>
    <row r="44306" spans="2:2">
      <c r="B44306">
        <v>37085</v>
      </c>
    </row>
    <row r="44307" spans="2:2">
      <c r="B44307">
        <v>37085</v>
      </c>
    </row>
    <row r="44308" spans="2:2">
      <c r="B44308">
        <v>37085</v>
      </c>
    </row>
    <row r="44309" spans="2:2">
      <c r="B44309">
        <v>37085</v>
      </c>
    </row>
    <row r="44310" spans="2:2">
      <c r="B44310">
        <v>37085</v>
      </c>
    </row>
    <row r="44311" spans="2:2">
      <c r="B44311">
        <v>37085</v>
      </c>
    </row>
    <row r="44312" spans="2:2">
      <c r="B44312">
        <v>37085</v>
      </c>
    </row>
    <row r="44313" spans="2:2">
      <c r="B44313">
        <v>37085</v>
      </c>
    </row>
    <row r="44314" spans="2:2">
      <c r="B44314">
        <v>37085</v>
      </c>
    </row>
    <row r="44315" spans="2:2">
      <c r="B44315">
        <v>37085</v>
      </c>
    </row>
    <row r="44316" spans="2:2">
      <c r="B44316">
        <v>37085</v>
      </c>
    </row>
    <row r="44317" spans="2:2">
      <c r="B44317">
        <v>37085</v>
      </c>
    </row>
    <row r="44318" spans="2:2">
      <c r="B44318">
        <v>37085</v>
      </c>
    </row>
    <row r="44319" spans="2:2">
      <c r="B44319">
        <v>37085</v>
      </c>
    </row>
    <row r="44320" spans="2:2">
      <c r="B44320">
        <v>37085</v>
      </c>
    </row>
    <row r="44321" spans="2:2">
      <c r="B44321">
        <v>37085</v>
      </c>
    </row>
    <row r="44322" spans="2:2">
      <c r="B44322">
        <v>37085</v>
      </c>
    </row>
    <row r="44323" spans="2:2">
      <c r="B44323">
        <v>37085</v>
      </c>
    </row>
    <row r="44324" spans="2:2">
      <c r="B44324">
        <v>37085</v>
      </c>
    </row>
    <row r="44325" spans="2:2">
      <c r="B44325">
        <v>37085</v>
      </c>
    </row>
    <row r="44326" spans="2:2">
      <c r="B44326">
        <v>37085</v>
      </c>
    </row>
    <row r="44327" spans="2:2">
      <c r="B44327">
        <v>37085</v>
      </c>
    </row>
    <row r="44328" spans="2:2">
      <c r="B44328">
        <v>37085</v>
      </c>
    </row>
    <row r="44329" spans="2:2">
      <c r="B44329">
        <v>37085</v>
      </c>
    </row>
    <row r="44330" spans="2:2">
      <c r="B44330">
        <v>37085</v>
      </c>
    </row>
    <row r="44331" spans="2:2">
      <c r="B44331">
        <v>37085</v>
      </c>
    </row>
    <row r="44332" spans="2:2">
      <c r="B44332">
        <v>37085</v>
      </c>
    </row>
    <row r="44333" spans="2:2">
      <c r="B44333">
        <v>37085</v>
      </c>
    </row>
    <row r="44334" spans="2:2">
      <c r="B44334">
        <v>37085</v>
      </c>
    </row>
    <row r="44335" spans="2:2">
      <c r="B44335">
        <v>37085</v>
      </c>
    </row>
    <row r="44336" spans="2:2">
      <c r="B44336">
        <v>37085</v>
      </c>
    </row>
    <row r="44337" spans="2:2">
      <c r="B44337">
        <v>37085</v>
      </c>
    </row>
    <row r="44338" spans="2:2">
      <c r="B44338">
        <v>37085</v>
      </c>
    </row>
    <row r="44339" spans="2:2">
      <c r="B44339">
        <v>37085</v>
      </c>
    </row>
    <row r="44340" spans="2:2">
      <c r="B44340">
        <v>37085</v>
      </c>
    </row>
    <row r="44341" spans="2:2">
      <c r="B44341">
        <v>37085</v>
      </c>
    </row>
    <row r="44342" spans="2:2">
      <c r="B44342">
        <v>37085</v>
      </c>
    </row>
    <row r="44343" spans="2:2">
      <c r="B44343">
        <v>37085</v>
      </c>
    </row>
    <row r="44344" spans="2:2">
      <c r="B44344">
        <v>37085</v>
      </c>
    </row>
    <row r="44345" spans="2:2">
      <c r="B44345">
        <v>37085</v>
      </c>
    </row>
    <row r="44346" spans="2:2">
      <c r="B44346">
        <v>37085</v>
      </c>
    </row>
    <row r="44347" spans="2:2">
      <c r="B44347">
        <v>37085</v>
      </c>
    </row>
    <row r="44348" spans="2:2">
      <c r="B44348">
        <v>37085</v>
      </c>
    </row>
    <row r="44349" spans="2:2">
      <c r="B44349">
        <v>37085</v>
      </c>
    </row>
    <row r="44350" spans="2:2">
      <c r="B44350">
        <v>37085</v>
      </c>
    </row>
    <row r="44351" spans="2:2">
      <c r="B44351">
        <v>37085</v>
      </c>
    </row>
    <row r="44352" spans="2:2">
      <c r="B44352">
        <v>37085</v>
      </c>
    </row>
    <row r="44353" spans="2:2">
      <c r="B44353">
        <v>37085</v>
      </c>
    </row>
    <row r="44354" spans="2:2">
      <c r="B44354">
        <v>37085</v>
      </c>
    </row>
    <row r="44355" spans="2:2">
      <c r="B44355">
        <v>37085</v>
      </c>
    </row>
    <row r="44356" spans="2:2">
      <c r="B44356">
        <v>37085</v>
      </c>
    </row>
    <row r="44357" spans="2:2">
      <c r="B44357">
        <v>37085</v>
      </c>
    </row>
    <row r="44358" spans="2:2">
      <c r="B44358">
        <v>37087</v>
      </c>
    </row>
    <row r="44359" spans="2:2">
      <c r="B44359">
        <v>37087</v>
      </c>
    </row>
    <row r="44360" spans="2:2">
      <c r="B44360">
        <v>37087</v>
      </c>
    </row>
    <row r="44361" spans="2:2">
      <c r="B44361">
        <v>37087</v>
      </c>
    </row>
    <row r="44362" spans="2:2">
      <c r="B44362">
        <v>37087</v>
      </c>
    </row>
    <row r="44363" spans="2:2">
      <c r="B44363">
        <v>37087</v>
      </c>
    </row>
    <row r="44364" spans="2:2">
      <c r="B44364">
        <v>37087</v>
      </c>
    </row>
    <row r="44365" spans="2:2">
      <c r="B44365">
        <v>37087</v>
      </c>
    </row>
    <row r="44366" spans="2:2">
      <c r="B44366">
        <v>37087</v>
      </c>
    </row>
    <row r="44367" spans="2:2">
      <c r="B44367">
        <v>37087</v>
      </c>
    </row>
    <row r="44368" spans="2:2">
      <c r="B44368">
        <v>37087</v>
      </c>
    </row>
    <row r="44369" spans="2:2">
      <c r="B44369">
        <v>37087</v>
      </c>
    </row>
    <row r="44370" spans="2:2">
      <c r="B44370">
        <v>37087</v>
      </c>
    </row>
    <row r="44371" spans="2:2">
      <c r="B44371">
        <v>37087</v>
      </c>
    </row>
    <row r="44372" spans="2:2">
      <c r="B44372">
        <v>37087</v>
      </c>
    </row>
    <row r="44373" spans="2:2">
      <c r="B44373">
        <v>37087</v>
      </c>
    </row>
    <row r="44374" spans="2:2">
      <c r="B44374">
        <v>37087</v>
      </c>
    </row>
    <row r="44375" spans="2:2">
      <c r="B44375">
        <v>37087</v>
      </c>
    </row>
    <row r="44376" spans="2:2">
      <c r="B44376">
        <v>37087</v>
      </c>
    </row>
    <row r="44377" spans="2:2">
      <c r="B44377">
        <v>37087</v>
      </c>
    </row>
    <row r="44378" spans="2:2">
      <c r="B44378">
        <v>37087</v>
      </c>
    </row>
    <row r="44379" spans="2:2">
      <c r="B44379">
        <v>37087</v>
      </c>
    </row>
    <row r="44380" spans="2:2">
      <c r="B44380">
        <v>37087</v>
      </c>
    </row>
    <row r="44381" spans="2:2">
      <c r="B44381">
        <v>37087</v>
      </c>
    </row>
    <row r="44382" spans="2:2">
      <c r="B44382">
        <v>37087</v>
      </c>
    </row>
    <row r="44383" spans="2:2">
      <c r="B44383">
        <v>37087</v>
      </c>
    </row>
    <row r="44384" spans="2:2">
      <c r="B44384">
        <v>37087</v>
      </c>
    </row>
    <row r="44385" spans="2:2">
      <c r="B44385">
        <v>37087</v>
      </c>
    </row>
    <row r="44386" spans="2:2">
      <c r="B44386">
        <v>37087</v>
      </c>
    </row>
    <row r="44387" spans="2:2">
      <c r="B44387">
        <v>37087</v>
      </c>
    </row>
    <row r="44388" spans="2:2">
      <c r="B44388">
        <v>37087</v>
      </c>
    </row>
    <row r="44389" spans="2:2">
      <c r="B44389">
        <v>37087</v>
      </c>
    </row>
    <row r="44390" spans="2:2">
      <c r="B44390">
        <v>37087</v>
      </c>
    </row>
    <row r="44391" spans="2:2">
      <c r="B44391">
        <v>37087</v>
      </c>
    </row>
    <row r="44392" spans="2:2">
      <c r="B44392">
        <v>37087</v>
      </c>
    </row>
    <row r="44393" spans="2:2">
      <c r="B44393">
        <v>37087</v>
      </c>
    </row>
    <row r="44394" spans="2:2">
      <c r="B44394">
        <v>37087</v>
      </c>
    </row>
    <row r="44395" spans="2:2">
      <c r="B44395">
        <v>37087</v>
      </c>
    </row>
    <row r="44396" spans="2:2">
      <c r="B44396">
        <v>37087</v>
      </c>
    </row>
    <row r="44397" spans="2:2">
      <c r="B44397">
        <v>37087</v>
      </c>
    </row>
    <row r="44398" spans="2:2">
      <c r="B44398">
        <v>37087</v>
      </c>
    </row>
    <row r="44399" spans="2:2">
      <c r="B44399">
        <v>37087</v>
      </c>
    </row>
    <row r="44400" spans="2:2">
      <c r="B44400">
        <v>37087</v>
      </c>
    </row>
    <row r="44401" spans="2:2">
      <c r="B44401">
        <v>37087</v>
      </c>
    </row>
    <row r="44402" spans="2:2">
      <c r="B44402">
        <v>37087</v>
      </c>
    </row>
    <row r="44403" spans="2:2">
      <c r="B44403">
        <v>37087</v>
      </c>
    </row>
    <row r="44404" spans="2:2">
      <c r="B44404">
        <v>37087</v>
      </c>
    </row>
    <row r="44405" spans="2:2">
      <c r="B44405">
        <v>37087</v>
      </c>
    </row>
    <row r="44406" spans="2:2">
      <c r="B44406">
        <v>37087</v>
      </c>
    </row>
    <row r="44407" spans="2:2">
      <c r="B44407">
        <v>37087</v>
      </c>
    </row>
    <row r="44408" spans="2:2">
      <c r="B44408">
        <v>37087</v>
      </c>
    </row>
    <row r="44409" spans="2:2">
      <c r="B44409">
        <v>37089</v>
      </c>
    </row>
    <row r="44410" spans="2:2">
      <c r="B44410">
        <v>37089</v>
      </c>
    </row>
    <row r="44411" spans="2:2">
      <c r="B44411">
        <v>37089</v>
      </c>
    </row>
    <row r="44412" spans="2:2">
      <c r="B44412">
        <v>37089</v>
      </c>
    </row>
    <row r="44413" spans="2:2">
      <c r="B44413">
        <v>37089</v>
      </c>
    </row>
    <row r="44414" spans="2:2">
      <c r="B44414">
        <v>37089</v>
      </c>
    </row>
    <row r="44415" spans="2:2">
      <c r="B44415">
        <v>37089</v>
      </c>
    </row>
    <row r="44416" spans="2:2">
      <c r="B44416">
        <v>37089</v>
      </c>
    </row>
    <row r="44417" spans="2:2">
      <c r="B44417">
        <v>37089</v>
      </c>
    </row>
    <row r="44418" spans="2:2">
      <c r="B44418">
        <v>37089</v>
      </c>
    </row>
    <row r="44419" spans="2:2">
      <c r="B44419">
        <v>37089</v>
      </c>
    </row>
    <row r="44420" spans="2:2">
      <c r="B44420">
        <v>37089</v>
      </c>
    </row>
    <row r="44421" spans="2:2">
      <c r="B44421">
        <v>37089</v>
      </c>
    </row>
    <row r="44422" spans="2:2">
      <c r="B44422">
        <v>37089</v>
      </c>
    </row>
    <row r="44423" spans="2:2">
      <c r="B44423">
        <v>37089</v>
      </c>
    </row>
    <row r="44424" spans="2:2">
      <c r="B44424">
        <v>37089</v>
      </c>
    </row>
    <row r="44425" spans="2:2">
      <c r="B44425">
        <v>37089</v>
      </c>
    </row>
    <row r="44426" spans="2:2">
      <c r="B44426">
        <v>37089</v>
      </c>
    </row>
    <row r="44427" spans="2:2">
      <c r="B44427">
        <v>37089</v>
      </c>
    </row>
    <row r="44428" spans="2:2">
      <c r="B44428">
        <v>37089</v>
      </c>
    </row>
    <row r="44429" spans="2:2">
      <c r="B44429">
        <v>37089</v>
      </c>
    </row>
    <row r="44430" spans="2:2">
      <c r="B44430">
        <v>37089</v>
      </c>
    </row>
    <row r="44431" spans="2:2">
      <c r="B44431">
        <v>37089</v>
      </c>
    </row>
    <row r="44432" spans="2:2">
      <c r="B44432">
        <v>37089</v>
      </c>
    </row>
    <row r="44433" spans="2:2">
      <c r="B44433">
        <v>37089</v>
      </c>
    </row>
    <row r="44434" spans="2:2">
      <c r="B44434">
        <v>37089</v>
      </c>
    </row>
    <row r="44435" spans="2:2">
      <c r="B44435">
        <v>37089</v>
      </c>
    </row>
    <row r="44436" spans="2:2">
      <c r="B44436">
        <v>37089</v>
      </c>
    </row>
    <row r="44437" spans="2:2">
      <c r="B44437">
        <v>37089</v>
      </c>
    </row>
    <row r="44438" spans="2:2">
      <c r="B44438">
        <v>37089</v>
      </c>
    </row>
    <row r="44439" spans="2:2">
      <c r="B44439">
        <v>37089</v>
      </c>
    </row>
    <row r="44440" spans="2:2">
      <c r="B44440">
        <v>37089</v>
      </c>
    </row>
    <row r="44441" spans="2:2">
      <c r="B44441">
        <v>37089</v>
      </c>
    </row>
    <row r="44442" spans="2:2">
      <c r="B44442">
        <v>37089</v>
      </c>
    </row>
    <row r="44443" spans="2:2">
      <c r="B44443">
        <v>37089</v>
      </c>
    </row>
    <row r="44444" spans="2:2">
      <c r="B44444">
        <v>37091</v>
      </c>
    </row>
    <row r="44445" spans="2:2">
      <c r="B44445">
        <v>37091</v>
      </c>
    </row>
    <row r="44446" spans="2:2">
      <c r="B44446">
        <v>37091</v>
      </c>
    </row>
    <row r="44447" spans="2:2">
      <c r="B44447">
        <v>37091</v>
      </c>
    </row>
    <row r="44448" spans="2:2">
      <c r="B44448">
        <v>37091</v>
      </c>
    </row>
    <row r="44449" spans="2:2">
      <c r="B44449">
        <v>37091</v>
      </c>
    </row>
    <row r="44450" spans="2:2">
      <c r="B44450">
        <v>37091</v>
      </c>
    </row>
    <row r="44451" spans="2:2">
      <c r="B44451">
        <v>37091</v>
      </c>
    </row>
    <row r="44452" spans="2:2">
      <c r="B44452">
        <v>37091</v>
      </c>
    </row>
    <row r="44453" spans="2:2">
      <c r="B44453">
        <v>37091</v>
      </c>
    </row>
    <row r="44454" spans="2:2">
      <c r="B44454">
        <v>37091</v>
      </c>
    </row>
    <row r="44455" spans="2:2">
      <c r="B44455">
        <v>37091</v>
      </c>
    </row>
    <row r="44456" spans="2:2">
      <c r="B44456">
        <v>37091</v>
      </c>
    </row>
    <row r="44457" spans="2:2">
      <c r="B44457">
        <v>37091</v>
      </c>
    </row>
    <row r="44458" spans="2:2">
      <c r="B44458">
        <v>37091</v>
      </c>
    </row>
    <row r="44459" spans="2:2">
      <c r="B44459">
        <v>37091</v>
      </c>
    </row>
    <row r="44460" spans="2:2">
      <c r="B44460">
        <v>37091</v>
      </c>
    </row>
    <row r="44461" spans="2:2">
      <c r="B44461">
        <v>37091</v>
      </c>
    </row>
    <row r="44462" spans="2:2">
      <c r="B44462">
        <v>37091</v>
      </c>
    </row>
    <row r="44463" spans="2:2">
      <c r="B44463">
        <v>37091</v>
      </c>
    </row>
    <row r="44464" spans="2:2">
      <c r="B44464">
        <v>37091</v>
      </c>
    </row>
    <row r="44465" spans="2:2">
      <c r="B44465">
        <v>37091</v>
      </c>
    </row>
    <row r="44466" spans="2:2">
      <c r="B44466">
        <v>37091</v>
      </c>
    </row>
    <row r="44467" spans="2:2">
      <c r="B44467">
        <v>37091</v>
      </c>
    </row>
    <row r="44468" spans="2:2">
      <c r="B44468">
        <v>37091</v>
      </c>
    </row>
    <row r="44469" spans="2:2">
      <c r="B44469">
        <v>37091</v>
      </c>
    </row>
    <row r="44470" spans="2:2">
      <c r="B44470">
        <v>37091</v>
      </c>
    </row>
    <row r="44471" spans="2:2">
      <c r="B44471">
        <v>37091</v>
      </c>
    </row>
    <row r="44472" spans="2:2">
      <c r="B44472">
        <v>37091</v>
      </c>
    </row>
    <row r="44473" spans="2:2">
      <c r="B44473">
        <v>37091</v>
      </c>
    </row>
    <row r="44474" spans="2:2">
      <c r="B44474">
        <v>37091</v>
      </c>
    </row>
    <row r="44475" spans="2:2">
      <c r="B44475">
        <v>37091</v>
      </c>
    </row>
    <row r="44476" spans="2:2">
      <c r="B44476">
        <v>37091</v>
      </c>
    </row>
    <row r="44477" spans="2:2">
      <c r="B44477">
        <v>37091</v>
      </c>
    </row>
    <row r="44478" spans="2:2">
      <c r="B44478">
        <v>37091</v>
      </c>
    </row>
    <row r="44479" spans="2:2">
      <c r="B44479">
        <v>37091</v>
      </c>
    </row>
    <row r="44480" spans="2:2">
      <c r="B44480">
        <v>37091</v>
      </c>
    </row>
    <row r="44481" spans="2:2">
      <c r="B44481">
        <v>37091</v>
      </c>
    </row>
    <row r="44482" spans="2:2">
      <c r="B44482">
        <v>37091</v>
      </c>
    </row>
    <row r="44483" spans="2:2">
      <c r="B44483">
        <v>37091</v>
      </c>
    </row>
    <row r="44484" spans="2:2">
      <c r="B44484">
        <v>37091</v>
      </c>
    </row>
    <row r="44485" spans="2:2">
      <c r="B44485">
        <v>37091</v>
      </c>
    </row>
    <row r="44486" spans="2:2">
      <c r="B44486">
        <v>37091</v>
      </c>
    </row>
    <row r="44487" spans="2:2">
      <c r="B44487">
        <v>37091</v>
      </c>
    </row>
    <row r="44488" spans="2:2">
      <c r="B44488">
        <v>37091</v>
      </c>
    </row>
    <row r="44489" spans="2:2">
      <c r="B44489">
        <v>37091</v>
      </c>
    </row>
    <row r="44490" spans="2:2">
      <c r="B44490">
        <v>37091</v>
      </c>
    </row>
    <row r="44491" spans="2:2">
      <c r="B44491">
        <v>37093</v>
      </c>
    </row>
    <row r="44492" spans="2:2">
      <c r="B44492">
        <v>37093</v>
      </c>
    </row>
    <row r="44493" spans="2:2">
      <c r="B44493">
        <v>37093</v>
      </c>
    </row>
    <row r="44494" spans="2:2">
      <c r="B44494">
        <v>37093</v>
      </c>
    </row>
    <row r="44495" spans="2:2">
      <c r="B44495">
        <v>37093</v>
      </c>
    </row>
    <row r="44496" spans="2:2">
      <c r="B44496">
        <v>37093</v>
      </c>
    </row>
    <row r="44497" spans="2:2">
      <c r="B44497">
        <v>37093</v>
      </c>
    </row>
    <row r="44498" spans="2:2">
      <c r="B44498">
        <v>37093</v>
      </c>
    </row>
    <row r="44499" spans="2:2">
      <c r="B44499">
        <v>37093</v>
      </c>
    </row>
    <row r="44500" spans="2:2">
      <c r="B44500">
        <v>37093</v>
      </c>
    </row>
    <row r="44501" spans="2:2">
      <c r="B44501">
        <v>37093</v>
      </c>
    </row>
    <row r="44502" spans="2:2">
      <c r="B44502">
        <v>37093</v>
      </c>
    </row>
    <row r="44503" spans="2:2">
      <c r="B44503">
        <v>37093</v>
      </c>
    </row>
    <row r="44504" spans="2:2">
      <c r="B44504">
        <v>37093</v>
      </c>
    </row>
    <row r="44505" spans="2:2">
      <c r="B44505">
        <v>37093</v>
      </c>
    </row>
    <row r="44506" spans="2:2">
      <c r="B44506">
        <v>37093</v>
      </c>
    </row>
    <row r="44507" spans="2:2">
      <c r="B44507">
        <v>37093</v>
      </c>
    </row>
    <row r="44508" spans="2:2">
      <c r="B44508">
        <v>37093</v>
      </c>
    </row>
    <row r="44509" spans="2:2">
      <c r="B44509">
        <v>37093</v>
      </c>
    </row>
    <row r="44510" spans="2:2">
      <c r="B44510">
        <v>37093</v>
      </c>
    </row>
    <row r="44511" spans="2:2">
      <c r="B44511">
        <v>37093</v>
      </c>
    </row>
    <row r="44512" spans="2:2">
      <c r="B44512">
        <v>37095</v>
      </c>
    </row>
    <row r="44513" spans="2:2">
      <c r="B44513">
        <v>37095</v>
      </c>
    </row>
    <row r="44514" spans="2:2">
      <c r="B44514">
        <v>37095</v>
      </c>
    </row>
    <row r="44515" spans="2:2">
      <c r="B44515">
        <v>37095</v>
      </c>
    </row>
    <row r="44516" spans="2:2">
      <c r="B44516">
        <v>37095</v>
      </c>
    </row>
    <row r="44517" spans="2:2">
      <c r="B44517">
        <v>37095</v>
      </c>
    </row>
    <row r="44518" spans="2:2">
      <c r="B44518">
        <v>37095</v>
      </c>
    </row>
    <row r="44519" spans="2:2">
      <c r="B44519">
        <v>37095</v>
      </c>
    </row>
    <row r="44520" spans="2:2">
      <c r="B44520">
        <v>37095</v>
      </c>
    </row>
    <row r="44521" spans="2:2">
      <c r="B44521">
        <v>37095</v>
      </c>
    </row>
    <row r="44522" spans="2:2">
      <c r="B44522">
        <v>37097</v>
      </c>
    </row>
    <row r="44523" spans="2:2">
      <c r="B44523">
        <v>37097</v>
      </c>
    </row>
    <row r="44524" spans="2:2">
      <c r="B44524">
        <v>37097</v>
      </c>
    </row>
    <row r="44525" spans="2:2">
      <c r="B44525">
        <v>37097</v>
      </c>
    </row>
    <row r="44526" spans="2:2">
      <c r="B44526">
        <v>37097</v>
      </c>
    </row>
    <row r="44527" spans="2:2">
      <c r="B44527">
        <v>37097</v>
      </c>
    </row>
    <row r="44528" spans="2:2">
      <c r="B44528">
        <v>37097</v>
      </c>
    </row>
    <row r="44529" spans="2:2">
      <c r="B44529">
        <v>37097</v>
      </c>
    </row>
    <row r="44530" spans="2:2">
      <c r="B44530">
        <v>37097</v>
      </c>
    </row>
    <row r="44531" spans="2:2">
      <c r="B44531">
        <v>37097</v>
      </c>
    </row>
    <row r="44532" spans="2:2">
      <c r="B44532">
        <v>37097</v>
      </c>
    </row>
    <row r="44533" spans="2:2">
      <c r="B44533">
        <v>37097</v>
      </c>
    </row>
    <row r="44534" spans="2:2">
      <c r="B44534">
        <v>37097</v>
      </c>
    </row>
    <row r="44535" spans="2:2">
      <c r="B44535">
        <v>37097</v>
      </c>
    </row>
    <row r="44536" spans="2:2">
      <c r="B44536">
        <v>37097</v>
      </c>
    </row>
    <row r="44537" spans="2:2">
      <c r="B44537">
        <v>37097</v>
      </c>
    </row>
    <row r="44538" spans="2:2">
      <c r="B44538">
        <v>37097</v>
      </c>
    </row>
    <row r="44539" spans="2:2">
      <c r="B44539">
        <v>37097</v>
      </c>
    </row>
    <row r="44540" spans="2:2">
      <c r="B44540">
        <v>37097</v>
      </c>
    </row>
    <row r="44541" spans="2:2">
      <c r="B44541">
        <v>37097</v>
      </c>
    </row>
    <row r="44542" spans="2:2">
      <c r="B44542">
        <v>37097</v>
      </c>
    </row>
    <row r="44543" spans="2:2">
      <c r="B44543">
        <v>37097</v>
      </c>
    </row>
    <row r="44544" spans="2:2">
      <c r="B44544">
        <v>37097</v>
      </c>
    </row>
    <row r="44545" spans="2:2">
      <c r="B44545">
        <v>37097</v>
      </c>
    </row>
    <row r="44546" spans="2:2">
      <c r="B44546">
        <v>37097</v>
      </c>
    </row>
    <row r="44547" spans="2:2">
      <c r="B44547">
        <v>37097</v>
      </c>
    </row>
    <row r="44548" spans="2:2">
      <c r="B44548">
        <v>37097</v>
      </c>
    </row>
    <row r="44549" spans="2:2">
      <c r="B44549">
        <v>37097</v>
      </c>
    </row>
    <row r="44550" spans="2:2">
      <c r="B44550">
        <v>37097</v>
      </c>
    </row>
    <row r="44551" spans="2:2">
      <c r="B44551">
        <v>37097</v>
      </c>
    </row>
    <row r="44552" spans="2:2">
      <c r="B44552">
        <v>37097</v>
      </c>
    </row>
    <row r="44553" spans="2:2">
      <c r="B44553">
        <v>37097</v>
      </c>
    </row>
    <row r="44554" spans="2:2">
      <c r="B44554">
        <v>37097</v>
      </c>
    </row>
    <row r="44555" spans="2:2">
      <c r="B44555">
        <v>37097</v>
      </c>
    </row>
    <row r="44556" spans="2:2">
      <c r="B44556">
        <v>37097</v>
      </c>
    </row>
    <row r="44557" spans="2:2">
      <c r="B44557">
        <v>37097</v>
      </c>
    </row>
    <row r="44558" spans="2:2">
      <c r="B44558">
        <v>37097</v>
      </c>
    </row>
    <row r="44559" spans="2:2">
      <c r="B44559">
        <v>37099</v>
      </c>
    </row>
    <row r="44560" spans="2:2">
      <c r="B44560">
        <v>37099</v>
      </c>
    </row>
    <row r="44561" spans="2:2">
      <c r="B44561">
        <v>37099</v>
      </c>
    </row>
    <row r="44562" spans="2:2">
      <c r="B44562">
        <v>37099</v>
      </c>
    </row>
    <row r="44563" spans="2:2">
      <c r="B44563">
        <v>37099</v>
      </c>
    </row>
    <row r="44564" spans="2:2">
      <c r="B44564">
        <v>37099</v>
      </c>
    </row>
    <row r="44565" spans="2:2">
      <c r="B44565">
        <v>37099</v>
      </c>
    </row>
    <row r="44566" spans="2:2">
      <c r="B44566">
        <v>37099</v>
      </c>
    </row>
    <row r="44567" spans="2:2">
      <c r="B44567">
        <v>37099</v>
      </c>
    </row>
    <row r="44568" spans="2:2">
      <c r="B44568">
        <v>37099</v>
      </c>
    </row>
    <row r="44569" spans="2:2">
      <c r="B44569">
        <v>37099</v>
      </c>
    </row>
    <row r="44570" spans="2:2">
      <c r="B44570">
        <v>37099</v>
      </c>
    </row>
    <row r="44571" spans="2:2">
      <c r="B44571">
        <v>37099</v>
      </c>
    </row>
    <row r="44572" spans="2:2">
      <c r="B44572">
        <v>37099</v>
      </c>
    </row>
    <row r="44573" spans="2:2">
      <c r="B44573">
        <v>37099</v>
      </c>
    </row>
    <row r="44574" spans="2:2">
      <c r="B44574">
        <v>37099</v>
      </c>
    </row>
    <row r="44575" spans="2:2">
      <c r="B44575">
        <v>37099</v>
      </c>
    </row>
    <row r="44576" spans="2:2">
      <c r="B44576">
        <v>37099</v>
      </c>
    </row>
    <row r="44577" spans="2:2">
      <c r="B44577">
        <v>37099</v>
      </c>
    </row>
    <row r="44578" spans="2:2">
      <c r="B44578">
        <v>37099</v>
      </c>
    </row>
    <row r="44579" spans="2:2">
      <c r="B44579">
        <v>37099</v>
      </c>
    </row>
    <row r="44580" spans="2:2">
      <c r="B44580">
        <v>37101</v>
      </c>
    </row>
    <row r="44581" spans="2:2">
      <c r="B44581">
        <v>37101</v>
      </c>
    </row>
    <row r="44582" spans="2:2">
      <c r="B44582">
        <v>37101</v>
      </c>
    </row>
    <row r="44583" spans="2:2">
      <c r="B44583">
        <v>37101</v>
      </c>
    </row>
    <row r="44584" spans="2:2">
      <c r="B44584">
        <v>37101</v>
      </c>
    </row>
    <row r="44585" spans="2:2">
      <c r="B44585">
        <v>37101</v>
      </c>
    </row>
    <row r="44586" spans="2:2">
      <c r="B44586">
        <v>37101</v>
      </c>
    </row>
    <row r="44587" spans="2:2">
      <c r="B44587">
        <v>37101</v>
      </c>
    </row>
    <row r="44588" spans="2:2">
      <c r="B44588">
        <v>37101</v>
      </c>
    </row>
    <row r="44589" spans="2:2">
      <c r="B44589">
        <v>37101</v>
      </c>
    </row>
    <row r="44590" spans="2:2">
      <c r="B44590">
        <v>37101</v>
      </c>
    </row>
    <row r="44591" spans="2:2">
      <c r="B44591">
        <v>37101</v>
      </c>
    </row>
    <row r="44592" spans="2:2">
      <c r="B44592">
        <v>37101</v>
      </c>
    </row>
    <row r="44593" spans="2:2">
      <c r="B44593">
        <v>37101</v>
      </c>
    </row>
    <row r="44594" spans="2:2">
      <c r="B44594">
        <v>37101</v>
      </c>
    </row>
    <row r="44595" spans="2:2">
      <c r="B44595">
        <v>37101</v>
      </c>
    </row>
    <row r="44596" spans="2:2">
      <c r="B44596">
        <v>37101</v>
      </c>
    </row>
    <row r="44597" spans="2:2">
      <c r="B44597">
        <v>37101</v>
      </c>
    </row>
    <row r="44598" spans="2:2">
      <c r="B44598">
        <v>37101</v>
      </c>
    </row>
    <row r="44599" spans="2:2">
      <c r="B44599">
        <v>37101</v>
      </c>
    </row>
    <row r="44600" spans="2:2">
      <c r="B44600">
        <v>37101</v>
      </c>
    </row>
    <row r="44601" spans="2:2">
      <c r="B44601">
        <v>37101</v>
      </c>
    </row>
    <row r="44602" spans="2:2">
      <c r="B44602">
        <v>37101</v>
      </c>
    </row>
    <row r="44603" spans="2:2">
      <c r="B44603">
        <v>37101</v>
      </c>
    </row>
    <row r="44604" spans="2:2">
      <c r="B44604">
        <v>37101</v>
      </c>
    </row>
    <row r="44605" spans="2:2">
      <c r="B44605">
        <v>37101</v>
      </c>
    </row>
    <row r="44606" spans="2:2">
      <c r="B44606">
        <v>37101</v>
      </c>
    </row>
    <row r="44607" spans="2:2">
      <c r="B44607">
        <v>37101</v>
      </c>
    </row>
    <row r="44608" spans="2:2">
      <c r="B44608">
        <v>37101</v>
      </c>
    </row>
    <row r="44609" spans="2:2">
      <c r="B44609">
        <v>37101</v>
      </c>
    </row>
    <row r="44610" spans="2:2">
      <c r="B44610">
        <v>37101</v>
      </c>
    </row>
    <row r="44611" spans="2:2">
      <c r="B44611">
        <v>37101</v>
      </c>
    </row>
    <row r="44612" spans="2:2">
      <c r="B44612">
        <v>37101</v>
      </c>
    </row>
    <row r="44613" spans="2:2">
      <c r="B44613">
        <v>37101</v>
      </c>
    </row>
    <row r="44614" spans="2:2">
      <c r="B44614">
        <v>37101</v>
      </c>
    </row>
    <row r="44615" spans="2:2">
      <c r="B44615">
        <v>37101</v>
      </c>
    </row>
    <row r="44616" spans="2:2">
      <c r="B44616">
        <v>37101</v>
      </c>
    </row>
    <row r="44617" spans="2:2">
      <c r="B44617">
        <v>37101</v>
      </c>
    </row>
    <row r="44618" spans="2:2">
      <c r="B44618">
        <v>37101</v>
      </c>
    </row>
    <row r="44619" spans="2:2">
      <c r="B44619">
        <v>37101</v>
      </c>
    </row>
    <row r="44620" spans="2:2">
      <c r="B44620">
        <v>37101</v>
      </c>
    </row>
    <row r="44621" spans="2:2">
      <c r="B44621">
        <v>37101</v>
      </c>
    </row>
    <row r="44622" spans="2:2">
      <c r="B44622">
        <v>37101</v>
      </c>
    </row>
    <row r="44623" spans="2:2">
      <c r="B44623">
        <v>37101</v>
      </c>
    </row>
    <row r="44624" spans="2:2">
      <c r="B44624">
        <v>37101</v>
      </c>
    </row>
    <row r="44625" spans="2:2">
      <c r="B44625">
        <v>37101</v>
      </c>
    </row>
    <row r="44626" spans="2:2">
      <c r="B44626">
        <v>37101</v>
      </c>
    </row>
    <row r="44627" spans="2:2">
      <c r="B44627">
        <v>37101</v>
      </c>
    </row>
    <row r="44628" spans="2:2">
      <c r="B44628">
        <v>37101</v>
      </c>
    </row>
    <row r="44629" spans="2:2">
      <c r="B44629">
        <v>37101</v>
      </c>
    </row>
    <row r="44630" spans="2:2">
      <c r="B44630">
        <v>37101</v>
      </c>
    </row>
    <row r="44631" spans="2:2">
      <c r="B44631">
        <v>37101</v>
      </c>
    </row>
    <row r="44632" spans="2:2">
      <c r="B44632">
        <v>37101</v>
      </c>
    </row>
    <row r="44633" spans="2:2">
      <c r="B44633">
        <v>37101</v>
      </c>
    </row>
    <row r="44634" spans="2:2">
      <c r="B44634">
        <v>37101</v>
      </c>
    </row>
    <row r="44635" spans="2:2">
      <c r="B44635">
        <v>37101</v>
      </c>
    </row>
    <row r="44636" spans="2:2">
      <c r="B44636">
        <v>37101</v>
      </c>
    </row>
    <row r="44637" spans="2:2">
      <c r="B44637">
        <v>37101</v>
      </c>
    </row>
    <row r="44638" spans="2:2">
      <c r="B44638">
        <v>37101</v>
      </c>
    </row>
    <row r="44639" spans="2:2">
      <c r="B44639">
        <v>37101</v>
      </c>
    </row>
    <row r="44640" spans="2:2">
      <c r="B44640">
        <v>37101</v>
      </c>
    </row>
    <row r="44641" spans="2:2">
      <c r="B44641">
        <v>37101</v>
      </c>
    </row>
    <row r="44642" spans="2:2">
      <c r="B44642">
        <v>37101</v>
      </c>
    </row>
    <row r="44643" spans="2:2">
      <c r="B44643">
        <v>37101</v>
      </c>
    </row>
    <row r="44644" spans="2:2">
      <c r="B44644">
        <v>37101</v>
      </c>
    </row>
    <row r="44645" spans="2:2">
      <c r="B44645">
        <v>37101</v>
      </c>
    </row>
    <row r="44646" spans="2:2">
      <c r="B44646">
        <v>37101</v>
      </c>
    </row>
    <row r="44647" spans="2:2">
      <c r="B44647">
        <v>37101</v>
      </c>
    </row>
    <row r="44648" spans="2:2">
      <c r="B44648">
        <v>37101</v>
      </c>
    </row>
    <row r="44649" spans="2:2">
      <c r="B44649">
        <v>37101</v>
      </c>
    </row>
    <row r="44650" spans="2:2">
      <c r="B44650">
        <v>37101</v>
      </c>
    </row>
    <row r="44651" spans="2:2">
      <c r="B44651">
        <v>37101</v>
      </c>
    </row>
    <row r="44652" spans="2:2">
      <c r="B44652">
        <v>37101</v>
      </c>
    </row>
    <row r="44653" spans="2:2">
      <c r="B44653">
        <v>37101</v>
      </c>
    </row>
    <row r="44654" spans="2:2">
      <c r="B44654">
        <v>37101</v>
      </c>
    </row>
    <row r="44655" spans="2:2">
      <c r="B44655">
        <v>37101</v>
      </c>
    </row>
    <row r="44656" spans="2:2">
      <c r="B44656">
        <v>37101</v>
      </c>
    </row>
    <row r="44657" spans="2:2">
      <c r="B44657">
        <v>37101</v>
      </c>
    </row>
    <row r="44658" spans="2:2">
      <c r="B44658">
        <v>37101</v>
      </c>
    </row>
    <row r="44659" spans="2:2">
      <c r="B44659">
        <v>37101</v>
      </c>
    </row>
    <row r="44660" spans="2:2">
      <c r="B44660">
        <v>37101</v>
      </c>
    </row>
    <row r="44661" spans="2:2">
      <c r="B44661">
        <v>37101</v>
      </c>
    </row>
    <row r="44662" spans="2:2">
      <c r="B44662">
        <v>37101</v>
      </c>
    </row>
    <row r="44663" spans="2:2">
      <c r="B44663">
        <v>37101</v>
      </c>
    </row>
    <row r="44664" spans="2:2">
      <c r="B44664">
        <v>37101</v>
      </c>
    </row>
    <row r="44665" spans="2:2">
      <c r="B44665">
        <v>37101</v>
      </c>
    </row>
    <row r="44666" spans="2:2">
      <c r="B44666">
        <v>37103</v>
      </c>
    </row>
    <row r="44667" spans="2:2">
      <c r="B44667">
        <v>37103</v>
      </c>
    </row>
    <row r="44668" spans="2:2">
      <c r="B44668">
        <v>37103</v>
      </c>
    </row>
    <row r="44669" spans="2:2">
      <c r="B44669">
        <v>37103</v>
      </c>
    </row>
    <row r="44670" spans="2:2">
      <c r="B44670">
        <v>37103</v>
      </c>
    </row>
    <row r="44671" spans="2:2">
      <c r="B44671">
        <v>37103</v>
      </c>
    </row>
    <row r="44672" spans="2:2">
      <c r="B44672">
        <v>37103</v>
      </c>
    </row>
    <row r="44673" spans="2:2">
      <c r="B44673">
        <v>37103</v>
      </c>
    </row>
    <row r="44674" spans="2:2">
      <c r="B44674">
        <v>37103</v>
      </c>
    </row>
    <row r="44675" spans="2:2">
      <c r="B44675">
        <v>37103</v>
      </c>
    </row>
    <row r="44676" spans="2:2">
      <c r="B44676">
        <v>37103</v>
      </c>
    </row>
    <row r="44677" spans="2:2">
      <c r="B44677">
        <v>37103</v>
      </c>
    </row>
    <row r="44678" spans="2:2">
      <c r="B44678">
        <v>37105</v>
      </c>
    </row>
    <row r="44679" spans="2:2">
      <c r="B44679">
        <v>37105</v>
      </c>
    </row>
    <row r="44680" spans="2:2">
      <c r="B44680">
        <v>37105</v>
      </c>
    </row>
    <row r="44681" spans="2:2">
      <c r="B44681">
        <v>37105</v>
      </c>
    </row>
    <row r="44682" spans="2:2">
      <c r="B44682">
        <v>37105</v>
      </c>
    </row>
    <row r="44683" spans="2:2">
      <c r="B44683">
        <v>37105</v>
      </c>
    </row>
    <row r="44684" spans="2:2">
      <c r="B44684">
        <v>37105</v>
      </c>
    </row>
    <row r="44685" spans="2:2">
      <c r="B44685">
        <v>37105</v>
      </c>
    </row>
    <row r="44686" spans="2:2">
      <c r="B44686">
        <v>37105</v>
      </c>
    </row>
    <row r="44687" spans="2:2">
      <c r="B44687">
        <v>37105</v>
      </c>
    </row>
    <row r="44688" spans="2:2">
      <c r="B44688">
        <v>37105</v>
      </c>
    </row>
    <row r="44689" spans="2:2">
      <c r="B44689">
        <v>37105</v>
      </c>
    </row>
    <row r="44690" spans="2:2">
      <c r="B44690">
        <v>37105</v>
      </c>
    </row>
    <row r="44691" spans="2:2">
      <c r="B44691">
        <v>37105</v>
      </c>
    </row>
    <row r="44692" spans="2:2">
      <c r="B44692">
        <v>37105</v>
      </c>
    </row>
    <row r="44693" spans="2:2">
      <c r="B44693">
        <v>37105</v>
      </c>
    </row>
    <row r="44694" spans="2:2">
      <c r="B44694">
        <v>37105</v>
      </c>
    </row>
    <row r="44695" spans="2:2">
      <c r="B44695">
        <v>37105</v>
      </c>
    </row>
    <row r="44696" spans="2:2">
      <c r="B44696">
        <v>37105</v>
      </c>
    </row>
    <row r="44697" spans="2:2">
      <c r="B44697">
        <v>37105</v>
      </c>
    </row>
    <row r="44698" spans="2:2">
      <c r="B44698">
        <v>37105</v>
      </c>
    </row>
    <row r="44699" spans="2:2">
      <c r="B44699">
        <v>37105</v>
      </c>
    </row>
    <row r="44700" spans="2:2">
      <c r="B44700">
        <v>37105</v>
      </c>
    </row>
    <row r="44701" spans="2:2">
      <c r="B44701">
        <v>37105</v>
      </c>
    </row>
    <row r="44702" spans="2:2">
      <c r="B44702">
        <v>37105</v>
      </c>
    </row>
    <row r="44703" spans="2:2">
      <c r="B44703">
        <v>37107</v>
      </c>
    </row>
    <row r="44704" spans="2:2">
      <c r="B44704">
        <v>37107</v>
      </c>
    </row>
    <row r="44705" spans="2:2">
      <c r="B44705">
        <v>37107</v>
      </c>
    </row>
    <row r="44706" spans="2:2">
      <c r="B44706">
        <v>37107</v>
      </c>
    </row>
    <row r="44707" spans="2:2">
      <c r="B44707">
        <v>37107</v>
      </c>
    </row>
    <row r="44708" spans="2:2">
      <c r="B44708">
        <v>37107</v>
      </c>
    </row>
    <row r="44709" spans="2:2">
      <c r="B44709">
        <v>37107</v>
      </c>
    </row>
    <row r="44710" spans="2:2">
      <c r="B44710">
        <v>37107</v>
      </c>
    </row>
    <row r="44711" spans="2:2">
      <c r="B44711">
        <v>37107</v>
      </c>
    </row>
    <row r="44712" spans="2:2">
      <c r="B44712">
        <v>37107</v>
      </c>
    </row>
    <row r="44713" spans="2:2">
      <c r="B44713">
        <v>37107</v>
      </c>
    </row>
    <row r="44714" spans="2:2">
      <c r="B44714">
        <v>37107</v>
      </c>
    </row>
    <row r="44715" spans="2:2">
      <c r="B44715">
        <v>37107</v>
      </c>
    </row>
    <row r="44716" spans="2:2">
      <c r="B44716">
        <v>37107</v>
      </c>
    </row>
    <row r="44717" spans="2:2">
      <c r="B44717">
        <v>37107</v>
      </c>
    </row>
    <row r="44718" spans="2:2">
      <c r="B44718">
        <v>37107</v>
      </c>
    </row>
    <row r="44719" spans="2:2">
      <c r="B44719">
        <v>37107</v>
      </c>
    </row>
    <row r="44720" spans="2:2">
      <c r="B44720">
        <v>37107</v>
      </c>
    </row>
    <row r="44721" spans="2:2">
      <c r="B44721">
        <v>37107</v>
      </c>
    </row>
    <row r="44722" spans="2:2">
      <c r="B44722">
        <v>37107</v>
      </c>
    </row>
    <row r="44723" spans="2:2">
      <c r="B44723">
        <v>37107</v>
      </c>
    </row>
    <row r="44724" spans="2:2">
      <c r="B44724">
        <v>37107</v>
      </c>
    </row>
    <row r="44725" spans="2:2">
      <c r="B44725">
        <v>37107</v>
      </c>
    </row>
    <row r="44726" spans="2:2">
      <c r="B44726">
        <v>37107</v>
      </c>
    </row>
    <row r="44727" spans="2:2">
      <c r="B44727">
        <v>37107</v>
      </c>
    </row>
    <row r="44728" spans="2:2">
      <c r="B44728">
        <v>37107</v>
      </c>
    </row>
    <row r="44729" spans="2:2">
      <c r="B44729">
        <v>37107</v>
      </c>
    </row>
    <row r="44730" spans="2:2">
      <c r="B44730">
        <v>37107</v>
      </c>
    </row>
    <row r="44731" spans="2:2">
      <c r="B44731">
        <v>37107</v>
      </c>
    </row>
    <row r="44732" spans="2:2">
      <c r="B44732">
        <v>37107</v>
      </c>
    </row>
    <row r="44733" spans="2:2">
      <c r="B44733">
        <v>37107</v>
      </c>
    </row>
    <row r="44734" spans="2:2">
      <c r="B44734">
        <v>37107</v>
      </c>
    </row>
    <row r="44735" spans="2:2">
      <c r="B44735">
        <v>37107</v>
      </c>
    </row>
    <row r="44736" spans="2:2">
      <c r="B44736">
        <v>37107</v>
      </c>
    </row>
    <row r="44737" spans="2:2">
      <c r="B44737">
        <v>37107</v>
      </c>
    </row>
    <row r="44738" spans="2:2">
      <c r="B44738">
        <v>37109</v>
      </c>
    </row>
    <row r="44739" spans="2:2">
      <c r="B44739">
        <v>37109</v>
      </c>
    </row>
    <row r="44740" spans="2:2">
      <c r="B44740">
        <v>37109</v>
      </c>
    </row>
    <row r="44741" spans="2:2">
      <c r="B44741">
        <v>37109</v>
      </c>
    </row>
    <row r="44742" spans="2:2">
      <c r="B44742">
        <v>37109</v>
      </c>
    </row>
    <row r="44743" spans="2:2">
      <c r="B44743">
        <v>37109</v>
      </c>
    </row>
    <row r="44744" spans="2:2">
      <c r="B44744">
        <v>37109</v>
      </c>
    </row>
    <row r="44745" spans="2:2">
      <c r="B44745">
        <v>37109</v>
      </c>
    </row>
    <row r="44746" spans="2:2">
      <c r="B44746">
        <v>37109</v>
      </c>
    </row>
    <row r="44747" spans="2:2">
      <c r="B44747">
        <v>37109</v>
      </c>
    </row>
    <row r="44748" spans="2:2">
      <c r="B44748">
        <v>37109</v>
      </c>
    </row>
    <row r="44749" spans="2:2">
      <c r="B44749">
        <v>37109</v>
      </c>
    </row>
    <row r="44750" spans="2:2">
      <c r="B44750">
        <v>37109</v>
      </c>
    </row>
    <row r="44751" spans="2:2">
      <c r="B44751">
        <v>37109</v>
      </c>
    </row>
    <row r="44752" spans="2:2">
      <c r="B44752">
        <v>37109</v>
      </c>
    </row>
    <row r="44753" spans="2:2">
      <c r="B44753">
        <v>37109</v>
      </c>
    </row>
    <row r="44754" spans="2:2">
      <c r="B44754">
        <v>37109</v>
      </c>
    </row>
    <row r="44755" spans="2:2">
      <c r="B44755">
        <v>37109</v>
      </c>
    </row>
    <row r="44756" spans="2:2">
      <c r="B44756">
        <v>37109</v>
      </c>
    </row>
    <row r="44757" spans="2:2">
      <c r="B44757">
        <v>37109</v>
      </c>
    </row>
    <row r="44758" spans="2:2">
      <c r="B44758">
        <v>37109</v>
      </c>
    </row>
    <row r="44759" spans="2:2">
      <c r="B44759">
        <v>37109</v>
      </c>
    </row>
    <row r="44760" spans="2:2">
      <c r="B44760">
        <v>37109</v>
      </c>
    </row>
    <row r="44761" spans="2:2">
      <c r="B44761">
        <v>37111</v>
      </c>
    </row>
    <row r="44762" spans="2:2">
      <c r="B44762">
        <v>37111</v>
      </c>
    </row>
    <row r="44763" spans="2:2">
      <c r="B44763">
        <v>37111</v>
      </c>
    </row>
    <row r="44764" spans="2:2">
      <c r="B44764">
        <v>37111</v>
      </c>
    </row>
    <row r="44765" spans="2:2">
      <c r="B44765">
        <v>37111</v>
      </c>
    </row>
    <row r="44766" spans="2:2">
      <c r="B44766">
        <v>37111</v>
      </c>
    </row>
    <row r="44767" spans="2:2">
      <c r="B44767">
        <v>37111</v>
      </c>
    </row>
    <row r="44768" spans="2:2">
      <c r="B44768">
        <v>37111</v>
      </c>
    </row>
    <row r="44769" spans="2:2">
      <c r="B44769">
        <v>37111</v>
      </c>
    </row>
    <row r="44770" spans="2:2">
      <c r="B44770">
        <v>37111</v>
      </c>
    </row>
    <row r="44771" spans="2:2">
      <c r="B44771">
        <v>37111</v>
      </c>
    </row>
    <row r="44772" spans="2:2">
      <c r="B44772">
        <v>37111</v>
      </c>
    </row>
    <row r="44773" spans="2:2">
      <c r="B44773">
        <v>37111</v>
      </c>
    </row>
    <row r="44774" spans="2:2">
      <c r="B44774">
        <v>37111</v>
      </c>
    </row>
    <row r="44775" spans="2:2">
      <c r="B44775">
        <v>37111</v>
      </c>
    </row>
    <row r="44776" spans="2:2">
      <c r="B44776">
        <v>37111</v>
      </c>
    </row>
    <row r="44777" spans="2:2">
      <c r="B44777">
        <v>37111</v>
      </c>
    </row>
    <row r="44778" spans="2:2">
      <c r="B44778">
        <v>37111</v>
      </c>
    </row>
    <row r="44779" spans="2:2">
      <c r="B44779">
        <v>37111</v>
      </c>
    </row>
    <row r="44780" spans="2:2">
      <c r="B44780">
        <v>37111</v>
      </c>
    </row>
    <row r="44781" spans="2:2">
      <c r="B44781">
        <v>37111</v>
      </c>
    </row>
    <row r="44782" spans="2:2">
      <c r="B44782">
        <v>37111</v>
      </c>
    </row>
    <row r="44783" spans="2:2">
      <c r="B44783">
        <v>37111</v>
      </c>
    </row>
    <row r="44784" spans="2:2">
      <c r="B44784">
        <v>37111</v>
      </c>
    </row>
    <row r="44785" spans="2:2">
      <c r="B44785">
        <v>37111</v>
      </c>
    </row>
    <row r="44786" spans="2:2">
      <c r="B44786">
        <v>37111</v>
      </c>
    </row>
    <row r="44787" spans="2:2">
      <c r="B44787">
        <v>37111</v>
      </c>
    </row>
    <row r="44788" spans="2:2">
      <c r="B44788">
        <v>37111</v>
      </c>
    </row>
    <row r="44789" spans="2:2">
      <c r="B44789">
        <v>37111</v>
      </c>
    </row>
    <row r="44790" spans="2:2">
      <c r="B44790">
        <v>37111</v>
      </c>
    </row>
    <row r="44791" spans="2:2">
      <c r="B44791">
        <v>37111</v>
      </c>
    </row>
    <row r="44792" spans="2:2">
      <c r="B44792">
        <v>37111</v>
      </c>
    </row>
    <row r="44793" spans="2:2">
      <c r="B44793">
        <v>37111</v>
      </c>
    </row>
    <row r="44794" spans="2:2">
      <c r="B44794">
        <v>37111</v>
      </c>
    </row>
    <row r="44795" spans="2:2">
      <c r="B44795">
        <v>37111</v>
      </c>
    </row>
    <row r="44796" spans="2:2">
      <c r="B44796">
        <v>37111</v>
      </c>
    </row>
    <row r="44797" spans="2:2">
      <c r="B44797">
        <v>37113</v>
      </c>
    </row>
    <row r="44798" spans="2:2">
      <c r="B44798">
        <v>37113</v>
      </c>
    </row>
    <row r="44799" spans="2:2">
      <c r="B44799">
        <v>37113</v>
      </c>
    </row>
    <row r="44800" spans="2:2">
      <c r="B44800">
        <v>37113</v>
      </c>
    </row>
    <row r="44801" spans="2:2">
      <c r="B44801">
        <v>37113</v>
      </c>
    </row>
    <row r="44802" spans="2:2">
      <c r="B44802">
        <v>37113</v>
      </c>
    </row>
    <row r="44803" spans="2:2">
      <c r="B44803">
        <v>37113</v>
      </c>
    </row>
    <row r="44804" spans="2:2">
      <c r="B44804">
        <v>37113</v>
      </c>
    </row>
    <row r="44805" spans="2:2">
      <c r="B44805">
        <v>37113</v>
      </c>
    </row>
    <row r="44806" spans="2:2">
      <c r="B44806">
        <v>37113</v>
      </c>
    </row>
    <row r="44807" spans="2:2">
      <c r="B44807">
        <v>37113</v>
      </c>
    </row>
    <row r="44808" spans="2:2">
      <c r="B44808">
        <v>37113</v>
      </c>
    </row>
    <row r="44809" spans="2:2">
      <c r="B44809">
        <v>37113</v>
      </c>
    </row>
    <row r="44810" spans="2:2">
      <c r="B44810">
        <v>37113</v>
      </c>
    </row>
    <row r="44811" spans="2:2">
      <c r="B44811">
        <v>37113</v>
      </c>
    </row>
    <row r="44812" spans="2:2">
      <c r="B44812">
        <v>37113</v>
      </c>
    </row>
    <row r="44813" spans="2:2">
      <c r="B44813">
        <v>37113</v>
      </c>
    </row>
    <row r="44814" spans="2:2">
      <c r="B44814">
        <v>37113</v>
      </c>
    </row>
    <row r="44815" spans="2:2">
      <c r="B44815">
        <v>37113</v>
      </c>
    </row>
    <row r="44816" spans="2:2">
      <c r="B44816">
        <v>37113</v>
      </c>
    </row>
    <row r="44817" spans="2:2">
      <c r="B44817">
        <v>37113</v>
      </c>
    </row>
    <row r="44818" spans="2:2">
      <c r="B44818">
        <v>37113</v>
      </c>
    </row>
    <row r="44819" spans="2:2">
      <c r="B44819">
        <v>37115</v>
      </c>
    </row>
    <row r="44820" spans="2:2">
      <c r="B44820">
        <v>37115</v>
      </c>
    </row>
    <row r="44821" spans="2:2">
      <c r="B44821">
        <v>37115</v>
      </c>
    </row>
    <row r="44822" spans="2:2">
      <c r="B44822">
        <v>37115</v>
      </c>
    </row>
    <row r="44823" spans="2:2">
      <c r="B44823">
        <v>37115</v>
      </c>
    </row>
    <row r="44824" spans="2:2">
      <c r="B44824">
        <v>37115</v>
      </c>
    </row>
    <row r="44825" spans="2:2">
      <c r="B44825">
        <v>37115</v>
      </c>
    </row>
    <row r="44826" spans="2:2">
      <c r="B44826">
        <v>37115</v>
      </c>
    </row>
    <row r="44827" spans="2:2">
      <c r="B44827">
        <v>37115</v>
      </c>
    </row>
    <row r="44828" spans="2:2">
      <c r="B44828">
        <v>37117</v>
      </c>
    </row>
    <row r="44829" spans="2:2">
      <c r="B44829">
        <v>37117</v>
      </c>
    </row>
    <row r="44830" spans="2:2">
      <c r="B44830">
        <v>37117</v>
      </c>
    </row>
    <row r="44831" spans="2:2">
      <c r="B44831">
        <v>37117</v>
      </c>
    </row>
    <row r="44832" spans="2:2">
      <c r="B44832">
        <v>37117</v>
      </c>
    </row>
    <row r="44833" spans="2:2">
      <c r="B44833">
        <v>37117</v>
      </c>
    </row>
    <row r="44834" spans="2:2">
      <c r="B44834">
        <v>37117</v>
      </c>
    </row>
    <row r="44835" spans="2:2">
      <c r="B44835">
        <v>37117</v>
      </c>
    </row>
    <row r="44836" spans="2:2">
      <c r="B44836">
        <v>37117</v>
      </c>
    </row>
    <row r="44837" spans="2:2">
      <c r="B44837">
        <v>37117</v>
      </c>
    </row>
    <row r="44838" spans="2:2">
      <c r="B44838">
        <v>37117</v>
      </c>
    </row>
    <row r="44839" spans="2:2">
      <c r="B44839">
        <v>37117</v>
      </c>
    </row>
    <row r="44840" spans="2:2">
      <c r="B44840">
        <v>37117</v>
      </c>
    </row>
    <row r="44841" spans="2:2">
      <c r="B44841">
        <v>37117</v>
      </c>
    </row>
    <row r="44842" spans="2:2">
      <c r="B44842">
        <v>37117</v>
      </c>
    </row>
    <row r="44843" spans="2:2">
      <c r="B44843">
        <v>37117</v>
      </c>
    </row>
    <row r="44844" spans="2:2">
      <c r="B44844">
        <v>37117</v>
      </c>
    </row>
    <row r="44845" spans="2:2">
      <c r="B44845">
        <v>37117</v>
      </c>
    </row>
    <row r="44846" spans="2:2">
      <c r="B44846">
        <v>37117</v>
      </c>
    </row>
    <row r="44847" spans="2:2">
      <c r="B44847">
        <v>37117</v>
      </c>
    </row>
    <row r="44848" spans="2:2">
      <c r="B44848">
        <v>37117</v>
      </c>
    </row>
    <row r="44849" spans="2:2">
      <c r="B44849">
        <v>37117</v>
      </c>
    </row>
    <row r="44850" spans="2:2">
      <c r="B44850">
        <v>37117</v>
      </c>
    </row>
    <row r="44851" spans="2:2">
      <c r="B44851">
        <v>37117</v>
      </c>
    </row>
    <row r="44852" spans="2:2">
      <c r="B44852">
        <v>37117</v>
      </c>
    </row>
    <row r="44853" spans="2:2">
      <c r="B44853">
        <v>37117</v>
      </c>
    </row>
    <row r="44854" spans="2:2">
      <c r="B44854">
        <v>37117</v>
      </c>
    </row>
    <row r="44855" spans="2:2">
      <c r="B44855">
        <v>37117</v>
      </c>
    </row>
    <row r="44856" spans="2:2">
      <c r="B44856">
        <v>37117</v>
      </c>
    </row>
    <row r="44857" spans="2:2">
      <c r="B44857">
        <v>37117</v>
      </c>
    </row>
    <row r="44858" spans="2:2">
      <c r="B44858">
        <v>37117</v>
      </c>
    </row>
    <row r="44859" spans="2:2">
      <c r="B44859">
        <v>37117</v>
      </c>
    </row>
    <row r="44860" spans="2:2">
      <c r="B44860">
        <v>37117</v>
      </c>
    </row>
    <row r="44861" spans="2:2">
      <c r="B44861">
        <v>37117</v>
      </c>
    </row>
    <row r="44862" spans="2:2">
      <c r="B44862">
        <v>37119</v>
      </c>
    </row>
    <row r="44863" spans="2:2">
      <c r="B44863">
        <v>37119</v>
      </c>
    </row>
    <row r="44864" spans="2:2">
      <c r="B44864">
        <v>37119</v>
      </c>
    </row>
    <row r="44865" spans="2:2">
      <c r="B44865">
        <v>37119</v>
      </c>
    </row>
    <row r="44866" spans="2:2">
      <c r="B44866">
        <v>37119</v>
      </c>
    </row>
    <row r="44867" spans="2:2">
      <c r="B44867">
        <v>37119</v>
      </c>
    </row>
    <row r="44868" spans="2:2">
      <c r="B44868">
        <v>37119</v>
      </c>
    </row>
    <row r="44869" spans="2:2">
      <c r="B44869">
        <v>37119</v>
      </c>
    </row>
    <row r="44870" spans="2:2">
      <c r="B44870">
        <v>37119</v>
      </c>
    </row>
    <row r="44871" spans="2:2">
      <c r="B44871">
        <v>37119</v>
      </c>
    </row>
    <row r="44872" spans="2:2">
      <c r="B44872">
        <v>37119</v>
      </c>
    </row>
    <row r="44873" spans="2:2">
      <c r="B44873">
        <v>37119</v>
      </c>
    </row>
    <row r="44874" spans="2:2">
      <c r="B44874">
        <v>37119</v>
      </c>
    </row>
    <row r="44875" spans="2:2">
      <c r="B44875">
        <v>37119</v>
      </c>
    </row>
    <row r="44876" spans="2:2">
      <c r="B44876">
        <v>37119</v>
      </c>
    </row>
    <row r="44877" spans="2:2">
      <c r="B44877">
        <v>37119</v>
      </c>
    </row>
    <row r="44878" spans="2:2">
      <c r="B44878">
        <v>37119</v>
      </c>
    </row>
    <row r="44879" spans="2:2">
      <c r="B44879">
        <v>37119</v>
      </c>
    </row>
    <row r="44880" spans="2:2">
      <c r="B44880">
        <v>37119</v>
      </c>
    </row>
    <row r="44881" spans="2:2">
      <c r="B44881">
        <v>37119</v>
      </c>
    </row>
    <row r="44882" spans="2:2">
      <c r="B44882">
        <v>37119</v>
      </c>
    </row>
    <row r="44883" spans="2:2">
      <c r="B44883">
        <v>37119</v>
      </c>
    </row>
    <row r="44884" spans="2:2">
      <c r="B44884">
        <v>37119</v>
      </c>
    </row>
    <row r="44885" spans="2:2">
      <c r="B44885">
        <v>37119</v>
      </c>
    </row>
    <row r="44886" spans="2:2">
      <c r="B44886">
        <v>37119</v>
      </c>
    </row>
    <row r="44887" spans="2:2">
      <c r="B44887">
        <v>37119</v>
      </c>
    </row>
    <row r="44888" spans="2:2">
      <c r="B44888">
        <v>37119</v>
      </c>
    </row>
    <row r="44889" spans="2:2">
      <c r="B44889">
        <v>37119</v>
      </c>
    </row>
    <row r="44890" spans="2:2">
      <c r="B44890">
        <v>37119</v>
      </c>
    </row>
    <row r="44891" spans="2:2">
      <c r="B44891">
        <v>37119</v>
      </c>
    </row>
    <row r="44892" spans="2:2">
      <c r="B44892">
        <v>37119</v>
      </c>
    </row>
    <row r="44893" spans="2:2">
      <c r="B44893">
        <v>37119</v>
      </c>
    </row>
    <row r="44894" spans="2:2">
      <c r="B44894">
        <v>37119</v>
      </c>
    </row>
    <row r="44895" spans="2:2">
      <c r="B44895">
        <v>37119</v>
      </c>
    </row>
    <row r="44896" spans="2:2">
      <c r="B44896">
        <v>37119</v>
      </c>
    </row>
    <row r="44897" spans="2:2">
      <c r="B44897">
        <v>37119</v>
      </c>
    </row>
    <row r="44898" spans="2:2">
      <c r="B44898">
        <v>37119</v>
      </c>
    </row>
    <row r="44899" spans="2:2">
      <c r="B44899">
        <v>37119</v>
      </c>
    </row>
    <row r="44900" spans="2:2">
      <c r="B44900">
        <v>37119</v>
      </c>
    </row>
    <row r="44901" spans="2:2">
      <c r="B44901">
        <v>37119</v>
      </c>
    </row>
    <row r="44902" spans="2:2">
      <c r="B44902">
        <v>37119</v>
      </c>
    </row>
    <row r="44903" spans="2:2">
      <c r="B44903">
        <v>37119</v>
      </c>
    </row>
    <row r="44904" spans="2:2">
      <c r="B44904">
        <v>37119</v>
      </c>
    </row>
    <row r="44905" spans="2:2">
      <c r="B44905">
        <v>37119</v>
      </c>
    </row>
    <row r="44906" spans="2:2">
      <c r="B44906">
        <v>37119</v>
      </c>
    </row>
    <row r="44907" spans="2:2">
      <c r="B44907">
        <v>37119</v>
      </c>
    </row>
    <row r="44908" spans="2:2">
      <c r="B44908">
        <v>37119</v>
      </c>
    </row>
    <row r="44909" spans="2:2">
      <c r="B44909">
        <v>37119</v>
      </c>
    </row>
    <row r="44910" spans="2:2">
      <c r="B44910">
        <v>37119</v>
      </c>
    </row>
    <row r="44911" spans="2:2">
      <c r="B44911">
        <v>37119</v>
      </c>
    </row>
    <row r="44912" spans="2:2">
      <c r="B44912">
        <v>37119</v>
      </c>
    </row>
    <row r="44913" spans="2:2">
      <c r="B44913">
        <v>37119</v>
      </c>
    </row>
    <row r="44914" spans="2:2">
      <c r="B44914">
        <v>37119</v>
      </c>
    </row>
    <row r="44915" spans="2:2">
      <c r="B44915">
        <v>37119</v>
      </c>
    </row>
    <row r="44916" spans="2:2">
      <c r="B44916">
        <v>37119</v>
      </c>
    </row>
    <row r="44917" spans="2:2">
      <c r="B44917">
        <v>37119</v>
      </c>
    </row>
    <row r="44918" spans="2:2">
      <c r="B44918">
        <v>37119</v>
      </c>
    </row>
    <row r="44919" spans="2:2">
      <c r="B44919">
        <v>37119</v>
      </c>
    </row>
    <row r="44920" spans="2:2">
      <c r="B44920">
        <v>37119</v>
      </c>
    </row>
    <row r="44921" spans="2:2">
      <c r="B44921">
        <v>37119</v>
      </c>
    </row>
    <row r="44922" spans="2:2">
      <c r="B44922">
        <v>37119</v>
      </c>
    </row>
    <row r="44923" spans="2:2">
      <c r="B44923">
        <v>37119</v>
      </c>
    </row>
    <row r="44924" spans="2:2">
      <c r="B44924">
        <v>37119</v>
      </c>
    </row>
    <row r="44925" spans="2:2">
      <c r="B44925">
        <v>37119</v>
      </c>
    </row>
    <row r="44926" spans="2:2">
      <c r="B44926">
        <v>37119</v>
      </c>
    </row>
    <row r="44927" spans="2:2">
      <c r="B44927">
        <v>37119</v>
      </c>
    </row>
    <row r="44928" spans="2:2">
      <c r="B44928">
        <v>37119</v>
      </c>
    </row>
    <row r="44929" spans="2:2">
      <c r="B44929">
        <v>37119</v>
      </c>
    </row>
    <row r="44930" spans="2:2">
      <c r="B44930">
        <v>37119</v>
      </c>
    </row>
    <row r="44931" spans="2:2">
      <c r="B44931">
        <v>37121</v>
      </c>
    </row>
    <row r="44932" spans="2:2">
      <c r="B44932">
        <v>37121</v>
      </c>
    </row>
    <row r="44933" spans="2:2">
      <c r="B44933">
        <v>37121</v>
      </c>
    </row>
    <row r="44934" spans="2:2">
      <c r="B44934">
        <v>37121</v>
      </c>
    </row>
    <row r="44935" spans="2:2">
      <c r="B44935">
        <v>37121</v>
      </c>
    </row>
    <row r="44936" spans="2:2">
      <c r="B44936">
        <v>37121</v>
      </c>
    </row>
    <row r="44937" spans="2:2">
      <c r="B44937">
        <v>37123</v>
      </c>
    </row>
    <row r="44938" spans="2:2">
      <c r="B44938">
        <v>37123</v>
      </c>
    </row>
    <row r="44939" spans="2:2">
      <c r="B44939">
        <v>37123</v>
      </c>
    </row>
    <row r="44940" spans="2:2">
      <c r="B44940">
        <v>37123</v>
      </c>
    </row>
    <row r="44941" spans="2:2">
      <c r="B44941">
        <v>37123</v>
      </c>
    </row>
    <row r="44942" spans="2:2">
      <c r="B44942">
        <v>37123</v>
      </c>
    </row>
    <row r="44943" spans="2:2">
      <c r="B44943">
        <v>37123</v>
      </c>
    </row>
    <row r="44944" spans="2:2">
      <c r="B44944">
        <v>37123</v>
      </c>
    </row>
    <row r="44945" spans="2:2">
      <c r="B44945">
        <v>37123</v>
      </c>
    </row>
    <row r="44946" spans="2:2">
      <c r="B44946">
        <v>37123</v>
      </c>
    </row>
    <row r="44947" spans="2:2">
      <c r="B44947">
        <v>37123</v>
      </c>
    </row>
    <row r="44948" spans="2:2">
      <c r="B44948">
        <v>37123</v>
      </c>
    </row>
    <row r="44949" spans="2:2">
      <c r="B44949">
        <v>37123</v>
      </c>
    </row>
    <row r="44950" spans="2:2">
      <c r="B44950">
        <v>37123</v>
      </c>
    </row>
    <row r="44951" spans="2:2">
      <c r="B44951">
        <v>37123</v>
      </c>
    </row>
    <row r="44952" spans="2:2">
      <c r="B44952">
        <v>37123</v>
      </c>
    </row>
    <row r="44953" spans="2:2">
      <c r="B44953">
        <v>37123</v>
      </c>
    </row>
    <row r="44954" spans="2:2">
      <c r="B44954">
        <v>37123</v>
      </c>
    </row>
    <row r="44955" spans="2:2">
      <c r="B44955">
        <v>37123</v>
      </c>
    </row>
    <row r="44956" spans="2:2">
      <c r="B44956">
        <v>37123</v>
      </c>
    </row>
    <row r="44957" spans="2:2">
      <c r="B44957">
        <v>37123</v>
      </c>
    </row>
    <row r="44958" spans="2:2">
      <c r="B44958">
        <v>37123</v>
      </c>
    </row>
    <row r="44959" spans="2:2">
      <c r="B44959">
        <v>37123</v>
      </c>
    </row>
    <row r="44960" spans="2:2">
      <c r="B44960">
        <v>37123</v>
      </c>
    </row>
    <row r="44961" spans="2:2">
      <c r="B44961">
        <v>37123</v>
      </c>
    </row>
    <row r="44962" spans="2:2">
      <c r="B44962">
        <v>37123</v>
      </c>
    </row>
    <row r="44963" spans="2:2">
      <c r="B44963">
        <v>37123</v>
      </c>
    </row>
    <row r="44964" spans="2:2">
      <c r="B44964">
        <v>37123</v>
      </c>
    </row>
    <row r="44965" spans="2:2">
      <c r="B44965">
        <v>37123</v>
      </c>
    </row>
    <row r="44966" spans="2:2">
      <c r="B44966">
        <v>37123</v>
      </c>
    </row>
    <row r="44967" spans="2:2">
      <c r="B44967">
        <v>37123</v>
      </c>
    </row>
    <row r="44968" spans="2:2">
      <c r="B44968">
        <v>37123</v>
      </c>
    </row>
    <row r="44969" spans="2:2">
      <c r="B44969">
        <v>37123</v>
      </c>
    </row>
    <row r="44970" spans="2:2">
      <c r="B44970">
        <v>37123</v>
      </c>
    </row>
    <row r="44971" spans="2:2">
      <c r="B44971">
        <v>37123</v>
      </c>
    </row>
    <row r="44972" spans="2:2">
      <c r="B44972">
        <v>37123</v>
      </c>
    </row>
    <row r="44973" spans="2:2">
      <c r="B44973">
        <v>37123</v>
      </c>
    </row>
    <row r="44974" spans="2:2">
      <c r="B44974">
        <v>37123</v>
      </c>
    </row>
    <row r="44975" spans="2:2">
      <c r="B44975">
        <v>37123</v>
      </c>
    </row>
    <row r="44976" spans="2:2">
      <c r="B44976">
        <v>37123</v>
      </c>
    </row>
    <row r="44977" spans="2:2">
      <c r="B44977">
        <v>37123</v>
      </c>
    </row>
    <row r="44978" spans="2:2">
      <c r="B44978">
        <v>37123</v>
      </c>
    </row>
    <row r="44979" spans="2:2">
      <c r="B44979">
        <v>37123</v>
      </c>
    </row>
    <row r="44980" spans="2:2">
      <c r="B44980">
        <v>37123</v>
      </c>
    </row>
    <row r="44981" spans="2:2">
      <c r="B44981">
        <v>37123</v>
      </c>
    </row>
    <row r="44982" spans="2:2">
      <c r="B44982">
        <v>37125</v>
      </c>
    </row>
    <row r="44983" spans="2:2">
      <c r="B44983">
        <v>37125</v>
      </c>
    </row>
    <row r="44984" spans="2:2">
      <c r="B44984">
        <v>37125</v>
      </c>
    </row>
    <row r="44985" spans="2:2">
      <c r="B44985">
        <v>37125</v>
      </c>
    </row>
    <row r="44986" spans="2:2">
      <c r="B44986">
        <v>37125</v>
      </c>
    </row>
    <row r="44987" spans="2:2">
      <c r="B44987">
        <v>37125</v>
      </c>
    </row>
    <row r="44988" spans="2:2">
      <c r="B44988">
        <v>37125</v>
      </c>
    </row>
    <row r="44989" spans="2:2">
      <c r="B44989">
        <v>37125</v>
      </c>
    </row>
    <row r="44990" spans="2:2">
      <c r="B44990">
        <v>37125</v>
      </c>
    </row>
    <row r="44991" spans="2:2">
      <c r="B44991">
        <v>37125</v>
      </c>
    </row>
    <row r="44992" spans="2:2">
      <c r="B44992">
        <v>37125</v>
      </c>
    </row>
    <row r="44993" spans="2:2">
      <c r="B44993">
        <v>37125</v>
      </c>
    </row>
    <row r="44994" spans="2:2">
      <c r="B44994">
        <v>37125</v>
      </c>
    </row>
    <row r="44995" spans="2:2">
      <c r="B44995">
        <v>37125</v>
      </c>
    </row>
    <row r="44996" spans="2:2">
      <c r="B44996">
        <v>37125</v>
      </c>
    </row>
    <row r="44997" spans="2:2">
      <c r="B44997">
        <v>37125</v>
      </c>
    </row>
    <row r="44998" spans="2:2">
      <c r="B44998">
        <v>37125</v>
      </c>
    </row>
    <row r="44999" spans="2:2">
      <c r="B44999">
        <v>37125</v>
      </c>
    </row>
    <row r="45000" spans="2:2">
      <c r="B45000">
        <v>37125</v>
      </c>
    </row>
    <row r="45001" spans="2:2">
      <c r="B45001">
        <v>37125</v>
      </c>
    </row>
    <row r="45002" spans="2:2">
      <c r="B45002">
        <v>37125</v>
      </c>
    </row>
    <row r="45003" spans="2:2">
      <c r="B45003">
        <v>37125</v>
      </c>
    </row>
    <row r="45004" spans="2:2">
      <c r="B45004">
        <v>37125</v>
      </c>
    </row>
    <row r="45005" spans="2:2">
      <c r="B45005">
        <v>37125</v>
      </c>
    </row>
    <row r="45006" spans="2:2">
      <c r="B45006">
        <v>37125</v>
      </c>
    </row>
    <row r="45007" spans="2:2">
      <c r="B45007">
        <v>37125</v>
      </c>
    </row>
    <row r="45008" spans="2:2">
      <c r="B45008">
        <v>37125</v>
      </c>
    </row>
    <row r="45009" spans="2:2">
      <c r="B45009">
        <v>37125</v>
      </c>
    </row>
    <row r="45010" spans="2:2">
      <c r="B45010">
        <v>37125</v>
      </c>
    </row>
    <row r="45011" spans="2:2">
      <c r="B45011">
        <v>37125</v>
      </c>
    </row>
    <row r="45012" spans="2:2">
      <c r="B45012">
        <v>37125</v>
      </c>
    </row>
    <row r="45013" spans="2:2">
      <c r="B45013">
        <v>37125</v>
      </c>
    </row>
    <row r="45014" spans="2:2">
      <c r="B45014">
        <v>37125</v>
      </c>
    </row>
    <row r="45015" spans="2:2">
      <c r="B45015">
        <v>37125</v>
      </c>
    </row>
    <row r="45016" spans="2:2">
      <c r="B45016">
        <v>37125</v>
      </c>
    </row>
    <row r="45017" spans="2:2">
      <c r="B45017">
        <v>37125</v>
      </c>
    </row>
    <row r="45018" spans="2:2">
      <c r="B45018">
        <v>37125</v>
      </c>
    </row>
    <row r="45019" spans="2:2">
      <c r="B45019">
        <v>37125</v>
      </c>
    </row>
    <row r="45020" spans="2:2">
      <c r="B45020">
        <v>37125</v>
      </c>
    </row>
    <row r="45021" spans="2:2">
      <c r="B45021">
        <v>37125</v>
      </c>
    </row>
    <row r="45022" spans="2:2">
      <c r="B45022">
        <v>37125</v>
      </c>
    </row>
    <row r="45023" spans="2:2">
      <c r="B45023">
        <v>37125</v>
      </c>
    </row>
    <row r="45024" spans="2:2">
      <c r="B45024">
        <v>37125</v>
      </c>
    </row>
    <row r="45025" spans="2:2">
      <c r="B45025">
        <v>37125</v>
      </c>
    </row>
    <row r="45026" spans="2:2">
      <c r="B45026">
        <v>37125</v>
      </c>
    </row>
    <row r="45027" spans="2:2">
      <c r="B45027">
        <v>37125</v>
      </c>
    </row>
    <row r="45028" spans="2:2">
      <c r="B45028">
        <v>37125</v>
      </c>
    </row>
    <row r="45029" spans="2:2">
      <c r="B45029">
        <v>37125</v>
      </c>
    </row>
    <row r="45030" spans="2:2">
      <c r="B45030">
        <v>37125</v>
      </c>
    </row>
    <row r="45031" spans="2:2">
      <c r="B45031">
        <v>37125</v>
      </c>
    </row>
    <row r="45032" spans="2:2">
      <c r="B45032">
        <v>37125</v>
      </c>
    </row>
    <row r="45033" spans="2:2">
      <c r="B45033">
        <v>37125</v>
      </c>
    </row>
    <row r="45034" spans="2:2">
      <c r="B45034">
        <v>37125</v>
      </c>
    </row>
    <row r="45035" spans="2:2">
      <c r="B45035">
        <v>37125</v>
      </c>
    </row>
    <row r="45036" spans="2:2">
      <c r="B45036">
        <v>37125</v>
      </c>
    </row>
    <row r="45037" spans="2:2">
      <c r="B45037">
        <v>37125</v>
      </c>
    </row>
    <row r="45038" spans="2:2">
      <c r="B45038">
        <v>37125</v>
      </c>
    </row>
    <row r="45039" spans="2:2">
      <c r="B45039">
        <v>37125</v>
      </c>
    </row>
    <row r="45040" spans="2:2">
      <c r="B45040">
        <v>37125</v>
      </c>
    </row>
    <row r="45041" spans="2:2">
      <c r="B45041">
        <v>37125</v>
      </c>
    </row>
    <row r="45042" spans="2:2">
      <c r="B45042">
        <v>37125</v>
      </c>
    </row>
    <row r="45043" spans="2:2">
      <c r="B45043">
        <v>37125</v>
      </c>
    </row>
    <row r="45044" spans="2:2">
      <c r="B45044">
        <v>37125</v>
      </c>
    </row>
    <row r="45045" spans="2:2">
      <c r="B45045">
        <v>37125</v>
      </c>
    </row>
    <row r="45046" spans="2:2">
      <c r="B45046">
        <v>37125</v>
      </c>
    </row>
    <row r="45047" spans="2:2">
      <c r="B45047">
        <v>37125</v>
      </c>
    </row>
    <row r="45048" spans="2:2">
      <c r="B45048">
        <v>37125</v>
      </c>
    </row>
    <row r="45049" spans="2:2">
      <c r="B45049">
        <v>37125</v>
      </c>
    </row>
    <row r="45050" spans="2:2">
      <c r="B45050">
        <v>37125</v>
      </c>
    </row>
    <row r="45051" spans="2:2">
      <c r="B45051">
        <v>37125</v>
      </c>
    </row>
    <row r="45052" spans="2:2">
      <c r="B45052">
        <v>37125</v>
      </c>
    </row>
    <row r="45053" spans="2:2">
      <c r="B45053">
        <v>37125</v>
      </c>
    </row>
    <row r="45054" spans="2:2">
      <c r="B45054">
        <v>37125</v>
      </c>
    </row>
    <row r="45055" spans="2:2">
      <c r="B45055">
        <v>37125</v>
      </c>
    </row>
    <row r="45056" spans="2:2">
      <c r="B45056">
        <v>37125</v>
      </c>
    </row>
    <row r="45057" spans="2:2">
      <c r="B45057">
        <v>37125</v>
      </c>
    </row>
    <row r="45058" spans="2:2">
      <c r="B45058">
        <v>37125</v>
      </c>
    </row>
    <row r="45059" spans="2:2">
      <c r="B45059">
        <v>37127</v>
      </c>
    </row>
    <row r="45060" spans="2:2">
      <c r="B45060">
        <v>37127</v>
      </c>
    </row>
    <row r="45061" spans="2:2">
      <c r="B45061">
        <v>37127</v>
      </c>
    </row>
    <row r="45062" spans="2:2">
      <c r="B45062">
        <v>37127</v>
      </c>
    </row>
    <row r="45063" spans="2:2">
      <c r="B45063">
        <v>37127</v>
      </c>
    </row>
    <row r="45064" spans="2:2">
      <c r="B45064">
        <v>37127</v>
      </c>
    </row>
    <row r="45065" spans="2:2">
      <c r="B45065">
        <v>37127</v>
      </c>
    </row>
    <row r="45066" spans="2:2">
      <c r="B45066">
        <v>37127</v>
      </c>
    </row>
    <row r="45067" spans="2:2">
      <c r="B45067">
        <v>37127</v>
      </c>
    </row>
    <row r="45068" spans="2:2">
      <c r="B45068">
        <v>37127</v>
      </c>
    </row>
    <row r="45069" spans="2:2">
      <c r="B45069">
        <v>37127</v>
      </c>
    </row>
    <row r="45070" spans="2:2">
      <c r="B45070">
        <v>37127</v>
      </c>
    </row>
    <row r="45071" spans="2:2">
      <c r="B45071">
        <v>37127</v>
      </c>
    </row>
    <row r="45072" spans="2:2">
      <c r="B45072">
        <v>37127</v>
      </c>
    </row>
    <row r="45073" spans="2:2">
      <c r="B45073">
        <v>37127</v>
      </c>
    </row>
    <row r="45074" spans="2:2">
      <c r="B45074">
        <v>37127</v>
      </c>
    </row>
    <row r="45075" spans="2:2">
      <c r="B45075">
        <v>37127</v>
      </c>
    </row>
    <row r="45076" spans="2:2">
      <c r="B45076">
        <v>37127</v>
      </c>
    </row>
    <row r="45077" spans="2:2">
      <c r="B45077">
        <v>37127</v>
      </c>
    </row>
    <row r="45078" spans="2:2">
      <c r="B45078">
        <v>37127</v>
      </c>
    </row>
    <row r="45079" spans="2:2">
      <c r="B45079">
        <v>37127</v>
      </c>
    </row>
    <row r="45080" spans="2:2">
      <c r="B45080">
        <v>37127</v>
      </c>
    </row>
    <row r="45081" spans="2:2">
      <c r="B45081">
        <v>37127</v>
      </c>
    </row>
    <row r="45082" spans="2:2">
      <c r="B45082">
        <v>37127</v>
      </c>
    </row>
    <row r="45083" spans="2:2">
      <c r="B45083">
        <v>37127</v>
      </c>
    </row>
    <row r="45084" spans="2:2">
      <c r="B45084">
        <v>37127</v>
      </c>
    </row>
    <row r="45085" spans="2:2">
      <c r="B45085">
        <v>37127</v>
      </c>
    </row>
    <row r="45086" spans="2:2">
      <c r="B45086">
        <v>37127</v>
      </c>
    </row>
    <row r="45087" spans="2:2">
      <c r="B45087">
        <v>37127</v>
      </c>
    </row>
    <row r="45088" spans="2:2">
      <c r="B45088">
        <v>37127</v>
      </c>
    </row>
    <row r="45089" spans="2:2">
      <c r="B45089">
        <v>37127</v>
      </c>
    </row>
    <row r="45090" spans="2:2">
      <c r="B45090">
        <v>37127</v>
      </c>
    </row>
    <row r="45091" spans="2:2">
      <c r="B45091">
        <v>37127</v>
      </c>
    </row>
    <row r="45092" spans="2:2">
      <c r="B45092">
        <v>37127</v>
      </c>
    </row>
    <row r="45093" spans="2:2">
      <c r="B45093">
        <v>37127</v>
      </c>
    </row>
    <row r="45094" spans="2:2">
      <c r="B45094">
        <v>37127</v>
      </c>
    </row>
    <row r="45095" spans="2:2">
      <c r="B45095">
        <v>37127</v>
      </c>
    </row>
    <row r="45096" spans="2:2">
      <c r="B45096">
        <v>37127</v>
      </c>
    </row>
    <row r="45097" spans="2:2">
      <c r="B45097">
        <v>37127</v>
      </c>
    </row>
    <row r="45098" spans="2:2">
      <c r="B45098">
        <v>37127</v>
      </c>
    </row>
    <row r="45099" spans="2:2">
      <c r="B45099">
        <v>37127</v>
      </c>
    </row>
    <row r="45100" spans="2:2">
      <c r="B45100">
        <v>37127</v>
      </c>
    </row>
    <row r="45101" spans="2:2">
      <c r="B45101">
        <v>37127</v>
      </c>
    </row>
    <row r="45102" spans="2:2">
      <c r="B45102">
        <v>37127</v>
      </c>
    </row>
    <row r="45103" spans="2:2">
      <c r="B45103">
        <v>37127</v>
      </c>
    </row>
    <row r="45104" spans="2:2">
      <c r="B45104">
        <v>37127</v>
      </c>
    </row>
    <row r="45105" spans="2:2">
      <c r="B45105">
        <v>37127</v>
      </c>
    </row>
    <row r="45106" spans="2:2">
      <c r="B45106">
        <v>37127</v>
      </c>
    </row>
    <row r="45107" spans="2:2">
      <c r="B45107">
        <v>37127</v>
      </c>
    </row>
    <row r="45108" spans="2:2">
      <c r="B45108">
        <v>37127</v>
      </c>
    </row>
    <row r="45109" spans="2:2">
      <c r="B45109">
        <v>37127</v>
      </c>
    </row>
    <row r="45110" spans="2:2">
      <c r="B45110">
        <v>37127</v>
      </c>
    </row>
    <row r="45111" spans="2:2">
      <c r="B45111">
        <v>37129</v>
      </c>
    </row>
    <row r="45112" spans="2:2">
      <c r="B45112">
        <v>37129</v>
      </c>
    </row>
    <row r="45113" spans="2:2">
      <c r="B45113">
        <v>37129</v>
      </c>
    </row>
    <row r="45114" spans="2:2">
      <c r="B45114">
        <v>37129</v>
      </c>
    </row>
    <row r="45115" spans="2:2">
      <c r="B45115">
        <v>37129</v>
      </c>
    </row>
    <row r="45116" spans="2:2">
      <c r="B45116">
        <v>37129</v>
      </c>
    </row>
    <row r="45117" spans="2:2">
      <c r="B45117">
        <v>37129</v>
      </c>
    </row>
    <row r="45118" spans="2:2">
      <c r="B45118">
        <v>37129</v>
      </c>
    </row>
    <row r="45119" spans="2:2">
      <c r="B45119">
        <v>37129</v>
      </c>
    </row>
    <row r="45120" spans="2:2">
      <c r="B45120">
        <v>37129</v>
      </c>
    </row>
    <row r="45121" spans="2:2">
      <c r="B45121">
        <v>37129</v>
      </c>
    </row>
    <row r="45122" spans="2:2">
      <c r="B45122">
        <v>37129</v>
      </c>
    </row>
    <row r="45123" spans="2:2">
      <c r="B45123">
        <v>37129</v>
      </c>
    </row>
    <row r="45124" spans="2:2">
      <c r="B45124">
        <v>37129</v>
      </c>
    </row>
    <row r="45125" spans="2:2">
      <c r="B45125">
        <v>37129</v>
      </c>
    </row>
    <row r="45126" spans="2:2">
      <c r="B45126">
        <v>37129</v>
      </c>
    </row>
    <row r="45127" spans="2:2">
      <c r="B45127">
        <v>37129</v>
      </c>
    </row>
    <row r="45128" spans="2:2">
      <c r="B45128">
        <v>37129</v>
      </c>
    </row>
    <row r="45129" spans="2:2">
      <c r="B45129">
        <v>37129</v>
      </c>
    </row>
    <row r="45130" spans="2:2">
      <c r="B45130">
        <v>37129</v>
      </c>
    </row>
    <row r="45131" spans="2:2">
      <c r="B45131">
        <v>37129</v>
      </c>
    </row>
    <row r="45132" spans="2:2">
      <c r="B45132">
        <v>37129</v>
      </c>
    </row>
    <row r="45133" spans="2:2">
      <c r="B45133">
        <v>37129</v>
      </c>
    </row>
    <row r="45134" spans="2:2">
      <c r="B45134">
        <v>37129</v>
      </c>
    </row>
    <row r="45135" spans="2:2">
      <c r="B45135">
        <v>37129</v>
      </c>
    </row>
    <row r="45136" spans="2:2">
      <c r="B45136">
        <v>37129</v>
      </c>
    </row>
    <row r="45137" spans="2:2">
      <c r="B45137">
        <v>37129</v>
      </c>
    </row>
    <row r="45138" spans="2:2">
      <c r="B45138">
        <v>37129</v>
      </c>
    </row>
    <row r="45139" spans="2:2">
      <c r="B45139">
        <v>37129</v>
      </c>
    </row>
    <row r="45140" spans="2:2">
      <c r="B45140">
        <v>37129</v>
      </c>
    </row>
    <row r="45141" spans="2:2">
      <c r="B45141">
        <v>37129</v>
      </c>
    </row>
    <row r="45142" spans="2:2">
      <c r="B45142">
        <v>37129</v>
      </c>
    </row>
    <row r="45143" spans="2:2">
      <c r="B45143">
        <v>37129</v>
      </c>
    </row>
    <row r="45144" spans="2:2">
      <c r="B45144">
        <v>37129</v>
      </c>
    </row>
    <row r="45145" spans="2:2">
      <c r="B45145">
        <v>37129</v>
      </c>
    </row>
    <row r="45146" spans="2:2">
      <c r="B45146">
        <v>37129</v>
      </c>
    </row>
    <row r="45147" spans="2:2">
      <c r="B45147">
        <v>37129</v>
      </c>
    </row>
    <row r="45148" spans="2:2">
      <c r="B45148">
        <v>37129</v>
      </c>
    </row>
    <row r="45149" spans="2:2">
      <c r="B45149">
        <v>37129</v>
      </c>
    </row>
    <row r="45150" spans="2:2">
      <c r="B45150">
        <v>37129</v>
      </c>
    </row>
    <row r="45151" spans="2:2">
      <c r="B45151">
        <v>37129</v>
      </c>
    </row>
    <row r="45152" spans="2:2">
      <c r="B45152">
        <v>37129</v>
      </c>
    </row>
    <row r="45153" spans="2:2">
      <c r="B45153">
        <v>37129</v>
      </c>
    </row>
    <row r="45154" spans="2:2">
      <c r="B45154">
        <v>37129</v>
      </c>
    </row>
    <row r="45155" spans="2:2">
      <c r="B45155">
        <v>37129</v>
      </c>
    </row>
    <row r="45156" spans="2:2">
      <c r="B45156">
        <v>37129</v>
      </c>
    </row>
    <row r="45157" spans="2:2">
      <c r="B45157">
        <v>37131</v>
      </c>
    </row>
    <row r="45158" spans="2:2">
      <c r="B45158">
        <v>37131</v>
      </c>
    </row>
    <row r="45159" spans="2:2">
      <c r="B45159">
        <v>37131</v>
      </c>
    </row>
    <row r="45160" spans="2:2">
      <c r="B45160">
        <v>37131</v>
      </c>
    </row>
    <row r="45161" spans="2:2">
      <c r="B45161">
        <v>37131</v>
      </c>
    </row>
    <row r="45162" spans="2:2">
      <c r="B45162">
        <v>37131</v>
      </c>
    </row>
    <row r="45163" spans="2:2">
      <c r="B45163">
        <v>37131</v>
      </c>
    </row>
    <row r="45164" spans="2:2">
      <c r="B45164">
        <v>37131</v>
      </c>
    </row>
    <row r="45165" spans="2:2">
      <c r="B45165">
        <v>37131</v>
      </c>
    </row>
    <row r="45166" spans="2:2">
      <c r="B45166">
        <v>37131</v>
      </c>
    </row>
    <row r="45167" spans="2:2">
      <c r="B45167">
        <v>37131</v>
      </c>
    </row>
    <row r="45168" spans="2:2">
      <c r="B45168">
        <v>37131</v>
      </c>
    </row>
    <row r="45169" spans="2:2">
      <c r="B45169">
        <v>37131</v>
      </c>
    </row>
    <row r="45170" spans="2:2">
      <c r="B45170">
        <v>37131</v>
      </c>
    </row>
    <row r="45171" spans="2:2">
      <c r="B45171">
        <v>37131</v>
      </c>
    </row>
    <row r="45172" spans="2:2">
      <c r="B45172">
        <v>37131</v>
      </c>
    </row>
    <row r="45173" spans="2:2">
      <c r="B45173">
        <v>37131</v>
      </c>
    </row>
    <row r="45174" spans="2:2">
      <c r="B45174">
        <v>37131</v>
      </c>
    </row>
    <row r="45175" spans="2:2">
      <c r="B45175">
        <v>37131</v>
      </c>
    </row>
    <row r="45176" spans="2:2">
      <c r="B45176">
        <v>37131</v>
      </c>
    </row>
    <row r="45177" spans="2:2">
      <c r="B45177">
        <v>37131</v>
      </c>
    </row>
    <row r="45178" spans="2:2">
      <c r="B45178">
        <v>37131</v>
      </c>
    </row>
    <row r="45179" spans="2:2">
      <c r="B45179">
        <v>37131</v>
      </c>
    </row>
    <row r="45180" spans="2:2">
      <c r="B45180">
        <v>37131</v>
      </c>
    </row>
    <row r="45181" spans="2:2">
      <c r="B45181">
        <v>37131</v>
      </c>
    </row>
    <row r="45182" spans="2:2">
      <c r="B45182">
        <v>37131</v>
      </c>
    </row>
    <row r="45183" spans="2:2">
      <c r="B45183">
        <v>37131</v>
      </c>
    </row>
    <row r="45184" spans="2:2">
      <c r="B45184">
        <v>37131</v>
      </c>
    </row>
    <row r="45185" spans="2:2">
      <c r="B45185">
        <v>37131</v>
      </c>
    </row>
    <row r="45186" spans="2:2">
      <c r="B45186">
        <v>37131</v>
      </c>
    </row>
    <row r="45187" spans="2:2">
      <c r="B45187">
        <v>37131</v>
      </c>
    </row>
    <row r="45188" spans="2:2">
      <c r="B45188">
        <v>37131</v>
      </c>
    </row>
    <row r="45189" spans="2:2">
      <c r="B45189">
        <v>37131</v>
      </c>
    </row>
    <row r="45190" spans="2:2">
      <c r="B45190">
        <v>37131</v>
      </c>
    </row>
    <row r="45191" spans="2:2">
      <c r="B45191">
        <v>37131</v>
      </c>
    </row>
    <row r="45192" spans="2:2">
      <c r="B45192">
        <v>37131</v>
      </c>
    </row>
    <row r="45193" spans="2:2">
      <c r="B45193">
        <v>37133</v>
      </c>
    </row>
    <row r="45194" spans="2:2">
      <c r="B45194">
        <v>37133</v>
      </c>
    </row>
    <row r="45195" spans="2:2">
      <c r="B45195">
        <v>37133</v>
      </c>
    </row>
    <row r="45196" spans="2:2">
      <c r="B45196">
        <v>37133</v>
      </c>
    </row>
    <row r="45197" spans="2:2">
      <c r="B45197">
        <v>37133</v>
      </c>
    </row>
    <row r="45198" spans="2:2">
      <c r="B45198">
        <v>37133</v>
      </c>
    </row>
    <row r="45199" spans="2:2">
      <c r="B45199">
        <v>37133</v>
      </c>
    </row>
    <row r="45200" spans="2:2">
      <c r="B45200">
        <v>37133</v>
      </c>
    </row>
    <row r="45201" spans="2:2">
      <c r="B45201">
        <v>37133</v>
      </c>
    </row>
    <row r="45202" spans="2:2">
      <c r="B45202">
        <v>37133</v>
      </c>
    </row>
    <row r="45203" spans="2:2">
      <c r="B45203">
        <v>37133</v>
      </c>
    </row>
    <row r="45204" spans="2:2">
      <c r="B45204">
        <v>37133</v>
      </c>
    </row>
    <row r="45205" spans="2:2">
      <c r="B45205">
        <v>37133</v>
      </c>
    </row>
    <row r="45206" spans="2:2">
      <c r="B45206">
        <v>37133</v>
      </c>
    </row>
    <row r="45207" spans="2:2">
      <c r="B45207">
        <v>37133</v>
      </c>
    </row>
    <row r="45208" spans="2:2">
      <c r="B45208">
        <v>37133</v>
      </c>
    </row>
    <row r="45209" spans="2:2">
      <c r="B45209">
        <v>37133</v>
      </c>
    </row>
    <row r="45210" spans="2:2">
      <c r="B45210">
        <v>37133</v>
      </c>
    </row>
    <row r="45211" spans="2:2">
      <c r="B45211">
        <v>37133</v>
      </c>
    </row>
    <row r="45212" spans="2:2">
      <c r="B45212">
        <v>37133</v>
      </c>
    </row>
    <row r="45213" spans="2:2">
      <c r="B45213">
        <v>37133</v>
      </c>
    </row>
    <row r="45214" spans="2:2">
      <c r="B45214">
        <v>37133</v>
      </c>
    </row>
    <row r="45215" spans="2:2">
      <c r="B45215">
        <v>37133</v>
      </c>
    </row>
    <row r="45216" spans="2:2">
      <c r="B45216">
        <v>37133</v>
      </c>
    </row>
    <row r="45217" spans="2:2">
      <c r="B45217">
        <v>37133</v>
      </c>
    </row>
    <row r="45218" spans="2:2">
      <c r="B45218">
        <v>37133</v>
      </c>
    </row>
    <row r="45219" spans="2:2">
      <c r="B45219">
        <v>37133</v>
      </c>
    </row>
    <row r="45220" spans="2:2">
      <c r="B45220">
        <v>37133</v>
      </c>
    </row>
    <row r="45221" spans="2:2">
      <c r="B45221">
        <v>37133</v>
      </c>
    </row>
    <row r="45222" spans="2:2">
      <c r="B45222">
        <v>37133</v>
      </c>
    </row>
    <row r="45223" spans="2:2">
      <c r="B45223">
        <v>37133</v>
      </c>
    </row>
    <row r="45224" spans="2:2">
      <c r="B45224">
        <v>37133</v>
      </c>
    </row>
    <row r="45225" spans="2:2">
      <c r="B45225">
        <v>37133</v>
      </c>
    </row>
    <row r="45226" spans="2:2">
      <c r="B45226">
        <v>37133</v>
      </c>
    </row>
    <row r="45227" spans="2:2">
      <c r="B45227">
        <v>37133</v>
      </c>
    </row>
    <row r="45228" spans="2:2">
      <c r="B45228">
        <v>37133</v>
      </c>
    </row>
    <row r="45229" spans="2:2">
      <c r="B45229">
        <v>37133</v>
      </c>
    </row>
    <row r="45230" spans="2:2">
      <c r="B45230">
        <v>37133</v>
      </c>
    </row>
    <row r="45231" spans="2:2">
      <c r="B45231">
        <v>37133</v>
      </c>
    </row>
    <row r="45232" spans="2:2">
      <c r="B45232">
        <v>37133</v>
      </c>
    </row>
    <row r="45233" spans="2:2">
      <c r="B45233">
        <v>37133</v>
      </c>
    </row>
    <row r="45234" spans="2:2">
      <c r="B45234">
        <v>37133</v>
      </c>
    </row>
    <row r="45235" spans="2:2">
      <c r="B45235">
        <v>37133</v>
      </c>
    </row>
    <row r="45236" spans="2:2">
      <c r="B45236">
        <v>37133</v>
      </c>
    </row>
    <row r="45237" spans="2:2">
      <c r="B45237">
        <v>37133</v>
      </c>
    </row>
    <row r="45238" spans="2:2">
      <c r="B45238">
        <v>37133</v>
      </c>
    </row>
    <row r="45239" spans="2:2">
      <c r="B45239">
        <v>37133</v>
      </c>
    </row>
    <row r="45240" spans="2:2">
      <c r="B45240">
        <v>37133</v>
      </c>
    </row>
    <row r="45241" spans="2:2">
      <c r="B45241">
        <v>37133</v>
      </c>
    </row>
    <row r="45242" spans="2:2">
      <c r="B45242">
        <v>37133</v>
      </c>
    </row>
    <row r="45243" spans="2:2">
      <c r="B45243">
        <v>37133</v>
      </c>
    </row>
    <row r="45244" spans="2:2">
      <c r="B45244">
        <v>37135</v>
      </c>
    </row>
    <row r="45245" spans="2:2">
      <c r="B45245">
        <v>37135</v>
      </c>
    </row>
    <row r="45246" spans="2:2">
      <c r="B45246">
        <v>37135</v>
      </c>
    </row>
    <row r="45247" spans="2:2">
      <c r="B45247">
        <v>37135</v>
      </c>
    </row>
    <row r="45248" spans="2:2">
      <c r="B45248">
        <v>37135</v>
      </c>
    </row>
    <row r="45249" spans="2:2">
      <c r="B45249">
        <v>37135</v>
      </c>
    </row>
    <row r="45250" spans="2:2">
      <c r="B45250">
        <v>37135</v>
      </c>
    </row>
    <row r="45251" spans="2:2">
      <c r="B45251">
        <v>37135</v>
      </c>
    </row>
    <row r="45252" spans="2:2">
      <c r="B45252">
        <v>37135</v>
      </c>
    </row>
    <row r="45253" spans="2:2">
      <c r="B45253">
        <v>37135</v>
      </c>
    </row>
    <row r="45254" spans="2:2">
      <c r="B45254">
        <v>37135</v>
      </c>
    </row>
    <row r="45255" spans="2:2">
      <c r="B45255">
        <v>37135</v>
      </c>
    </row>
    <row r="45256" spans="2:2">
      <c r="B45256">
        <v>37135</v>
      </c>
    </row>
    <row r="45257" spans="2:2">
      <c r="B45257">
        <v>37135</v>
      </c>
    </row>
    <row r="45258" spans="2:2">
      <c r="B45258">
        <v>37135</v>
      </c>
    </row>
    <row r="45259" spans="2:2">
      <c r="B45259">
        <v>37135</v>
      </c>
    </row>
    <row r="45260" spans="2:2">
      <c r="B45260">
        <v>37135</v>
      </c>
    </row>
    <row r="45261" spans="2:2">
      <c r="B45261">
        <v>37135</v>
      </c>
    </row>
    <row r="45262" spans="2:2">
      <c r="B45262">
        <v>37135</v>
      </c>
    </row>
    <row r="45263" spans="2:2">
      <c r="B45263">
        <v>37135</v>
      </c>
    </row>
    <row r="45264" spans="2:2">
      <c r="B45264">
        <v>37135</v>
      </c>
    </row>
    <row r="45265" spans="2:2">
      <c r="B45265">
        <v>37135</v>
      </c>
    </row>
    <row r="45266" spans="2:2">
      <c r="B45266">
        <v>37135</v>
      </c>
    </row>
    <row r="45267" spans="2:2">
      <c r="B45267">
        <v>37135</v>
      </c>
    </row>
    <row r="45268" spans="2:2">
      <c r="B45268">
        <v>37135</v>
      </c>
    </row>
    <row r="45269" spans="2:2">
      <c r="B45269">
        <v>37135</v>
      </c>
    </row>
    <row r="45270" spans="2:2">
      <c r="B45270">
        <v>37135</v>
      </c>
    </row>
    <row r="45271" spans="2:2">
      <c r="B45271">
        <v>37135</v>
      </c>
    </row>
    <row r="45272" spans="2:2">
      <c r="B45272">
        <v>37135</v>
      </c>
    </row>
    <row r="45273" spans="2:2">
      <c r="B45273">
        <v>37135</v>
      </c>
    </row>
    <row r="45274" spans="2:2">
      <c r="B45274">
        <v>37135</v>
      </c>
    </row>
    <row r="45275" spans="2:2">
      <c r="B45275">
        <v>37135</v>
      </c>
    </row>
    <row r="45276" spans="2:2">
      <c r="B45276">
        <v>37135</v>
      </c>
    </row>
    <row r="45277" spans="2:2">
      <c r="B45277">
        <v>37135</v>
      </c>
    </row>
    <row r="45278" spans="2:2">
      <c r="B45278">
        <v>37135</v>
      </c>
    </row>
    <row r="45279" spans="2:2">
      <c r="B45279">
        <v>37135</v>
      </c>
    </row>
    <row r="45280" spans="2:2">
      <c r="B45280">
        <v>37135</v>
      </c>
    </row>
    <row r="45281" spans="2:2">
      <c r="B45281">
        <v>37135</v>
      </c>
    </row>
    <row r="45282" spans="2:2">
      <c r="B45282">
        <v>37135</v>
      </c>
    </row>
    <row r="45283" spans="2:2">
      <c r="B45283">
        <v>37135</v>
      </c>
    </row>
    <row r="45284" spans="2:2">
      <c r="B45284">
        <v>37135</v>
      </c>
    </row>
    <row r="45285" spans="2:2">
      <c r="B45285">
        <v>37135</v>
      </c>
    </row>
    <row r="45286" spans="2:2">
      <c r="B45286">
        <v>37137</v>
      </c>
    </row>
    <row r="45287" spans="2:2">
      <c r="B45287">
        <v>37137</v>
      </c>
    </row>
    <row r="45288" spans="2:2">
      <c r="B45288">
        <v>37137</v>
      </c>
    </row>
    <row r="45289" spans="2:2">
      <c r="B45289">
        <v>37137</v>
      </c>
    </row>
    <row r="45290" spans="2:2">
      <c r="B45290">
        <v>37137</v>
      </c>
    </row>
    <row r="45291" spans="2:2">
      <c r="B45291">
        <v>37137</v>
      </c>
    </row>
    <row r="45292" spans="2:2">
      <c r="B45292">
        <v>37137</v>
      </c>
    </row>
    <row r="45293" spans="2:2">
      <c r="B45293">
        <v>37137</v>
      </c>
    </row>
    <row r="45294" spans="2:2">
      <c r="B45294">
        <v>37137</v>
      </c>
    </row>
    <row r="45295" spans="2:2">
      <c r="B45295">
        <v>37137</v>
      </c>
    </row>
    <row r="45296" spans="2:2">
      <c r="B45296">
        <v>37137</v>
      </c>
    </row>
    <row r="45297" spans="2:2">
      <c r="B45297">
        <v>37137</v>
      </c>
    </row>
    <row r="45298" spans="2:2">
      <c r="B45298">
        <v>37139</v>
      </c>
    </row>
    <row r="45299" spans="2:2">
      <c r="B45299">
        <v>37139</v>
      </c>
    </row>
    <row r="45300" spans="2:2">
      <c r="B45300">
        <v>37139</v>
      </c>
    </row>
    <row r="45301" spans="2:2">
      <c r="B45301">
        <v>37139</v>
      </c>
    </row>
    <row r="45302" spans="2:2">
      <c r="B45302">
        <v>37139</v>
      </c>
    </row>
    <row r="45303" spans="2:2">
      <c r="B45303">
        <v>37139</v>
      </c>
    </row>
    <row r="45304" spans="2:2">
      <c r="B45304">
        <v>37139</v>
      </c>
    </row>
    <row r="45305" spans="2:2">
      <c r="B45305">
        <v>37139</v>
      </c>
    </row>
    <row r="45306" spans="2:2">
      <c r="B45306">
        <v>37139</v>
      </c>
    </row>
    <row r="45307" spans="2:2">
      <c r="B45307">
        <v>37139</v>
      </c>
    </row>
    <row r="45308" spans="2:2">
      <c r="B45308">
        <v>37139</v>
      </c>
    </row>
    <row r="45309" spans="2:2">
      <c r="B45309">
        <v>37139</v>
      </c>
    </row>
    <row r="45310" spans="2:2">
      <c r="B45310">
        <v>37139</v>
      </c>
    </row>
    <row r="45311" spans="2:2">
      <c r="B45311">
        <v>37139</v>
      </c>
    </row>
    <row r="45312" spans="2:2">
      <c r="B45312">
        <v>37139</v>
      </c>
    </row>
    <row r="45313" spans="2:2">
      <c r="B45313">
        <v>37139</v>
      </c>
    </row>
    <row r="45314" spans="2:2">
      <c r="B45314">
        <v>37139</v>
      </c>
    </row>
    <row r="45315" spans="2:2">
      <c r="B45315">
        <v>37139</v>
      </c>
    </row>
    <row r="45316" spans="2:2">
      <c r="B45316">
        <v>37139</v>
      </c>
    </row>
    <row r="45317" spans="2:2">
      <c r="B45317">
        <v>37139</v>
      </c>
    </row>
    <row r="45318" spans="2:2">
      <c r="B45318">
        <v>37139</v>
      </c>
    </row>
    <row r="45319" spans="2:2">
      <c r="B45319">
        <v>37139</v>
      </c>
    </row>
    <row r="45320" spans="2:2">
      <c r="B45320">
        <v>37139</v>
      </c>
    </row>
    <row r="45321" spans="2:2">
      <c r="B45321">
        <v>37141</v>
      </c>
    </row>
    <row r="45322" spans="2:2">
      <c r="B45322">
        <v>37141</v>
      </c>
    </row>
    <row r="45323" spans="2:2">
      <c r="B45323">
        <v>37141</v>
      </c>
    </row>
    <row r="45324" spans="2:2">
      <c r="B45324">
        <v>37141</v>
      </c>
    </row>
    <row r="45325" spans="2:2">
      <c r="B45325">
        <v>37141</v>
      </c>
    </row>
    <row r="45326" spans="2:2">
      <c r="B45326">
        <v>37141</v>
      </c>
    </row>
    <row r="45327" spans="2:2">
      <c r="B45327">
        <v>37141</v>
      </c>
    </row>
    <row r="45328" spans="2:2">
      <c r="B45328">
        <v>37141</v>
      </c>
    </row>
    <row r="45329" spans="2:2">
      <c r="B45329">
        <v>37141</v>
      </c>
    </row>
    <row r="45330" spans="2:2">
      <c r="B45330">
        <v>37141</v>
      </c>
    </row>
    <row r="45331" spans="2:2">
      <c r="B45331">
        <v>37141</v>
      </c>
    </row>
    <row r="45332" spans="2:2">
      <c r="B45332">
        <v>37141</v>
      </c>
    </row>
    <row r="45333" spans="2:2">
      <c r="B45333">
        <v>37141</v>
      </c>
    </row>
    <row r="45334" spans="2:2">
      <c r="B45334">
        <v>37141</v>
      </c>
    </row>
    <row r="45335" spans="2:2">
      <c r="B45335">
        <v>37141</v>
      </c>
    </row>
    <row r="45336" spans="2:2">
      <c r="B45336">
        <v>37141</v>
      </c>
    </row>
    <row r="45337" spans="2:2">
      <c r="B45337">
        <v>37141</v>
      </c>
    </row>
    <row r="45338" spans="2:2">
      <c r="B45338">
        <v>37141</v>
      </c>
    </row>
    <row r="45339" spans="2:2">
      <c r="B45339">
        <v>37141</v>
      </c>
    </row>
    <row r="45340" spans="2:2">
      <c r="B45340">
        <v>37141</v>
      </c>
    </row>
    <row r="45341" spans="2:2">
      <c r="B45341">
        <v>37141</v>
      </c>
    </row>
    <row r="45342" spans="2:2">
      <c r="B45342">
        <v>37141</v>
      </c>
    </row>
    <row r="45343" spans="2:2">
      <c r="B45343">
        <v>37141</v>
      </c>
    </row>
    <row r="45344" spans="2:2">
      <c r="B45344">
        <v>37141</v>
      </c>
    </row>
    <row r="45345" spans="2:2">
      <c r="B45345">
        <v>37141</v>
      </c>
    </row>
    <row r="45346" spans="2:2">
      <c r="B45346">
        <v>37141</v>
      </c>
    </row>
    <row r="45347" spans="2:2">
      <c r="B45347">
        <v>37141</v>
      </c>
    </row>
    <row r="45348" spans="2:2">
      <c r="B45348">
        <v>37141</v>
      </c>
    </row>
    <row r="45349" spans="2:2">
      <c r="B45349">
        <v>37141</v>
      </c>
    </row>
    <row r="45350" spans="2:2">
      <c r="B45350">
        <v>37141</v>
      </c>
    </row>
    <row r="45351" spans="2:2">
      <c r="B45351">
        <v>37143</v>
      </c>
    </row>
    <row r="45352" spans="2:2">
      <c r="B45352">
        <v>37143</v>
      </c>
    </row>
    <row r="45353" spans="2:2">
      <c r="B45353">
        <v>37143</v>
      </c>
    </row>
    <row r="45354" spans="2:2">
      <c r="B45354">
        <v>37143</v>
      </c>
    </row>
    <row r="45355" spans="2:2">
      <c r="B45355">
        <v>37143</v>
      </c>
    </row>
    <row r="45356" spans="2:2">
      <c r="B45356">
        <v>37143</v>
      </c>
    </row>
    <row r="45357" spans="2:2">
      <c r="B45357">
        <v>37143</v>
      </c>
    </row>
    <row r="45358" spans="2:2">
      <c r="B45358">
        <v>37143</v>
      </c>
    </row>
    <row r="45359" spans="2:2">
      <c r="B45359">
        <v>37143</v>
      </c>
    </row>
    <row r="45360" spans="2:2">
      <c r="B45360">
        <v>37143</v>
      </c>
    </row>
    <row r="45361" spans="2:2">
      <c r="B45361">
        <v>37143</v>
      </c>
    </row>
    <row r="45362" spans="2:2">
      <c r="B45362">
        <v>37143</v>
      </c>
    </row>
    <row r="45363" spans="2:2">
      <c r="B45363">
        <v>37143</v>
      </c>
    </row>
    <row r="45364" spans="2:2">
      <c r="B45364">
        <v>37143</v>
      </c>
    </row>
    <row r="45365" spans="2:2">
      <c r="B45365">
        <v>37143</v>
      </c>
    </row>
    <row r="45366" spans="2:2">
      <c r="B45366">
        <v>37143</v>
      </c>
    </row>
    <row r="45367" spans="2:2">
      <c r="B45367">
        <v>37143</v>
      </c>
    </row>
    <row r="45368" spans="2:2">
      <c r="B45368">
        <v>37143</v>
      </c>
    </row>
    <row r="45369" spans="2:2">
      <c r="B45369">
        <v>37143</v>
      </c>
    </row>
    <row r="45370" spans="2:2">
      <c r="B45370">
        <v>37143</v>
      </c>
    </row>
    <row r="45371" spans="2:2">
      <c r="B45371">
        <v>37143</v>
      </c>
    </row>
    <row r="45372" spans="2:2">
      <c r="B45372">
        <v>37143</v>
      </c>
    </row>
    <row r="45373" spans="2:2">
      <c r="B45373">
        <v>37143</v>
      </c>
    </row>
    <row r="45374" spans="2:2">
      <c r="B45374">
        <v>37145</v>
      </c>
    </row>
    <row r="45375" spans="2:2">
      <c r="B45375">
        <v>37145</v>
      </c>
    </row>
    <row r="45376" spans="2:2">
      <c r="B45376">
        <v>37145</v>
      </c>
    </row>
    <row r="45377" spans="2:2">
      <c r="B45377">
        <v>37145</v>
      </c>
    </row>
    <row r="45378" spans="2:2">
      <c r="B45378">
        <v>37145</v>
      </c>
    </row>
    <row r="45379" spans="2:2">
      <c r="B45379">
        <v>37145</v>
      </c>
    </row>
    <row r="45380" spans="2:2">
      <c r="B45380">
        <v>37145</v>
      </c>
    </row>
    <row r="45381" spans="2:2">
      <c r="B45381">
        <v>37145</v>
      </c>
    </row>
    <row r="45382" spans="2:2">
      <c r="B45382">
        <v>37145</v>
      </c>
    </row>
    <row r="45383" spans="2:2">
      <c r="B45383">
        <v>37145</v>
      </c>
    </row>
    <row r="45384" spans="2:2">
      <c r="B45384">
        <v>37145</v>
      </c>
    </row>
    <row r="45385" spans="2:2">
      <c r="B45385">
        <v>37145</v>
      </c>
    </row>
    <row r="45386" spans="2:2">
      <c r="B45386">
        <v>37145</v>
      </c>
    </row>
    <row r="45387" spans="2:2">
      <c r="B45387">
        <v>37145</v>
      </c>
    </row>
    <row r="45388" spans="2:2">
      <c r="B45388">
        <v>37145</v>
      </c>
    </row>
    <row r="45389" spans="2:2">
      <c r="B45389">
        <v>37145</v>
      </c>
    </row>
    <row r="45390" spans="2:2">
      <c r="B45390">
        <v>37145</v>
      </c>
    </row>
    <row r="45391" spans="2:2">
      <c r="B45391">
        <v>37145</v>
      </c>
    </row>
    <row r="45392" spans="2:2">
      <c r="B45392">
        <v>37145</v>
      </c>
    </row>
    <row r="45393" spans="2:2">
      <c r="B45393">
        <v>37145</v>
      </c>
    </row>
    <row r="45394" spans="2:2">
      <c r="B45394">
        <v>37145</v>
      </c>
    </row>
    <row r="45395" spans="2:2">
      <c r="B45395">
        <v>37145</v>
      </c>
    </row>
    <row r="45396" spans="2:2">
      <c r="B45396">
        <v>37145</v>
      </c>
    </row>
    <row r="45397" spans="2:2">
      <c r="B45397">
        <v>37147</v>
      </c>
    </row>
    <row r="45398" spans="2:2">
      <c r="B45398">
        <v>37147</v>
      </c>
    </row>
    <row r="45399" spans="2:2">
      <c r="B45399">
        <v>37147</v>
      </c>
    </row>
    <row r="45400" spans="2:2">
      <c r="B45400">
        <v>37147</v>
      </c>
    </row>
    <row r="45401" spans="2:2">
      <c r="B45401">
        <v>37147</v>
      </c>
    </row>
    <row r="45402" spans="2:2">
      <c r="B45402">
        <v>37147</v>
      </c>
    </row>
    <row r="45403" spans="2:2">
      <c r="B45403">
        <v>37147</v>
      </c>
    </row>
    <row r="45404" spans="2:2">
      <c r="B45404">
        <v>37147</v>
      </c>
    </row>
    <row r="45405" spans="2:2">
      <c r="B45405">
        <v>37147</v>
      </c>
    </row>
    <row r="45406" spans="2:2">
      <c r="B45406">
        <v>37147</v>
      </c>
    </row>
    <row r="45407" spans="2:2">
      <c r="B45407">
        <v>37147</v>
      </c>
    </row>
    <row r="45408" spans="2:2">
      <c r="B45408">
        <v>37147</v>
      </c>
    </row>
    <row r="45409" spans="2:2">
      <c r="B45409">
        <v>37147</v>
      </c>
    </row>
    <row r="45410" spans="2:2">
      <c r="B45410">
        <v>37147</v>
      </c>
    </row>
    <row r="45411" spans="2:2">
      <c r="B45411">
        <v>37147</v>
      </c>
    </row>
    <row r="45412" spans="2:2">
      <c r="B45412">
        <v>37147</v>
      </c>
    </row>
    <row r="45413" spans="2:2">
      <c r="B45413">
        <v>37147</v>
      </c>
    </row>
    <row r="45414" spans="2:2">
      <c r="B45414">
        <v>37147</v>
      </c>
    </row>
    <row r="45415" spans="2:2">
      <c r="B45415">
        <v>37147</v>
      </c>
    </row>
    <row r="45416" spans="2:2">
      <c r="B45416">
        <v>37147</v>
      </c>
    </row>
    <row r="45417" spans="2:2">
      <c r="B45417">
        <v>37147</v>
      </c>
    </row>
    <row r="45418" spans="2:2">
      <c r="B45418">
        <v>37147</v>
      </c>
    </row>
    <row r="45419" spans="2:2">
      <c r="B45419">
        <v>37147</v>
      </c>
    </row>
    <row r="45420" spans="2:2">
      <c r="B45420">
        <v>37147</v>
      </c>
    </row>
    <row r="45421" spans="2:2">
      <c r="B45421">
        <v>37147</v>
      </c>
    </row>
    <row r="45422" spans="2:2">
      <c r="B45422">
        <v>37147</v>
      </c>
    </row>
    <row r="45423" spans="2:2">
      <c r="B45423">
        <v>37147</v>
      </c>
    </row>
    <row r="45424" spans="2:2">
      <c r="B45424">
        <v>37147</v>
      </c>
    </row>
    <row r="45425" spans="2:2">
      <c r="B45425">
        <v>37147</v>
      </c>
    </row>
    <row r="45426" spans="2:2">
      <c r="B45426">
        <v>37147</v>
      </c>
    </row>
    <row r="45427" spans="2:2">
      <c r="B45427">
        <v>37147</v>
      </c>
    </row>
    <row r="45428" spans="2:2">
      <c r="B45428">
        <v>37147</v>
      </c>
    </row>
    <row r="45429" spans="2:2">
      <c r="B45429">
        <v>37147</v>
      </c>
    </row>
    <row r="45430" spans="2:2">
      <c r="B45430">
        <v>37147</v>
      </c>
    </row>
    <row r="45431" spans="2:2">
      <c r="B45431">
        <v>37147</v>
      </c>
    </row>
    <row r="45432" spans="2:2">
      <c r="B45432">
        <v>37147</v>
      </c>
    </row>
    <row r="45433" spans="2:2">
      <c r="B45433">
        <v>37147</v>
      </c>
    </row>
    <row r="45434" spans="2:2">
      <c r="B45434">
        <v>37147</v>
      </c>
    </row>
    <row r="45435" spans="2:2">
      <c r="B45435">
        <v>37147</v>
      </c>
    </row>
    <row r="45436" spans="2:2">
      <c r="B45436">
        <v>37147</v>
      </c>
    </row>
    <row r="45437" spans="2:2">
      <c r="B45437">
        <v>37147</v>
      </c>
    </row>
    <row r="45438" spans="2:2">
      <c r="B45438">
        <v>37147</v>
      </c>
    </row>
    <row r="45439" spans="2:2">
      <c r="B45439">
        <v>37147</v>
      </c>
    </row>
    <row r="45440" spans="2:2">
      <c r="B45440">
        <v>37147</v>
      </c>
    </row>
    <row r="45441" spans="2:2">
      <c r="B45441">
        <v>37147</v>
      </c>
    </row>
    <row r="45442" spans="2:2">
      <c r="B45442">
        <v>37147</v>
      </c>
    </row>
    <row r="45443" spans="2:2">
      <c r="B45443">
        <v>37147</v>
      </c>
    </row>
    <row r="45444" spans="2:2">
      <c r="B45444">
        <v>37147</v>
      </c>
    </row>
    <row r="45445" spans="2:2">
      <c r="B45445">
        <v>37147</v>
      </c>
    </row>
    <row r="45446" spans="2:2">
      <c r="B45446">
        <v>37147</v>
      </c>
    </row>
    <row r="45447" spans="2:2">
      <c r="B45447">
        <v>37147</v>
      </c>
    </row>
    <row r="45448" spans="2:2">
      <c r="B45448">
        <v>37147</v>
      </c>
    </row>
    <row r="45449" spans="2:2">
      <c r="B45449">
        <v>37147</v>
      </c>
    </row>
    <row r="45450" spans="2:2">
      <c r="B45450">
        <v>37147</v>
      </c>
    </row>
    <row r="45451" spans="2:2">
      <c r="B45451">
        <v>37147</v>
      </c>
    </row>
    <row r="45452" spans="2:2">
      <c r="B45452">
        <v>37147</v>
      </c>
    </row>
    <row r="45453" spans="2:2">
      <c r="B45453">
        <v>37147</v>
      </c>
    </row>
    <row r="45454" spans="2:2">
      <c r="B45454">
        <v>37147</v>
      </c>
    </row>
    <row r="45455" spans="2:2">
      <c r="B45455">
        <v>37147</v>
      </c>
    </row>
    <row r="45456" spans="2:2">
      <c r="B45456">
        <v>37147</v>
      </c>
    </row>
    <row r="45457" spans="2:2">
      <c r="B45457">
        <v>37147</v>
      </c>
    </row>
    <row r="45458" spans="2:2">
      <c r="B45458">
        <v>37147</v>
      </c>
    </row>
    <row r="45459" spans="2:2">
      <c r="B45459">
        <v>37147</v>
      </c>
    </row>
    <row r="45460" spans="2:2">
      <c r="B45460">
        <v>37147</v>
      </c>
    </row>
    <row r="45461" spans="2:2">
      <c r="B45461">
        <v>37147</v>
      </c>
    </row>
    <row r="45462" spans="2:2">
      <c r="B45462">
        <v>37147</v>
      </c>
    </row>
    <row r="45463" spans="2:2">
      <c r="B45463">
        <v>37147</v>
      </c>
    </row>
    <row r="45464" spans="2:2">
      <c r="B45464">
        <v>37147</v>
      </c>
    </row>
    <row r="45465" spans="2:2">
      <c r="B45465">
        <v>37147</v>
      </c>
    </row>
    <row r="45466" spans="2:2">
      <c r="B45466">
        <v>37147</v>
      </c>
    </row>
    <row r="45467" spans="2:2">
      <c r="B45467">
        <v>37147</v>
      </c>
    </row>
    <row r="45468" spans="2:2">
      <c r="B45468">
        <v>37147</v>
      </c>
    </row>
    <row r="45469" spans="2:2">
      <c r="B45469">
        <v>37147</v>
      </c>
    </row>
    <row r="45470" spans="2:2">
      <c r="B45470">
        <v>37147</v>
      </c>
    </row>
    <row r="45471" spans="2:2">
      <c r="B45471">
        <v>37147</v>
      </c>
    </row>
    <row r="45472" spans="2:2">
      <c r="B45472">
        <v>37147</v>
      </c>
    </row>
    <row r="45473" spans="2:2">
      <c r="B45473">
        <v>37147</v>
      </c>
    </row>
    <row r="45474" spans="2:2">
      <c r="B45474">
        <v>37149</v>
      </c>
    </row>
    <row r="45475" spans="2:2">
      <c r="B45475">
        <v>37149</v>
      </c>
    </row>
    <row r="45476" spans="2:2">
      <c r="B45476">
        <v>37149</v>
      </c>
    </row>
    <row r="45477" spans="2:2">
      <c r="B45477">
        <v>37149</v>
      </c>
    </row>
    <row r="45478" spans="2:2">
      <c r="B45478">
        <v>37149</v>
      </c>
    </row>
    <row r="45479" spans="2:2">
      <c r="B45479">
        <v>37149</v>
      </c>
    </row>
    <row r="45480" spans="2:2">
      <c r="B45480">
        <v>37149</v>
      </c>
    </row>
    <row r="45481" spans="2:2">
      <c r="B45481">
        <v>37149</v>
      </c>
    </row>
    <row r="45482" spans="2:2">
      <c r="B45482">
        <v>37149</v>
      </c>
    </row>
    <row r="45483" spans="2:2">
      <c r="B45483">
        <v>37149</v>
      </c>
    </row>
    <row r="45484" spans="2:2">
      <c r="B45484">
        <v>37149</v>
      </c>
    </row>
    <row r="45485" spans="2:2">
      <c r="B45485">
        <v>37149</v>
      </c>
    </row>
    <row r="45486" spans="2:2">
      <c r="B45486">
        <v>37149</v>
      </c>
    </row>
    <row r="45487" spans="2:2">
      <c r="B45487">
        <v>37149</v>
      </c>
    </row>
    <row r="45488" spans="2:2">
      <c r="B45488">
        <v>37149</v>
      </c>
    </row>
    <row r="45489" spans="2:2">
      <c r="B45489">
        <v>37149</v>
      </c>
    </row>
    <row r="45490" spans="2:2">
      <c r="B45490">
        <v>37149</v>
      </c>
    </row>
    <row r="45491" spans="2:2">
      <c r="B45491">
        <v>37149</v>
      </c>
    </row>
    <row r="45492" spans="2:2">
      <c r="B45492">
        <v>37149</v>
      </c>
    </row>
    <row r="45493" spans="2:2">
      <c r="B45493">
        <v>37151</v>
      </c>
    </row>
    <row r="45494" spans="2:2">
      <c r="B45494">
        <v>37151</v>
      </c>
    </row>
    <row r="45495" spans="2:2">
      <c r="B45495">
        <v>37151</v>
      </c>
    </row>
    <row r="45496" spans="2:2">
      <c r="B45496">
        <v>37151</v>
      </c>
    </row>
    <row r="45497" spans="2:2">
      <c r="B45497">
        <v>37151</v>
      </c>
    </row>
    <row r="45498" spans="2:2">
      <c r="B45498">
        <v>37151</v>
      </c>
    </row>
    <row r="45499" spans="2:2">
      <c r="B45499">
        <v>37151</v>
      </c>
    </row>
    <row r="45500" spans="2:2">
      <c r="B45500">
        <v>37151</v>
      </c>
    </row>
    <row r="45501" spans="2:2">
      <c r="B45501">
        <v>37151</v>
      </c>
    </row>
    <row r="45502" spans="2:2">
      <c r="B45502">
        <v>37151</v>
      </c>
    </row>
    <row r="45503" spans="2:2">
      <c r="B45503">
        <v>37151</v>
      </c>
    </row>
    <row r="45504" spans="2:2">
      <c r="B45504">
        <v>37151</v>
      </c>
    </row>
    <row r="45505" spans="2:2">
      <c r="B45505">
        <v>37151</v>
      </c>
    </row>
    <row r="45506" spans="2:2">
      <c r="B45506">
        <v>37151</v>
      </c>
    </row>
    <row r="45507" spans="2:2">
      <c r="B45507">
        <v>37151</v>
      </c>
    </row>
    <row r="45508" spans="2:2">
      <c r="B45508">
        <v>37151</v>
      </c>
    </row>
    <row r="45509" spans="2:2">
      <c r="B45509">
        <v>37151</v>
      </c>
    </row>
    <row r="45510" spans="2:2">
      <c r="B45510">
        <v>37151</v>
      </c>
    </row>
    <row r="45511" spans="2:2">
      <c r="B45511">
        <v>37151</v>
      </c>
    </row>
    <row r="45512" spans="2:2">
      <c r="B45512">
        <v>37151</v>
      </c>
    </row>
    <row r="45513" spans="2:2">
      <c r="B45513">
        <v>37151</v>
      </c>
    </row>
    <row r="45514" spans="2:2">
      <c r="B45514">
        <v>37151</v>
      </c>
    </row>
    <row r="45515" spans="2:2">
      <c r="B45515">
        <v>37151</v>
      </c>
    </row>
    <row r="45516" spans="2:2">
      <c r="B45516">
        <v>37151</v>
      </c>
    </row>
    <row r="45517" spans="2:2">
      <c r="B45517">
        <v>37151</v>
      </c>
    </row>
    <row r="45518" spans="2:2">
      <c r="B45518">
        <v>37151</v>
      </c>
    </row>
    <row r="45519" spans="2:2">
      <c r="B45519">
        <v>37151</v>
      </c>
    </row>
    <row r="45520" spans="2:2">
      <c r="B45520">
        <v>37151</v>
      </c>
    </row>
    <row r="45521" spans="2:2">
      <c r="B45521">
        <v>37151</v>
      </c>
    </row>
    <row r="45522" spans="2:2">
      <c r="B45522">
        <v>37151</v>
      </c>
    </row>
    <row r="45523" spans="2:2">
      <c r="B45523">
        <v>37151</v>
      </c>
    </row>
    <row r="45524" spans="2:2">
      <c r="B45524">
        <v>37151</v>
      </c>
    </row>
    <row r="45525" spans="2:2">
      <c r="B45525">
        <v>37151</v>
      </c>
    </row>
    <row r="45526" spans="2:2">
      <c r="B45526">
        <v>37151</v>
      </c>
    </row>
    <row r="45527" spans="2:2">
      <c r="B45527">
        <v>37151</v>
      </c>
    </row>
    <row r="45528" spans="2:2">
      <c r="B45528">
        <v>37151</v>
      </c>
    </row>
    <row r="45529" spans="2:2">
      <c r="B45529">
        <v>37151</v>
      </c>
    </row>
    <row r="45530" spans="2:2">
      <c r="B45530">
        <v>37151</v>
      </c>
    </row>
    <row r="45531" spans="2:2">
      <c r="B45531">
        <v>37151</v>
      </c>
    </row>
    <row r="45532" spans="2:2">
      <c r="B45532">
        <v>37151</v>
      </c>
    </row>
    <row r="45533" spans="2:2">
      <c r="B45533">
        <v>37151</v>
      </c>
    </row>
    <row r="45534" spans="2:2">
      <c r="B45534">
        <v>37151</v>
      </c>
    </row>
    <row r="45535" spans="2:2">
      <c r="B45535">
        <v>37151</v>
      </c>
    </row>
    <row r="45536" spans="2:2">
      <c r="B45536">
        <v>37151</v>
      </c>
    </row>
    <row r="45537" spans="2:2">
      <c r="B45537">
        <v>37151</v>
      </c>
    </row>
    <row r="45538" spans="2:2">
      <c r="B45538">
        <v>37151</v>
      </c>
    </row>
    <row r="45539" spans="2:2">
      <c r="B45539">
        <v>37151</v>
      </c>
    </row>
    <row r="45540" spans="2:2">
      <c r="B45540">
        <v>37151</v>
      </c>
    </row>
    <row r="45541" spans="2:2">
      <c r="B45541">
        <v>37151</v>
      </c>
    </row>
    <row r="45542" spans="2:2">
      <c r="B45542">
        <v>37151</v>
      </c>
    </row>
    <row r="45543" spans="2:2">
      <c r="B45543">
        <v>37151</v>
      </c>
    </row>
    <row r="45544" spans="2:2">
      <c r="B45544">
        <v>37151</v>
      </c>
    </row>
    <row r="45545" spans="2:2">
      <c r="B45545">
        <v>37151</v>
      </c>
    </row>
    <row r="45546" spans="2:2">
      <c r="B45546">
        <v>37151</v>
      </c>
    </row>
    <row r="45547" spans="2:2">
      <c r="B45547">
        <v>37151</v>
      </c>
    </row>
    <row r="45548" spans="2:2">
      <c r="B45548">
        <v>37151</v>
      </c>
    </row>
    <row r="45549" spans="2:2">
      <c r="B45549">
        <v>37151</v>
      </c>
    </row>
    <row r="45550" spans="2:2">
      <c r="B45550">
        <v>37151</v>
      </c>
    </row>
    <row r="45551" spans="2:2">
      <c r="B45551">
        <v>37151</v>
      </c>
    </row>
    <row r="45552" spans="2:2">
      <c r="B45552">
        <v>37151</v>
      </c>
    </row>
    <row r="45553" spans="2:2">
      <c r="B45553">
        <v>37151</v>
      </c>
    </row>
    <row r="45554" spans="2:2">
      <c r="B45554">
        <v>37151</v>
      </c>
    </row>
    <row r="45555" spans="2:2">
      <c r="B45555">
        <v>37151</v>
      </c>
    </row>
    <row r="45556" spans="2:2">
      <c r="B45556">
        <v>37151</v>
      </c>
    </row>
    <row r="45557" spans="2:2">
      <c r="B45557">
        <v>37153</v>
      </c>
    </row>
    <row r="45558" spans="2:2">
      <c r="B45558">
        <v>37153</v>
      </c>
    </row>
    <row r="45559" spans="2:2">
      <c r="B45559">
        <v>37153</v>
      </c>
    </row>
    <row r="45560" spans="2:2">
      <c r="B45560">
        <v>37153</v>
      </c>
    </row>
    <row r="45561" spans="2:2">
      <c r="B45561">
        <v>37153</v>
      </c>
    </row>
    <row r="45562" spans="2:2">
      <c r="B45562">
        <v>37153</v>
      </c>
    </row>
    <row r="45563" spans="2:2">
      <c r="B45563">
        <v>37153</v>
      </c>
    </row>
    <row r="45564" spans="2:2">
      <c r="B45564">
        <v>37153</v>
      </c>
    </row>
    <row r="45565" spans="2:2">
      <c r="B45565">
        <v>37153</v>
      </c>
    </row>
    <row r="45566" spans="2:2">
      <c r="B45566">
        <v>37153</v>
      </c>
    </row>
    <row r="45567" spans="2:2">
      <c r="B45567">
        <v>37153</v>
      </c>
    </row>
    <row r="45568" spans="2:2">
      <c r="B45568">
        <v>37153</v>
      </c>
    </row>
    <row r="45569" spans="2:2">
      <c r="B45569">
        <v>37153</v>
      </c>
    </row>
    <row r="45570" spans="2:2">
      <c r="B45570">
        <v>37153</v>
      </c>
    </row>
    <row r="45571" spans="2:2">
      <c r="B45571">
        <v>37153</v>
      </c>
    </row>
    <row r="45572" spans="2:2">
      <c r="B45572">
        <v>37153</v>
      </c>
    </row>
    <row r="45573" spans="2:2">
      <c r="B45573">
        <v>37153</v>
      </c>
    </row>
    <row r="45574" spans="2:2">
      <c r="B45574">
        <v>37153</v>
      </c>
    </row>
    <row r="45575" spans="2:2">
      <c r="B45575">
        <v>37153</v>
      </c>
    </row>
    <row r="45576" spans="2:2">
      <c r="B45576">
        <v>37153</v>
      </c>
    </row>
    <row r="45577" spans="2:2">
      <c r="B45577">
        <v>37153</v>
      </c>
    </row>
    <row r="45578" spans="2:2">
      <c r="B45578">
        <v>37153</v>
      </c>
    </row>
    <row r="45579" spans="2:2">
      <c r="B45579">
        <v>37153</v>
      </c>
    </row>
    <row r="45580" spans="2:2">
      <c r="B45580">
        <v>37153</v>
      </c>
    </row>
    <row r="45581" spans="2:2">
      <c r="B45581">
        <v>37153</v>
      </c>
    </row>
    <row r="45582" spans="2:2">
      <c r="B45582">
        <v>37153</v>
      </c>
    </row>
    <row r="45583" spans="2:2">
      <c r="B45583">
        <v>37153</v>
      </c>
    </row>
    <row r="45584" spans="2:2">
      <c r="B45584">
        <v>37153</v>
      </c>
    </row>
    <row r="45585" spans="2:2">
      <c r="B45585">
        <v>37153</v>
      </c>
    </row>
    <row r="45586" spans="2:2">
      <c r="B45586">
        <v>37153</v>
      </c>
    </row>
    <row r="45587" spans="2:2">
      <c r="B45587">
        <v>37153</v>
      </c>
    </row>
    <row r="45588" spans="2:2">
      <c r="B45588">
        <v>37153</v>
      </c>
    </row>
    <row r="45589" spans="2:2">
      <c r="B45589">
        <v>37153</v>
      </c>
    </row>
    <row r="45590" spans="2:2">
      <c r="B45590">
        <v>37153</v>
      </c>
    </row>
    <row r="45591" spans="2:2">
      <c r="B45591">
        <v>37153</v>
      </c>
    </row>
    <row r="45592" spans="2:2">
      <c r="B45592">
        <v>37153</v>
      </c>
    </row>
    <row r="45593" spans="2:2">
      <c r="B45593">
        <v>37153</v>
      </c>
    </row>
    <row r="45594" spans="2:2">
      <c r="B45594">
        <v>37153</v>
      </c>
    </row>
    <row r="45595" spans="2:2">
      <c r="B45595">
        <v>37153</v>
      </c>
    </row>
    <row r="45596" spans="2:2">
      <c r="B45596">
        <v>37153</v>
      </c>
    </row>
    <row r="45597" spans="2:2">
      <c r="B45597">
        <v>37155</v>
      </c>
    </row>
    <row r="45598" spans="2:2">
      <c r="B45598">
        <v>37155</v>
      </c>
    </row>
    <row r="45599" spans="2:2">
      <c r="B45599">
        <v>37155</v>
      </c>
    </row>
    <row r="45600" spans="2:2">
      <c r="B45600">
        <v>37155</v>
      </c>
    </row>
    <row r="45601" spans="2:2">
      <c r="B45601">
        <v>37155</v>
      </c>
    </row>
    <row r="45602" spans="2:2">
      <c r="B45602">
        <v>37155</v>
      </c>
    </row>
    <row r="45603" spans="2:2">
      <c r="B45603">
        <v>37155</v>
      </c>
    </row>
    <row r="45604" spans="2:2">
      <c r="B45604">
        <v>37155</v>
      </c>
    </row>
    <row r="45605" spans="2:2">
      <c r="B45605">
        <v>37155</v>
      </c>
    </row>
    <row r="45606" spans="2:2">
      <c r="B45606">
        <v>37155</v>
      </c>
    </row>
    <row r="45607" spans="2:2">
      <c r="B45607">
        <v>37155</v>
      </c>
    </row>
    <row r="45608" spans="2:2">
      <c r="B45608">
        <v>37155</v>
      </c>
    </row>
    <row r="45609" spans="2:2">
      <c r="B45609">
        <v>37155</v>
      </c>
    </row>
    <row r="45610" spans="2:2">
      <c r="B45610">
        <v>37155</v>
      </c>
    </row>
    <row r="45611" spans="2:2">
      <c r="B45611">
        <v>37155</v>
      </c>
    </row>
    <row r="45612" spans="2:2">
      <c r="B45612">
        <v>37155</v>
      </c>
    </row>
    <row r="45613" spans="2:2">
      <c r="B45613">
        <v>37155</v>
      </c>
    </row>
    <row r="45614" spans="2:2">
      <c r="B45614">
        <v>37155</v>
      </c>
    </row>
    <row r="45615" spans="2:2">
      <c r="B45615">
        <v>37155</v>
      </c>
    </row>
    <row r="45616" spans="2:2">
      <c r="B45616">
        <v>37155</v>
      </c>
    </row>
    <row r="45617" spans="2:2">
      <c r="B45617">
        <v>37155</v>
      </c>
    </row>
    <row r="45618" spans="2:2">
      <c r="B45618">
        <v>37155</v>
      </c>
    </row>
    <row r="45619" spans="2:2">
      <c r="B45619">
        <v>37155</v>
      </c>
    </row>
    <row r="45620" spans="2:2">
      <c r="B45620">
        <v>37155</v>
      </c>
    </row>
    <row r="45621" spans="2:2">
      <c r="B45621">
        <v>37155</v>
      </c>
    </row>
    <row r="45622" spans="2:2">
      <c r="B45622">
        <v>37155</v>
      </c>
    </row>
    <row r="45623" spans="2:2">
      <c r="B45623">
        <v>37155</v>
      </c>
    </row>
    <row r="45624" spans="2:2">
      <c r="B45624">
        <v>37155</v>
      </c>
    </row>
    <row r="45625" spans="2:2">
      <c r="B45625">
        <v>37155</v>
      </c>
    </row>
    <row r="45626" spans="2:2">
      <c r="B45626">
        <v>37155</v>
      </c>
    </row>
    <row r="45627" spans="2:2">
      <c r="B45627">
        <v>37155</v>
      </c>
    </row>
    <row r="45628" spans="2:2">
      <c r="B45628">
        <v>37155</v>
      </c>
    </row>
    <row r="45629" spans="2:2">
      <c r="B45629">
        <v>37155</v>
      </c>
    </row>
    <row r="45630" spans="2:2">
      <c r="B45630">
        <v>37155</v>
      </c>
    </row>
    <row r="45631" spans="2:2">
      <c r="B45631">
        <v>37155</v>
      </c>
    </row>
    <row r="45632" spans="2:2">
      <c r="B45632">
        <v>37155</v>
      </c>
    </row>
    <row r="45633" spans="2:2">
      <c r="B45633">
        <v>37155</v>
      </c>
    </row>
    <row r="45634" spans="2:2">
      <c r="B45634">
        <v>37155</v>
      </c>
    </row>
    <row r="45635" spans="2:2">
      <c r="B45635">
        <v>37155</v>
      </c>
    </row>
    <row r="45636" spans="2:2">
      <c r="B45636">
        <v>37155</v>
      </c>
    </row>
    <row r="45637" spans="2:2">
      <c r="B45637">
        <v>37155</v>
      </c>
    </row>
    <row r="45638" spans="2:2">
      <c r="B45638">
        <v>37155</v>
      </c>
    </row>
    <row r="45639" spans="2:2">
      <c r="B45639">
        <v>37155</v>
      </c>
    </row>
    <row r="45640" spans="2:2">
      <c r="B45640">
        <v>37155</v>
      </c>
    </row>
    <row r="45641" spans="2:2">
      <c r="B45641">
        <v>37155</v>
      </c>
    </row>
    <row r="45642" spans="2:2">
      <c r="B45642">
        <v>37155</v>
      </c>
    </row>
    <row r="45643" spans="2:2">
      <c r="B45643">
        <v>37155</v>
      </c>
    </row>
    <row r="45644" spans="2:2">
      <c r="B45644">
        <v>37155</v>
      </c>
    </row>
    <row r="45645" spans="2:2">
      <c r="B45645">
        <v>37155</v>
      </c>
    </row>
    <row r="45646" spans="2:2">
      <c r="B45646">
        <v>37155</v>
      </c>
    </row>
    <row r="45647" spans="2:2">
      <c r="B45647">
        <v>37155</v>
      </c>
    </row>
    <row r="45648" spans="2:2">
      <c r="B45648">
        <v>37155</v>
      </c>
    </row>
    <row r="45649" spans="2:2">
      <c r="B45649">
        <v>37155</v>
      </c>
    </row>
    <row r="45650" spans="2:2">
      <c r="B45650">
        <v>37155</v>
      </c>
    </row>
    <row r="45651" spans="2:2">
      <c r="B45651">
        <v>37155</v>
      </c>
    </row>
    <row r="45652" spans="2:2">
      <c r="B45652">
        <v>37155</v>
      </c>
    </row>
    <row r="45653" spans="2:2">
      <c r="B45653">
        <v>37155</v>
      </c>
    </row>
    <row r="45654" spans="2:2">
      <c r="B45654">
        <v>37155</v>
      </c>
    </row>
    <row r="45655" spans="2:2">
      <c r="B45655">
        <v>37155</v>
      </c>
    </row>
    <row r="45656" spans="2:2">
      <c r="B45656">
        <v>37155</v>
      </c>
    </row>
    <row r="45657" spans="2:2">
      <c r="B45657">
        <v>37155</v>
      </c>
    </row>
    <row r="45658" spans="2:2">
      <c r="B45658">
        <v>37155</v>
      </c>
    </row>
    <row r="45659" spans="2:2">
      <c r="B45659">
        <v>37155</v>
      </c>
    </row>
    <row r="45660" spans="2:2">
      <c r="B45660">
        <v>37155</v>
      </c>
    </row>
    <row r="45661" spans="2:2">
      <c r="B45661">
        <v>37155</v>
      </c>
    </row>
    <row r="45662" spans="2:2">
      <c r="B45662">
        <v>37155</v>
      </c>
    </row>
    <row r="45663" spans="2:2">
      <c r="B45663">
        <v>37155</v>
      </c>
    </row>
    <row r="45664" spans="2:2">
      <c r="B45664">
        <v>37155</v>
      </c>
    </row>
    <row r="45665" spans="2:2">
      <c r="B45665">
        <v>37155</v>
      </c>
    </row>
    <row r="45666" spans="2:2">
      <c r="B45666">
        <v>37155</v>
      </c>
    </row>
    <row r="45667" spans="2:2">
      <c r="B45667">
        <v>37155</v>
      </c>
    </row>
    <row r="45668" spans="2:2">
      <c r="B45668">
        <v>37155</v>
      </c>
    </row>
    <row r="45669" spans="2:2">
      <c r="B45669">
        <v>37155</v>
      </c>
    </row>
    <row r="45670" spans="2:2">
      <c r="B45670">
        <v>37155</v>
      </c>
    </row>
    <row r="45671" spans="2:2">
      <c r="B45671">
        <v>37155</v>
      </c>
    </row>
    <row r="45672" spans="2:2">
      <c r="B45672">
        <v>37155</v>
      </c>
    </row>
    <row r="45673" spans="2:2">
      <c r="B45673">
        <v>37155</v>
      </c>
    </row>
    <row r="45674" spans="2:2">
      <c r="B45674">
        <v>37155</v>
      </c>
    </row>
    <row r="45675" spans="2:2">
      <c r="B45675">
        <v>37155</v>
      </c>
    </row>
    <row r="45676" spans="2:2">
      <c r="B45676">
        <v>37155</v>
      </c>
    </row>
    <row r="45677" spans="2:2">
      <c r="B45677">
        <v>37155</v>
      </c>
    </row>
    <row r="45678" spans="2:2">
      <c r="B45678">
        <v>37155</v>
      </c>
    </row>
    <row r="45679" spans="2:2">
      <c r="B45679">
        <v>37155</v>
      </c>
    </row>
    <row r="45680" spans="2:2">
      <c r="B45680">
        <v>37155</v>
      </c>
    </row>
    <row r="45681" spans="2:2">
      <c r="B45681">
        <v>37155</v>
      </c>
    </row>
    <row r="45682" spans="2:2">
      <c r="B45682">
        <v>37155</v>
      </c>
    </row>
    <row r="45683" spans="2:2">
      <c r="B45683">
        <v>37155</v>
      </c>
    </row>
    <row r="45684" spans="2:2">
      <c r="B45684">
        <v>37155</v>
      </c>
    </row>
    <row r="45685" spans="2:2">
      <c r="B45685">
        <v>37155</v>
      </c>
    </row>
    <row r="45686" spans="2:2">
      <c r="B45686">
        <v>37155</v>
      </c>
    </row>
    <row r="45687" spans="2:2">
      <c r="B45687">
        <v>37155</v>
      </c>
    </row>
    <row r="45688" spans="2:2">
      <c r="B45688">
        <v>37155</v>
      </c>
    </row>
    <row r="45689" spans="2:2">
      <c r="B45689">
        <v>37155</v>
      </c>
    </row>
    <row r="45690" spans="2:2">
      <c r="B45690">
        <v>37155</v>
      </c>
    </row>
    <row r="45691" spans="2:2">
      <c r="B45691">
        <v>37155</v>
      </c>
    </row>
    <row r="45692" spans="2:2">
      <c r="B45692">
        <v>37157</v>
      </c>
    </row>
    <row r="45693" spans="2:2">
      <c r="B45693">
        <v>37157</v>
      </c>
    </row>
    <row r="45694" spans="2:2">
      <c r="B45694">
        <v>37157</v>
      </c>
    </row>
    <row r="45695" spans="2:2">
      <c r="B45695">
        <v>37157</v>
      </c>
    </row>
    <row r="45696" spans="2:2">
      <c r="B45696">
        <v>37157</v>
      </c>
    </row>
    <row r="45697" spans="2:2">
      <c r="B45697">
        <v>37157</v>
      </c>
    </row>
    <row r="45698" spans="2:2">
      <c r="B45698">
        <v>37157</v>
      </c>
    </row>
    <row r="45699" spans="2:2">
      <c r="B45699">
        <v>37157</v>
      </c>
    </row>
    <row r="45700" spans="2:2">
      <c r="B45700">
        <v>37157</v>
      </c>
    </row>
    <row r="45701" spans="2:2">
      <c r="B45701">
        <v>37157</v>
      </c>
    </row>
    <row r="45702" spans="2:2">
      <c r="B45702">
        <v>37157</v>
      </c>
    </row>
    <row r="45703" spans="2:2">
      <c r="B45703">
        <v>37157</v>
      </c>
    </row>
    <row r="45704" spans="2:2">
      <c r="B45704">
        <v>37157</v>
      </c>
    </row>
    <row r="45705" spans="2:2">
      <c r="B45705">
        <v>37157</v>
      </c>
    </row>
    <row r="45706" spans="2:2">
      <c r="B45706">
        <v>37157</v>
      </c>
    </row>
    <row r="45707" spans="2:2">
      <c r="B45707">
        <v>37157</v>
      </c>
    </row>
    <row r="45708" spans="2:2">
      <c r="B45708">
        <v>37157</v>
      </c>
    </row>
    <row r="45709" spans="2:2">
      <c r="B45709">
        <v>37157</v>
      </c>
    </row>
    <row r="45710" spans="2:2">
      <c r="B45710">
        <v>37157</v>
      </c>
    </row>
    <row r="45711" spans="2:2">
      <c r="B45711">
        <v>37157</v>
      </c>
    </row>
    <row r="45712" spans="2:2">
      <c r="B45712">
        <v>37157</v>
      </c>
    </row>
    <row r="45713" spans="2:2">
      <c r="B45713">
        <v>37157</v>
      </c>
    </row>
    <row r="45714" spans="2:2">
      <c r="B45714">
        <v>37157</v>
      </c>
    </row>
    <row r="45715" spans="2:2">
      <c r="B45715">
        <v>37157</v>
      </c>
    </row>
    <row r="45716" spans="2:2">
      <c r="B45716">
        <v>37157</v>
      </c>
    </row>
    <row r="45717" spans="2:2">
      <c r="B45717">
        <v>37157</v>
      </c>
    </row>
    <row r="45718" spans="2:2">
      <c r="B45718">
        <v>37157</v>
      </c>
    </row>
    <row r="45719" spans="2:2">
      <c r="B45719">
        <v>37157</v>
      </c>
    </row>
    <row r="45720" spans="2:2">
      <c r="B45720">
        <v>37157</v>
      </c>
    </row>
    <row r="45721" spans="2:2">
      <c r="B45721">
        <v>37157</v>
      </c>
    </row>
    <row r="45722" spans="2:2">
      <c r="B45722">
        <v>37157</v>
      </c>
    </row>
    <row r="45723" spans="2:2">
      <c r="B45723">
        <v>37157</v>
      </c>
    </row>
    <row r="45724" spans="2:2">
      <c r="B45724">
        <v>37157</v>
      </c>
    </row>
    <row r="45725" spans="2:2">
      <c r="B45725">
        <v>37157</v>
      </c>
    </row>
    <row r="45726" spans="2:2">
      <c r="B45726">
        <v>37157</v>
      </c>
    </row>
    <row r="45727" spans="2:2">
      <c r="B45727">
        <v>37157</v>
      </c>
    </row>
    <row r="45728" spans="2:2">
      <c r="B45728">
        <v>37157</v>
      </c>
    </row>
    <row r="45729" spans="2:2">
      <c r="B45729">
        <v>37157</v>
      </c>
    </row>
    <row r="45730" spans="2:2">
      <c r="B45730">
        <v>37157</v>
      </c>
    </row>
    <row r="45731" spans="2:2">
      <c r="B45731">
        <v>37157</v>
      </c>
    </row>
    <row r="45732" spans="2:2">
      <c r="B45732">
        <v>37157</v>
      </c>
    </row>
    <row r="45733" spans="2:2">
      <c r="B45733">
        <v>37157</v>
      </c>
    </row>
    <row r="45734" spans="2:2">
      <c r="B45734">
        <v>37157</v>
      </c>
    </row>
    <row r="45735" spans="2:2">
      <c r="B45735">
        <v>37157</v>
      </c>
    </row>
    <row r="45736" spans="2:2">
      <c r="B45736">
        <v>37157</v>
      </c>
    </row>
    <row r="45737" spans="2:2">
      <c r="B45737">
        <v>37157</v>
      </c>
    </row>
    <row r="45738" spans="2:2">
      <c r="B45738">
        <v>37157</v>
      </c>
    </row>
    <row r="45739" spans="2:2">
      <c r="B45739">
        <v>37157</v>
      </c>
    </row>
    <row r="45740" spans="2:2">
      <c r="B45740">
        <v>37157</v>
      </c>
    </row>
    <row r="45741" spans="2:2">
      <c r="B45741">
        <v>37157</v>
      </c>
    </row>
    <row r="45742" spans="2:2">
      <c r="B45742">
        <v>37157</v>
      </c>
    </row>
    <row r="45743" spans="2:2">
      <c r="B45743">
        <v>37157</v>
      </c>
    </row>
    <row r="45744" spans="2:2">
      <c r="B45744">
        <v>37157</v>
      </c>
    </row>
    <row r="45745" spans="2:2">
      <c r="B45745">
        <v>37157</v>
      </c>
    </row>
    <row r="45746" spans="2:2">
      <c r="B45746">
        <v>37157</v>
      </c>
    </row>
    <row r="45747" spans="2:2">
      <c r="B45747">
        <v>37157</v>
      </c>
    </row>
    <row r="45748" spans="2:2">
      <c r="B45748">
        <v>37157</v>
      </c>
    </row>
    <row r="45749" spans="2:2">
      <c r="B45749">
        <v>37157</v>
      </c>
    </row>
    <row r="45750" spans="2:2">
      <c r="B45750">
        <v>37157</v>
      </c>
    </row>
    <row r="45751" spans="2:2">
      <c r="B45751">
        <v>37157</v>
      </c>
    </row>
    <row r="45752" spans="2:2">
      <c r="B45752">
        <v>37159</v>
      </c>
    </row>
    <row r="45753" spans="2:2">
      <c r="B45753">
        <v>37159</v>
      </c>
    </row>
    <row r="45754" spans="2:2">
      <c r="B45754">
        <v>37159</v>
      </c>
    </row>
    <row r="45755" spans="2:2">
      <c r="B45755">
        <v>37159</v>
      </c>
    </row>
    <row r="45756" spans="2:2">
      <c r="B45756">
        <v>37159</v>
      </c>
    </row>
    <row r="45757" spans="2:2">
      <c r="B45757">
        <v>37159</v>
      </c>
    </row>
    <row r="45758" spans="2:2">
      <c r="B45758">
        <v>37159</v>
      </c>
    </row>
    <row r="45759" spans="2:2">
      <c r="B45759">
        <v>37159</v>
      </c>
    </row>
    <row r="45760" spans="2:2">
      <c r="B45760">
        <v>37159</v>
      </c>
    </row>
    <row r="45761" spans="2:2">
      <c r="B45761">
        <v>37159</v>
      </c>
    </row>
    <row r="45762" spans="2:2">
      <c r="B45762">
        <v>37159</v>
      </c>
    </row>
    <row r="45763" spans="2:2">
      <c r="B45763">
        <v>37159</v>
      </c>
    </row>
    <row r="45764" spans="2:2">
      <c r="B45764">
        <v>37159</v>
      </c>
    </row>
    <row r="45765" spans="2:2">
      <c r="B45765">
        <v>37159</v>
      </c>
    </row>
    <row r="45766" spans="2:2">
      <c r="B45766">
        <v>37159</v>
      </c>
    </row>
    <row r="45767" spans="2:2">
      <c r="B45767">
        <v>37159</v>
      </c>
    </row>
    <row r="45768" spans="2:2">
      <c r="B45768">
        <v>37159</v>
      </c>
    </row>
    <row r="45769" spans="2:2">
      <c r="B45769">
        <v>37159</v>
      </c>
    </row>
    <row r="45770" spans="2:2">
      <c r="B45770">
        <v>37159</v>
      </c>
    </row>
    <row r="45771" spans="2:2">
      <c r="B45771">
        <v>37159</v>
      </c>
    </row>
    <row r="45772" spans="2:2">
      <c r="B45772">
        <v>37159</v>
      </c>
    </row>
    <row r="45773" spans="2:2">
      <c r="B45773">
        <v>37159</v>
      </c>
    </row>
    <row r="45774" spans="2:2">
      <c r="B45774">
        <v>37159</v>
      </c>
    </row>
    <row r="45775" spans="2:2">
      <c r="B45775">
        <v>37159</v>
      </c>
    </row>
    <row r="45776" spans="2:2">
      <c r="B45776">
        <v>37159</v>
      </c>
    </row>
    <row r="45777" spans="2:2">
      <c r="B45777">
        <v>37159</v>
      </c>
    </row>
    <row r="45778" spans="2:2">
      <c r="B45778">
        <v>37159</v>
      </c>
    </row>
    <row r="45779" spans="2:2">
      <c r="B45779">
        <v>37159</v>
      </c>
    </row>
    <row r="45780" spans="2:2">
      <c r="B45780">
        <v>37159</v>
      </c>
    </row>
    <row r="45781" spans="2:2">
      <c r="B45781">
        <v>37159</v>
      </c>
    </row>
    <row r="45782" spans="2:2">
      <c r="B45782">
        <v>37159</v>
      </c>
    </row>
    <row r="45783" spans="2:2">
      <c r="B45783">
        <v>37159</v>
      </c>
    </row>
    <row r="45784" spans="2:2">
      <c r="B45784">
        <v>37159</v>
      </c>
    </row>
    <row r="45785" spans="2:2">
      <c r="B45785">
        <v>37159</v>
      </c>
    </row>
    <row r="45786" spans="2:2">
      <c r="B45786">
        <v>37159</v>
      </c>
    </row>
    <row r="45787" spans="2:2">
      <c r="B45787">
        <v>37159</v>
      </c>
    </row>
    <row r="45788" spans="2:2">
      <c r="B45788">
        <v>37159</v>
      </c>
    </row>
    <row r="45789" spans="2:2">
      <c r="B45789">
        <v>37159</v>
      </c>
    </row>
    <row r="45790" spans="2:2">
      <c r="B45790">
        <v>37159</v>
      </c>
    </row>
    <row r="45791" spans="2:2">
      <c r="B45791">
        <v>37159</v>
      </c>
    </row>
    <row r="45792" spans="2:2">
      <c r="B45792">
        <v>37159</v>
      </c>
    </row>
    <row r="45793" spans="2:2">
      <c r="B45793">
        <v>37159</v>
      </c>
    </row>
    <row r="45794" spans="2:2">
      <c r="B45794">
        <v>37159</v>
      </c>
    </row>
    <row r="45795" spans="2:2">
      <c r="B45795">
        <v>37159</v>
      </c>
    </row>
    <row r="45796" spans="2:2">
      <c r="B45796">
        <v>37159</v>
      </c>
    </row>
    <row r="45797" spans="2:2">
      <c r="B45797">
        <v>37159</v>
      </c>
    </row>
    <row r="45798" spans="2:2">
      <c r="B45798">
        <v>37159</v>
      </c>
    </row>
    <row r="45799" spans="2:2">
      <c r="B45799">
        <v>37159</v>
      </c>
    </row>
    <row r="45800" spans="2:2">
      <c r="B45800">
        <v>37159</v>
      </c>
    </row>
    <row r="45801" spans="2:2">
      <c r="B45801">
        <v>37159</v>
      </c>
    </row>
    <row r="45802" spans="2:2">
      <c r="B45802">
        <v>37159</v>
      </c>
    </row>
    <row r="45803" spans="2:2">
      <c r="B45803">
        <v>37159</v>
      </c>
    </row>
    <row r="45804" spans="2:2">
      <c r="B45804">
        <v>37159</v>
      </c>
    </row>
    <row r="45805" spans="2:2">
      <c r="B45805">
        <v>37159</v>
      </c>
    </row>
    <row r="45806" spans="2:2">
      <c r="B45806">
        <v>37159</v>
      </c>
    </row>
    <row r="45807" spans="2:2">
      <c r="B45807">
        <v>37159</v>
      </c>
    </row>
    <row r="45808" spans="2:2">
      <c r="B45808">
        <v>37159</v>
      </c>
    </row>
    <row r="45809" spans="2:2">
      <c r="B45809">
        <v>37159</v>
      </c>
    </row>
    <row r="45810" spans="2:2">
      <c r="B45810">
        <v>37159</v>
      </c>
    </row>
    <row r="45811" spans="2:2">
      <c r="B45811">
        <v>37159</v>
      </c>
    </row>
    <row r="45812" spans="2:2">
      <c r="B45812">
        <v>37159</v>
      </c>
    </row>
    <row r="45813" spans="2:2">
      <c r="B45813">
        <v>37159</v>
      </c>
    </row>
    <row r="45814" spans="2:2">
      <c r="B45814">
        <v>37159</v>
      </c>
    </row>
    <row r="45815" spans="2:2">
      <c r="B45815">
        <v>37159</v>
      </c>
    </row>
    <row r="45816" spans="2:2">
      <c r="B45816">
        <v>37161</v>
      </c>
    </row>
    <row r="45817" spans="2:2">
      <c r="B45817">
        <v>37161</v>
      </c>
    </row>
    <row r="45818" spans="2:2">
      <c r="B45818">
        <v>37161</v>
      </c>
    </row>
    <row r="45819" spans="2:2">
      <c r="B45819">
        <v>37161</v>
      </c>
    </row>
    <row r="45820" spans="2:2">
      <c r="B45820">
        <v>37161</v>
      </c>
    </row>
    <row r="45821" spans="2:2">
      <c r="B45821">
        <v>37161</v>
      </c>
    </row>
    <row r="45822" spans="2:2">
      <c r="B45822">
        <v>37161</v>
      </c>
    </row>
    <row r="45823" spans="2:2">
      <c r="B45823">
        <v>37161</v>
      </c>
    </row>
    <row r="45824" spans="2:2">
      <c r="B45824">
        <v>37161</v>
      </c>
    </row>
    <row r="45825" spans="2:2">
      <c r="B45825">
        <v>37161</v>
      </c>
    </row>
    <row r="45826" spans="2:2">
      <c r="B45826">
        <v>37161</v>
      </c>
    </row>
    <row r="45827" spans="2:2">
      <c r="B45827">
        <v>37161</v>
      </c>
    </row>
    <row r="45828" spans="2:2">
      <c r="B45828">
        <v>37161</v>
      </c>
    </row>
    <row r="45829" spans="2:2">
      <c r="B45829">
        <v>37161</v>
      </c>
    </row>
    <row r="45830" spans="2:2">
      <c r="B45830">
        <v>37161</v>
      </c>
    </row>
    <row r="45831" spans="2:2">
      <c r="B45831">
        <v>37161</v>
      </c>
    </row>
    <row r="45832" spans="2:2">
      <c r="B45832">
        <v>37161</v>
      </c>
    </row>
    <row r="45833" spans="2:2">
      <c r="B45833">
        <v>37161</v>
      </c>
    </row>
    <row r="45834" spans="2:2">
      <c r="B45834">
        <v>37161</v>
      </c>
    </row>
    <row r="45835" spans="2:2">
      <c r="B45835">
        <v>37161</v>
      </c>
    </row>
    <row r="45836" spans="2:2">
      <c r="B45836">
        <v>37161</v>
      </c>
    </row>
    <row r="45837" spans="2:2">
      <c r="B45837">
        <v>37161</v>
      </c>
    </row>
    <row r="45838" spans="2:2">
      <c r="B45838">
        <v>37161</v>
      </c>
    </row>
    <row r="45839" spans="2:2">
      <c r="B45839">
        <v>37161</v>
      </c>
    </row>
    <row r="45840" spans="2:2">
      <c r="B45840">
        <v>37161</v>
      </c>
    </row>
    <row r="45841" spans="2:2">
      <c r="B45841">
        <v>37161</v>
      </c>
    </row>
    <row r="45842" spans="2:2">
      <c r="B45842">
        <v>37161</v>
      </c>
    </row>
    <row r="45843" spans="2:2">
      <c r="B45843">
        <v>37161</v>
      </c>
    </row>
    <row r="45844" spans="2:2">
      <c r="B45844">
        <v>37161</v>
      </c>
    </row>
    <row r="45845" spans="2:2">
      <c r="B45845">
        <v>37161</v>
      </c>
    </row>
    <row r="45846" spans="2:2">
      <c r="B45846">
        <v>37161</v>
      </c>
    </row>
    <row r="45847" spans="2:2">
      <c r="B45847">
        <v>37161</v>
      </c>
    </row>
    <row r="45848" spans="2:2">
      <c r="B45848">
        <v>37161</v>
      </c>
    </row>
    <row r="45849" spans="2:2">
      <c r="B45849">
        <v>37161</v>
      </c>
    </row>
    <row r="45850" spans="2:2">
      <c r="B45850">
        <v>37161</v>
      </c>
    </row>
    <row r="45851" spans="2:2">
      <c r="B45851">
        <v>37161</v>
      </c>
    </row>
    <row r="45852" spans="2:2">
      <c r="B45852">
        <v>37161</v>
      </c>
    </row>
    <row r="45853" spans="2:2">
      <c r="B45853">
        <v>37161</v>
      </c>
    </row>
    <row r="45854" spans="2:2">
      <c r="B45854">
        <v>37161</v>
      </c>
    </row>
    <row r="45855" spans="2:2">
      <c r="B45855">
        <v>37161</v>
      </c>
    </row>
    <row r="45856" spans="2:2">
      <c r="B45856">
        <v>37161</v>
      </c>
    </row>
    <row r="45857" spans="2:2">
      <c r="B45857">
        <v>37161</v>
      </c>
    </row>
    <row r="45858" spans="2:2">
      <c r="B45858">
        <v>37161</v>
      </c>
    </row>
    <row r="45859" spans="2:2">
      <c r="B45859">
        <v>37161</v>
      </c>
    </row>
    <row r="45860" spans="2:2">
      <c r="B45860">
        <v>37161</v>
      </c>
    </row>
    <row r="45861" spans="2:2">
      <c r="B45861">
        <v>37161</v>
      </c>
    </row>
    <row r="45862" spans="2:2">
      <c r="B45862">
        <v>37161</v>
      </c>
    </row>
    <row r="45863" spans="2:2">
      <c r="B45863">
        <v>37161</v>
      </c>
    </row>
    <row r="45864" spans="2:2">
      <c r="B45864">
        <v>37161</v>
      </c>
    </row>
    <row r="45865" spans="2:2">
      <c r="B45865">
        <v>37161</v>
      </c>
    </row>
    <row r="45866" spans="2:2">
      <c r="B45866">
        <v>37161</v>
      </c>
    </row>
    <row r="45867" spans="2:2">
      <c r="B45867">
        <v>37161</v>
      </c>
    </row>
    <row r="45868" spans="2:2">
      <c r="B45868">
        <v>37161</v>
      </c>
    </row>
    <row r="45869" spans="2:2">
      <c r="B45869">
        <v>37161</v>
      </c>
    </row>
    <row r="45870" spans="2:2">
      <c r="B45870">
        <v>37161</v>
      </c>
    </row>
    <row r="45871" spans="2:2">
      <c r="B45871">
        <v>37161</v>
      </c>
    </row>
    <row r="45872" spans="2:2">
      <c r="B45872">
        <v>37161</v>
      </c>
    </row>
    <row r="45873" spans="2:2">
      <c r="B45873">
        <v>37161</v>
      </c>
    </row>
    <row r="45874" spans="2:2">
      <c r="B45874">
        <v>37161</v>
      </c>
    </row>
    <row r="45875" spans="2:2">
      <c r="B45875">
        <v>37163</v>
      </c>
    </row>
    <row r="45876" spans="2:2">
      <c r="B45876">
        <v>37163</v>
      </c>
    </row>
    <row r="45877" spans="2:2">
      <c r="B45877">
        <v>37163</v>
      </c>
    </row>
    <row r="45878" spans="2:2">
      <c r="B45878">
        <v>37163</v>
      </c>
    </row>
    <row r="45879" spans="2:2">
      <c r="B45879">
        <v>37163</v>
      </c>
    </row>
    <row r="45880" spans="2:2">
      <c r="B45880">
        <v>37163</v>
      </c>
    </row>
    <row r="45881" spans="2:2">
      <c r="B45881">
        <v>37163</v>
      </c>
    </row>
    <row r="45882" spans="2:2">
      <c r="B45882">
        <v>37163</v>
      </c>
    </row>
    <row r="45883" spans="2:2">
      <c r="B45883">
        <v>37163</v>
      </c>
    </row>
    <row r="45884" spans="2:2">
      <c r="B45884">
        <v>37163</v>
      </c>
    </row>
    <row r="45885" spans="2:2">
      <c r="B45885">
        <v>37163</v>
      </c>
    </row>
    <row r="45886" spans="2:2">
      <c r="B45886">
        <v>37163</v>
      </c>
    </row>
    <row r="45887" spans="2:2">
      <c r="B45887">
        <v>37163</v>
      </c>
    </row>
    <row r="45888" spans="2:2">
      <c r="B45888">
        <v>37163</v>
      </c>
    </row>
    <row r="45889" spans="2:2">
      <c r="B45889">
        <v>37163</v>
      </c>
    </row>
    <row r="45890" spans="2:2">
      <c r="B45890">
        <v>37163</v>
      </c>
    </row>
    <row r="45891" spans="2:2">
      <c r="B45891">
        <v>37163</v>
      </c>
    </row>
    <row r="45892" spans="2:2">
      <c r="B45892">
        <v>37163</v>
      </c>
    </row>
    <row r="45893" spans="2:2">
      <c r="B45893">
        <v>37163</v>
      </c>
    </row>
    <row r="45894" spans="2:2">
      <c r="B45894">
        <v>37163</v>
      </c>
    </row>
    <row r="45895" spans="2:2">
      <c r="B45895">
        <v>37163</v>
      </c>
    </row>
    <row r="45896" spans="2:2">
      <c r="B45896">
        <v>37163</v>
      </c>
    </row>
    <row r="45897" spans="2:2">
      <c r="B45897">
        <v>37163</v>
      </c>
    </row>
    <row r="45898" spans="2:2">
      <c r="B45898">
        <v>37163</v>
      </c>
    </row>
    <row r="45899" spans="2:2">
      <c r="B45899">
        <v>37163</v>
      </c>
    </row>
    <row r="45900" spans="2:2">
      <c r="B45900">
        <v>37163</v>
      </c>
    </row>
    <row r="45901" spans="2:2">
      <c r="B45901">
        <v>37163</v>
      </c>
    </row>
    <row r="45902" spans="2:2">
      <c r="B45902">
        <v>37163</v>
      </c>
    </row>
    <row r="45903" spans="2:2">
      <c r="B45903">
        <v>37163</v>
      </c>
    </row>
    <row r="45904" spans="2:2">
      <c r="B45904">
        <v>37163</v>
      </c>
    </row>
    <row r="45905" spans="2:2">
      <c r="B45905">
        <v>37163</v>
      </c>
    </row>
    <row r="45906" spans="2:2">
      <c r="B45906">
        <v>37163</v>
      </c>
    </row>
    <row r="45907" spans="2:2">
      <c r="B45907">
        <v>37163</v>
      </c>
    </row>
    <row r="45908" spans="2:2">
      <c r="B45908">
        <v>37163</v>
      </c>
    </row>
    <row r="45909" spans="2:2">
      <c r="B45909">
        <v>37163</v>
      </c>
    </row>
    <row r="45910" spans="2:2">
      <c r="B45910">
        <v>37165</v>
      </c>
    </row>
    <row r="45911" spans="2:2">
      <c r="B45911">
        <v>37165</v>
      </c>
    </row>
    <row r="45912" spans="2:2">
      <c r="B45912">
        <v>37165</v>
      </c>
    </row>
    <row r="45913" spans="2:2">
      <c r="B45913">
        <v>37165</v>
      </c>
    </row>
    <row r="45914" spans="2:2">
      <c r="B45914">
        <v>37165</v>
      </c>
    </row>
    <row r="45915" spans="2:2">
      <c r="B45915">
        <v>37165</v>
      </c>
    </row>
    <row r="45916" spans="2:2">
      <c r="B45916">
        <v>37165</v>
      </c>
    </row>
    <row r="45917" spans="2:2">
      <c r="B45917">
        <v>37165</v>
      </c>
    </row>
    <row r="45918" spans="2:2">
      <c r="B45918">
        <v>37165</v>
      </c>
    </row>
    <row r="45919" spans="2:2">
      <c r="B45919">
        <v>37165</v>
      </c>
    </row>
    <row r="45920" spans="2:2">
      <c r="B45920">
        <v>37165</v>
      </c>
    </row>
    <row r="45921" spans="2:2">
      <c r="B45921">
        <v>37165</v>
      </c>
    </row>
    <row r="45922" spans="2:2">
      <c r="B45922">
        <v>37165</v>
      </c>
    </row>
    <row r="45923" spans="2:2">
      <c r="B45923">
        <v>37165</v>
      </c>
    </row>
    <row r="45924" spans="2:2">
      <c r="B45924">
        <v>37165</v>
      </c>
    </row>
    <row r="45925" spans="2:2">
      <c r="B45925">
        <v>37165</v>
      </c>
    </row>
    <row r="45926" spans="2:2">
      <c r="B45926">
        <v>37165</v>
      </c>
    </row>
    <row r="45927" spans="2:2">
      <c r="B45927">
        <v>37165</v>
      </c>
    </row>
    <row r="45928" spans="2:2">
      <c r="B45928">
        <v>37165</v>
      </c>
    </row>
    <row r="45929" spans="2:2">
      <c r="B45929">
        <v>37165</v>
      </c>
    </row>
    <row r="45930" spans="2:2">
      <c r="B45930">
        <v>37165</v>
      </c>
    </row>
    <row r="45931" spans="2:2">
      <c r="B45931">
        <v>37165</v>
      </c>
    </row>
    <row r="45932" spans="2:2">
      <c r="B45932">
        <v>37167</v>
      </c>
    </row>
    <row r="45933" spans="2:2">
      <c r="B45933">
        <v>37167</v>
      </c>
    </row>
    <row r="45934" spans="2:2">
      <c r="B45934">
        <v>37167</v>
      </c>
    </row>
    <row r="45935" spans="2:2">
      <c r="B45935">
        <v>37167</v>
      </c>
    </row>
    <row r="45936" spans="2:2">
      <c r="B45936">
        <v>37167</v>
      </c>
    </row>
    <row r="45937" spans="2:2">
      <c r="B45937">
        <v>37167</v>
      </c>
    </row>
    <row r="45938" spans="2:2">
      <c r="B45938">
        <v>37167</v>
      </c>
    </row>
    <row r="45939" spans="2:2">
      <c r="B45939">
        <v>37167</v>
      </c>
    </row>
    <row r="45940" spans="2:2">
      <c r="B45940">
        <v>37167</v>
      </c>
    </row>
    <row r="45941" spans="2:2">
      <c r="B45941">
        <v>37167</v>
      </c>
    </row>
    <row r="45942" spans="2:2">
      <c r="B45942">
        <v>37167</v>
      </c>
    </row>
    <row r="45943" spans="2:2">
      <c r="B45943">
        <v>37167</v>
      </c>
    </row>
    <row r="45944" spans="2:2">
      <c r="B45944">
        <v>37167</v>
      </c>
    </row>
    <row r="45945" spans="2:2">
      <c r="B45945">
        <v>37167</v>
      </c>
    </row>
    <row r="45946" spans="2:2">
      <c r="B45946">
        <v>37167</v>
      </c>
    </row>
    <row r="45947" spans="2:2">
      <c r="B45947">
        <v>37167</v>
      </c>
    </row>
    <row r="45948" spans="2:2">
      <c r="B45948">
        <v>37167</v>
      </c>
    </row>
    <row r="45949" spans="2:2">
      <c r="B45949">
        <v>37167</v>
      </c>
    </row>
    <row r="45950" spans="2:2">
      <c r="B45950">
        <v>37167</v>
      </c>
    </row>
    <row r="45951" spans="2:2">
      <c r="B45951">
        <v>37167</v>
      </c>
    </row>
    <row r="45952" spans="2:2">
      <c r="B45952">
        <v>37167</v>
      </c>
    </row>
    <row r="45953" spans="2:2">
      <c r="B45953">
        <v>37167</v>
      </c>
    </row>
    <row r="45954" spans="2:2">
      <c r="B45954">
        <v>37167</v>
      </c>
    </row>
    <row r="45955" spans="2:2">
      <c r="B45955">
        <v>37167</v>
      </c>
    </row>
    <row r="45956" spans="2:2">
      <c r="B45956">
        <v>37167</v>
      </c>
    </row>
    <row r="45957" spans="2:2">
      <c r="B45957">
        <v>37167</v>
      </c>
    </row>
    <row r="45958" spans="2:2">
      <c r="B45958">
        <v>37167</v>
      </c>
    </row>
    <row r="45959" spans="2:2">
      <c r="B45959">
        <v>37167</v>
      </c>
    </row>
    <row r="45960" spans="2:2">
      <c r="B45960">
        <v>37167</v>
      </c>
    </row>
    <row r="45961" spans="2:2">
      <c r="B45961">
        <v>37167</v>
      </c>
    </row>
    <row r="45962" spans="2:2">
      <c r="B45962">
        <v>37167</v>
      </c>
    </row>
    <row r="45963" spans="2:2">
      <c r="B45963">
        <v>37167</v>
      </c>
    </row>
    <row r="45964" spans="2:2">
      <c r="B45964">
        <v>37167</v>
      </c>
    </row>
    <row r="45965" spans="2:2">
      <c r="B45965">
        <v>37167</v>
      </c>
    </row>
    <row r="45966" spans="2:2">
      <c r="B45966">
        <v>37167</v>
      </c>
    </row>
    <row r="45967" spans="2:2">
      <c r="B45967">
        <v>37167</v>
      </c>
    </row>
    <row r="45968" spans="2:2">
      <c r="B45968">
        <v>37167</v>
      </c>
    </row>
    <row r="45969" spans="2:2">
      <c r="B45969">
        <v>37167</v>
      </c>
    </row>
    <row r="45970" spans="2:2">
      <c r="B45970">
        <v>37167</v>
      </c>
    </row>
    <row r="45971" spans="2:2">
      <c r="B45971">
        <v>37167</v>
      </c>
    </row>
    <row r="45972" spans="2:2">
      <c r="B45972">
        <v>37167</v>
      </c>
    </row>
    <row r="45973" spans="2:2">
      <c r="B45973">
        <v>37167</v>
      </c>
    </row>
    <row r="45974" spans="2:2">
      <c r="B45974">
        <v>37167</v>
      </c>
    </row>
    <row r="45975" spans="2:2">
      <c r="B45975">
        <v>37167</v>
      </c>
    </row>
    <row r="45976" spans="2:2">
      <c r="B45976">
        <v>37167</v>
      </c>
    </row>
    <row r="45977" spans="2:2">
      <c r="B45977">
        <v>37167</v>
      </c>
    </row>
    <row r="45978" spans="2:2">
      <c r="B45978">
        <v>37167</v>
      </c>
    </row>
    <row r="45979" spans="2:2">
      <c r="B45979">
        <v>37167</v>
      </c>
    </row>
    <row r="45980" spans="2:2">
      <c r="B45980">
        <v>37167</v>
      </c>
    </row>
    <row r="45981" spans="2:2">
      <c r="B45981">
        <v>37167</v>
      </c>
    </row>
    <row r="45982" spans="2:2">
      <c r="B45982">
        <v>37167</v>
      </c>
    </row>
    <row r="45983" spans="2:2">
      <c r="B45983">
        <v>37169</v>
      </c>
    </row>
    <row r="45984" spans="2:2">
      <c r="B45984">
        <v>37169</v>
      </c>
    </row>
    <row r="45985" spans="2:2">
      <c r="B45985">
        <v>37169</v>
      </c>
    </row>
    <row r="45986" spans="2:2">
      <c r="B45986">
        <v>37169</v>
      </c>
    </row>
    <row r="45987" spans="2:2">
      <c r="B45987">
        <v>37169</v>
      </c>
    </row>
    <row r="45988" spans="2:2">
      <c r="B45988">
        <v>37169</v>
      </c>
    </row>
    <row r="45989" spans="2:2">
      <c r="B45989">
        <v>37169</v>
      </c>
    </row>
    <row r="45990" spans="2:2">
      <c r="B45990">
        <v>37169</v>
      </c>
    </row>
    <row r="45991" spans="2:2">
      <c r="B45991">
        <v>37169</v>
      </c>
    </row>
    <row r="45992" spans="2:2">
      <c r="B45992">
        <v>37169</v>
      </c>
    </row>
    <row r="45993" spans="2:2">
      <c r="B45993">
        <v>37169</v>
      </c>
    </row>
    <row r="45994" spans="2:2">
      <c r="B45994">
        <v>37169</v>
      </c>
    </row>
    <row r="45995" spans="2:2">
      <c r="B45995">
        <v>37169</v>
      </c>
    </row>
    <row r="45996" spans="2:2">
      <c r="B45996">
        <v>37169</v>
      </c>
    </row>
    <row r="45997" spans="2:2">
      <c r="B45997">
        <v>37169</v>
      </c>
    </row>
    <row r="45998" spans="2:2">
      <c r="B45998">
        <v>37169</v>
      </c>
    </row>
    <row r="45999" spans="2:2">
      <c r="B45999">
        <v>37169</v>
      </c>
    </row>
    <row r="46000" spans="2:2">
      <c r="B46000">
        <v>37169</v>
      </c>
    </row>
    <row r="46001" spans="2:2">
      <c r="B46001">
        <v>37169</v>
      </c>
    </row>
    <row r="46002" spans="2:2">
      <c r="B46002">
        <v>37169</v>
      </c>
    </row>
    <row r="46003" spans="2:2">
      <c r="B46003">
        <v>37169</v>
      </c>
    </row>
    <row r="46004" spans="2:2">
      <c r="B46004">
        <v>37169</v>
      </c>
    </row>
    <row r="46005" spans="2:2">
      <c r="B46005">
        <v>37169</v>
      </c>
    </row>
    <row r="46006" spans="2:2">
      <c r="B46006">
        <v>37169</v>
      </c>
    </row>
    <row r="46007" spans="2:2">
      <c r="B46007">
        <v>37169</v>
      </c>
    </row>
    <row r="46008" spans="2:2">
      <c r="B46008">
        <v>37169</v>
      </c>
    </row>
    <row r="46009" spans="2:2">
      <c r="B46009">
        <v>37169</v>
      </c>
    </row>
    <row r="46010" spans="2:2">
      <c r="B46010">
        <v>37169</v>
      </c>
    </row>
    <row r="46011" spans="2:2">
      <c r="B46011">
        <v>37169</v>
      </c>
    </row>
    <row r="46012" spans="2:2">
      <c r="B46012">
        <v>37169</v>
      </c>
    </row>
    <row r="46013" spans="2:2">
      <c r="B46013">
        <v>37169</v>
      </c>
    </row>
    <row r="46014" spans="2:2">
      <c r="B46014">
        <v>37169</v>
      </c>
    </row>
    <row r="46015" spans="2:2">
      <c r="B46015">
        <v>37169</v>
      </c>
    </row>
    <row r="46016" spans="2:2">
      <c r="B46016">
        <v>37171</v>
      </c>
    </row>
    <row r="46017" spans="2:2">
      <c r="B46017">
        <v>37171</v>
      </c>
    </row>
    <row r="46018" spans="2:2">
      <c r="B46018">
        <v>37171</v>
      </c>
    </row>
    <row r="46019" spans="2:2">
      <c r="B46019">
        <v>37171</v>
      </c>
    </row>
    <row r="46020" spans="2:2">
      <c r="B46020">
        <v>37171</v>
      </c>
    </row>
    <row r="46021" spans="2:2">
      <c r="B46021">
        <v>37171</v>
      </c>
    </row>
    <row r="46022" spans="2:2">
      <c r="B46022">
        <v>37171</v>
      </c>
    </row>
    <row r="46023" spans="2:2">
      <c r="B46023">
        <v>37171</v>
      </c>
    </row>
    <row r="46024" spans="2:2">
      <c r="B46024">
        <v>37171</v>
      </c>
    </row>
    <row r="46025" spans="2:2">
      <c r="B46025">
        <v>37171</v>
      </c>
    </row>
    <row r="46026" spans="2:2">
      <c r="B46026">
        <v>37171</v>
      </c>
    </row>
    <row r="46027" spans="2:2">
      <c r="B46027">
        <v>37171</v>
      </c>
    </row>
    <row r="46028" spans="2:2">
      <c r="B46028">
        <v>37171</v>
      </c>
    </row>
    <row r="46029" spans="2:2">
      <c r="B46029">
        <v>37171</v>
      </c>
    </row>
    <row r="46030" spans="2:2">
      <c r="B46030">
        <v>37171</v>
      </c>
    </row>
    <row r="46031" spans="2:2">
      <c r="B46031">
        <v>37171</v>
      </c>
    </row>
    <row r="46032" spans="2:2">
      <c r="B46032">
        <v>37171</v>
      </c>
    </row>
    <row r="46033" spans="2:2">
      <c r="B46033">
        <v>37171</v>
      </c>
    </row>
    <row r="46034" spans="2:2">
      <c r="B46034">
        <v>37171</v>
      </c>
    </row>
    <row r="46035" spans="2:2">
      <c r="B46035">
        <v>37171</v>
      </c>
    </row>
    <row r="46036" spans="2:2">
      <c r="B46036">
        <v>37171</v>
      </c>
    </row>
    <row r="46037" spans="2:2">
      <c r="B46037">
        <v>37171</v>
      </c>
    </row>
    <row r="46038" spans="2:2">
      <c r="B46038">
        <v>37171</v>
      </c>
    </row>
    <row r="46039" spans="2:2">
      <c r="B46039">
        <v>37171</v>
      </c>
    </row>
    <row r="46040" spans="2:2">
      <c r="B46040">
        <v>37171</v>
      </c>
    </row>
    <row r="46041" spans="2:2">
      <c r="B46041">
        <v>37171</v>
      </c>
    </row>
    <row r="46042" spans="2:2">
      <c r="B46042">
        <v>37171</v>
      </c>
    </row>
    <row r="46043" spans="2:2">
      <c r="B46043">
        <v>37171</v>
      </c>
    </row>
    <row r="46044" spans="2:2">
      <c r="B46044">
        <v>37171</v>
      </c>
    </row>
    <row r="46045" spans="2:2">
      <c r="B46045">
        <v>37171</v>
      </c>
    </row>
    <row r="46046" spans="2:2">
      <c r="B46046">
        <v>37171</v>
      </c>
    </row>
    <row r="46047" spans="2:2">
      <c r="B46047">
        <v>37171</v>
      </c>
    </row>
    <row r="46048" spans="2:2">
      <c r="B46048">
        <v>37171</v>
      </c>
    </row>
    <row r="46049" spans="2:2">
      <c r="B46049">
        <v>37171</v>
      </c>
    </row>
    <row r="46050" spans="2:2">
      <c r="B46050">
        <v>37171</v>
      </c>
    </row>
    <row r="46051" spans="2:2">
      <c r="B46051">
        <v>37171</v>
      </c>
    </row>
    <row r="46052" spans="2:2">
      <c r="B46052">
        <v>37171</v>
      </c>
    </row>
    <row r="46053" spans="2:2">
      <c r="B46053">
        <v>37171</v>
      </c>
    </row>
    <row r="46054" spans="2:2">
      <c r="B46054">
        <v>37171</v>
      </c>
    </row>
    <row r="46055" spans="2:2">
      <c r="B46055">
        <v>37171</v>
      </c>
    </row>
    <row r="46056" spans="2:2">
      <c r="B46056">
        <v>37171</v>
      </c>
    </row>
    <row r="46057" spans="2:2">
      <c r="B46057">
        <v>37171</v>
      </c>
    </row>
    <row r="46058" spans="2:2">
      <c r="B46058">
        <v>37171</v>
      </c>
    </row>
    <row r="46059" spans="2:2">
      <c r="B46059">
        <v>37171</v>
      </c>
    </row>
    <row r="46060" spans="2:2">
      <c r="B46060">
        <v>37171</v>
      </c>
    </row>
    <row r="46061" spans="2:2">
      <c r="B46061">
        <v>37171</v>
      </c>
    </row>
    <row r="46062" spans="2:2">
      <c r="B46062">
        <v>37171</v>
      </c>
    </row>
    <row r="46063" spans="2:2">
      <c r="B46063">
        <v>37171</v>
      </c>
    </row>
    <row r="46064" spans="2:2">
      <c r="B46064">
        <v>37171</v>
      </c>
    </row>
    <row r="46065" spans="2:2">
      <c r="B46065">
        <v>37171</v>
      </c>
    </row>
    <row r="46066" spans="2:2">
      <c r="B46066">
        <v>37171</v>
      </c>
    </row>
    <row r="46067" spans="2:2">
      <c r="B46067">
        <v>37171</v>
      </c>
    </row>
    <row r="46068" spans="2:2">
      <c r="B46068">
        <v>37171</v>
      </c>
    </row>
    <row r="46069" spans="2:2">
      <c r="B46069">
        <v>37171</v>
      </c>
    </row>
    <row r="46070" spans="2:2">
      <c r="B46070">
        <v>37171</v>
      </c>
    </row>
    <row r="46071" spans="2:2">
      <c r="B46071">
        <v>37171</v>
      </c>
    </row>
    <row r="46072" spans="2:2">
      <c r="B46072">
        <v>37171</v>
      </c>
    </row>
    <row r="46073" spans="2:2">
      <c r="B46073">
        <v>37171</v>
      </c>
    </row>
    <row r="46074" spans="2:2">
      <c r="B46074">
        <v>37171</v>
      </c>
    </row>
    <row r="46075" spans="2:2">
      <c r="B46075">
        <v>37173</v>
      </c>
    </row>
    <row r="46076" spans="2:2">
      <c r="B46076">
        <v>37173</v>
      </c>
    </row>
    <row r="46077" spans="2:2">
      <c r="B46077">
        <v>37173</v>
      </c>
    </row>
    <row r="46078" spans="2:2">
      <c r="B46078">
        <v>37173</v>
      </c>
    </row>
    <row r="46079" spans="2:2">
      <c r="B46079">
        <v>37173</v>
      </c>
    </row>
    <row r="46080" spans="2:2">
      <c r="B46080">
        <v>37173</v>
      </c>
    </row>
    <row r="46081" spans="2:2">
      <c r="B46081">
        <v>37173</v>
      </c>
    </row>
    <row r="46082" spans="2:2">
      <c r="B46082">
        <v>37173</v>
      </c>
    </row>
    <row r="46083" spans="2:2">
      <c r="B46083">
        <v>37173</v>
      </c>
    </row>
    <row r="46084" spans="2:2">
      <c r="B46084">
        <v>37173</v>
      </c>
    </row>
    <row r="46085" spans="2:2">
      <c r="B46085">
        <v>37173</v>
      </c>
    </row>
    <row r="46086" spans="2:2">
      <c r="B46086">
        <v>37173</v>
      </c>
    </row>
    <row r="46087" spans="2:2">
      <c r="B46087">
        <v>37173</v>
      </c>
    </row>
    <row r="46088" spans="2:2">
      <c r="B46088">
        <v>37173</v>
      </c>
    </row>
    <row r="46089" spans="2:2">
      <c r="B46089">
        <v>37173</v>
      </c>
    </row>
    <row r="46090" spans="2:2">
      <c r="B46090">
        <v>37175</v>
      </c>
    </row>
    <row r="46091" spans="2:2">
      <c r="B46091">
        <v>37175</v>
      </c>
    </row>
    <row r="46092" spans="2:2">
      <c r="B46092">
        <v>37175</v>
      </c>
    </row>
    <row r="46093" spans="2:2">
      <c r="B46093">
        <v>37175</v>
      </c>
    </row>
    <row r="46094" spans="2:2">
      <c r="B46094">
        <v>37175</v>
      </c>
    </row>
    <row r="46095" spans="2:2">
      <c r="B46095">
        <v>37175</v>
      </c>
    </row>
    <row r="46096" spans="2:2">
      <c r="B46096">
        <v>37175</v>
      </c>
    </row>
    <row r="46097" spans="2:2">
      <c r="B46097">
        <v>37175</v>
      </c>
    </row>
    <row r="46098" spans="2:2">
      <c r="B46098">
        <v>37175</v>
      </c>
    </row>
    <row r="46099" spans="2:2">
      <c r="B46099">
        <v>37175</v>
      </c>
    </row>
    <row r="46100" spans="2:2">
      <c r="B46100">
        <v>37175</v>
      </c>
    </row>
    <row r="46101" spans="2:2">
      <c r="B46101">
        <v>37175</v>
      </c>
    </row>
    <row r="46102" spans="2:2">
      <c r="B46102">
        <v>37175</v>
      </c>
    </row>
    <row r="46103" spans="2:2">
      <c r="B46103">
        <v>37175</v>
      </c>
    </row>
    <row r="46104" spans="2:2">
      <c r="B46104">
        <v>37175</v>
      </c>
    </row>
    <row r="46105" spans="2:2">
      <c r="B46105">
        <v>37175</v>
      </c>
    </row>
    <row r="46106" spans="2:2">
      <c r="B46106">
        <v>37175</v>
      </c>
    </row>
    <row r="46107" spans="2:2">
      <c r="B46107">
        <v>37175</v>
      </c>
    </row>
    <row r="46108" spans="2:2">
      <c r="B46108">
        <v>37175</v>
      </c>
    </row>
    <row r="46109" spans="2:2">
      <c r="B46109">
        <v>37175</v>
      </c>
    </row>
    <row r="46110" spans="2:2">
      <c r="B46110">
        <v>37175</v>
      </c>
    </row>
    <row r="46111" spans="2:2">
      <c r="B46111">
        <v>37175</v>
      </c>
    </row>
    <row r="46112" spans="2:2">
      <c r="B46112">
        <v>37175</v>
      </c>
    </row>
    <row r="46113" spans="2:2">
      <c r="B46113">
        <v>37177</v>
      </c>
    </row>
    <row r="46114" spans="2:2">
      <c r="B46114">
        <v>37177</v>
      </c>
    </row>
    <row r="46115" spans="2:2">
      <c r="B46115">
        <v>37177</v>
      </c>
    </row>
    <row r="46116" spans="2:2">
      <c r="B46116">
        <v>37177</v>
      </c>
    </row>
    <row r="46117" spans="2:2">
      <c r="B46117">
        <v>37177</v>
      </c>
    </row>
    <row r="46118" spans="2:2">
      <c r="B46118">
        <v>37177</v>
      </c>
    </row>
    <row r="46119" spans="2:2">
      <c r="B46119">
        <v>37177</v>
      </c>
    </row>
    <row r="46120" spans="2:2">
      <c r="B46120">
        <v>37177</v>
      </c>
    </row>
    <row r="46121" spans="2:2">
      <c r="B46121">
        <v>37177</v>
      </c>
    </row>
    <row r="46122" spans="2:2">
      <c r="B46122">
        <v>37177</v>
      </c>
    </row>
    <row r="46123" spans="2:2">
      <c r="B46123">
        <v>37177</v>
      </c>
    </row>
    <row r="46124" spans="2:2">
      <c r="B46124">
        <v>37177</v>
      </c>
    </row>
    <row r="46125" spans="2:2">
      <c r="B46125">
        <v>37179</v>
      </c>
    </row>
    <row r="46126" spans="2:2">
      <c r="B46126">
        <v>37179</v>
      </c>
    </row>
    <row r="46127" spans="2:2">
      <c r="B46127">
        <v>37179</v>
      </c>
    </row>
    <row r="46128" spans="2:2">
      <c r="B46128">
        <v>37179</v>
      </c>
    </row>
    <row r="46129" spans="2:2">
      <c r="B46129">
        <v>37179</v>
      </c>
    </row>
    <row r="46130" spans="2:2">
      <c r="B46130">
        <v>37179</v>
      </c>
    </row>
    <row r="46131" spans="2:2">
      <c r="B46131">
        <v>37179</v>
      </c>
    </row>
    <row r="46132" spans="2:2">
      <c r="B46132">
        <v>37179</v>
      </c>
    </row>
    <row r="46133" spans="2:2">
      <c r="B46133">
        <v>37179</v>
      </c>
    </row>
    <row r="46134" spans="2:2">
      <c r="B46134">
        <v>37179</v>
      </c>
    </row>
    <row r="46135" spans="2:2">
      <c r="B46135">
        <v>37179</v>
      </c>
    </row>
    <row r="46136" spans="2:2">
      <c r="B46136">
        <v>37179</v>
      </c>
    </row>
    <row r="46137" spans="2:2">
      <c r="B46137">
        <v>37179</v>
      </c>
    </row>
    <row r="46138" spans="2:2">
      <c r="B46138">
        <v>37179</v>
      </c>
    </row>
    <row r="46139" spans="2:2">
      <c r="B46139">
        <v>37179</v>
      </c>
    </row>
    <row r="46140" spans="2:2">
      <c r="B46140">
        <v>37179</v>
      </c>
    </row>
    <row r="46141" spans="2:2">
      <c r="B46141">
        <v>37179</v>
      </c>
    </row>
    <row r="46142" spans="2:2">
      <c r="B46142">
        <v>37179</v>
      </c>
    </row>
    <row r="46143" spans="2:2">
      <c r="B46143">
        <v>37179</v>
      </c>
    </row>
    <row r="46144" spans="2:2">
      <c r="B46144">
        <v>37179</v>
      </c>
    </row>
    <row r="46145" spans="2:2">
      <c r="B46145">
        <v>37179</v>
      </c>
    </row>
    <row r="46146" spans="2:2">
      <c r="B46146">
        <v>37179</v>
      </c>
    </row>
    <row r="46147" spans="2:2">
      <c r="B46147">
        <v>37179</v>
      </c>
    </row>
    <row r="46148" spans="2:2">
      <c r="B46148">
        <v>37179</v>
      </c>
    </row>
    <row r="46149" spans="2:2">
      <c r="B46149">
        <v>37179</v>
      </c>
    </row>
    <row r="46150" spans="2:2">
      <c r="B46150">
        <v>37179</v>
      </c>
    </row>
    <row r="46151" spans="2:2">
      <c r="B46151">
        <v>37179</v>
      </c>
    </row>
    <row r="46152" spans="2:2">
      <c r="B46152">
        <v>37179</v>
      </c>
    </row>
    <row r="46153" spans="2:2">
      <c r="B46153">
        <v>37179</v>
      </c>
    </row>
    <row r="46154" spans="2:2">
      <c r="B46154">
        <v>37179</v>
      </c>
    </row>
    <row r="46155" spans="2:2">
      <c r="B46155">
        <v>37179</v>
      </c>
    </row>
    <row r="46156" spans="2:2">
      <c r="B46156">
        <v>37179</v>
      </c>
    </row>
    <row r="46157" spans="2:2">
      <c r="B46157">
        <v>37179</v>
      </c>
    </row>
    <row r="46158" spans="2:2">
      <c r="B46158">
        <v>37179</v>
      </c>
    </row>
    <row r="46159" spans="2:2">
      <c r="B46159">
        <v>37179</v>
      </c>
    </row>
    <row r="46160" spans="2:2">
      <c r="B46160">
        <v>37179</v>
      </c>
    </row>
    <row r="46161" spans="2:2">
      <c r="B46161">
        <v>37179</v>
      </c>
    </row>
    <row r="46162" spans="2:2">
      <c r="B46162">
        <v>37179</v>
      </c>
    </row>
    <row r="46163" spans="2:2">
      <c r="B46163">
        <v>37179</v>
      </c>
    </row>
    <row r="46164" spans="2:2">
      <c r="B46164">
        <v>37179</v>
      </c>
    </row>
    <row r="46165" spans="2:2">
      <c r="B46165">
        <v>37179</v>
      </c>
    </row>
    <row r="46166" spans="2:2">
      <c r="B46166">
        <v>37181</v>
      </c>
    </row>
    <row r="46167" spans="2:2">
      <c r="B46167">
        <v>37181</v>
      </c>
    </row>
    <row r="46168" spans="2:2">
      <c r="B46168">
        <v>37181</v>
      </c>
    </row>
    <row r="46169" spans="2:2">
      <c r="B46169">
        <v>37181</v>
      </c>
    </row>
    <row r="46170" spans="2:2">
      <c r="B46170">
        <v>37181</v>
      </c>
    </row>
    <row r="46171" spans="2:2">
      <c r="B46171">
        <v>37181</v>
      </c>
    </row>
    <row r="46172" spans="2:2">
      <c r="B46172">
        <v>37181</v>
      </c>
    </row>
    <row r="46173" spans="2:2">
      <c r="B46173">
        <v>37181</v>
      </c>
    </row>
    <row r="46174" spans="2:2">
      <c r="B46174">
        <v>37181</v>
      </c>
    </row>
    <row r="46175" spans="2:2">
      <c r="B46175">
        <v>37181</v>
      </c>
    </row>
    <row r="46176" spans="2:2">
      <c r="B46176">
        <v>37181</v>
      </c>
    </row>
    <row r="46177" spans="2:2">
      <c r="B46177">
        <v>37181</v>
      </c>
    </row>
    <row r="46178" spans="2:2">
      <c r="B46178">
        <v>37181</v>
      </c>
    </row>
    <row r="46179" spans="2:2">
      <c r="B46179">
        <v>37181</v>
      </c>
    </row>
    <row r="46180" spans="2:2">
      <c r="B46180">
        <v>37181</v>
      </c>
    </row>
    <row r="46181" spans="2:2">
      <c r="B46181">
        <v>37181</v>
      </c>
    </row>
    <row r="46182" spans="2:2">
      <c r="B46182">
        <v>37181</v>
      </c>
    </row>
    <row r="46183" spans="2:2">
      <c r="B46183">
        <v>37181</v>
      </c>
    </row>
    <row r="46184" spans="2:2">
      <c r="B46184">
        <v>37181</v>
      </c>
    </row>
    <row r="46185" spans="2:2">
      <c r="B46185">
        <v>37181</v>
      </c>
    </row>
    <row r="46186" spans="2:2">
      <c r="B46186">
        <v>37181</v>
      </c>
    </row>
    <row r="46187" spans="2:2">
      <c r="B46187">
        <v>37181</v>
      </c>
    </row>
    <row r="46188" spans="2:2">
      <c r="B46188">
        <v>37183</v>
      </c>
    </row>
    <row r="46189" spans="2:2">
      <c r="B46189">
        <v>37183</v>
      </c>
    </row>
    <row r="46190" spans="2:2">
      <c r="B46190">
        <v>37183</v>
      </c>
    </row>
    <row r="46191" spans="2:2">
      <c r="B46191">
        <v>37183</v>
      </c>
    </row>
    <row r="46192" spans="2:2">
      <c r="B46192">
        <v>37183</v>
      </c>
    </row>
    <row r="46193" spans="2:2">
      <c r="B46193">
        <v>37183</v>
      </c>
    </row>
    <row r="46194" spans="2:2">
      <c r="B46194">
        <v>37183</v>
      </c>
    </row>
    <row r="46195" spans="2:2">
      <c r="B46195">
        <v>37183</v>
      </c>
    </row>
    <row r="46196" spans="2:2">
      <c r="B46196">
        <v>37183</v>
      </c>
    </row>
    <row r="46197" spans="2:2">
      <c r="B46197">
        <v>37183</v>
      </c>
    </row>
    <row r="46198" spans="2:2">
      <c r="B46198">
        <v>37183</v>
      </c>
    </row>
    <row r="46199" spans="2:2">
      <c r="B46199">
        <v>37183</v>
      </c>
    </row>
    <row r="46200" spans="2:2">
      <c r="B46200">
        <v>37183</v>
      </c>
    </row>
    <row r="46201" spans="2:2">
      <c r="B46201">
        <v>37183</v>
      </c>
    </row>
    <row r="46202" spans="2:2">
      <c r="B46202">
        <v>37183</v>
      </c>
    </row>
    <row r="46203" spans="2:2">
      <c r="B46203">
        <v>37183</v>
      </c>
    </row>
    <row r="46204" spans="2:2">
      <c r="B46204">
        <v>37183</v>
      </c>
    </row>
    <row r="46205" spans="2:2">
      <c r="B46205">
        <v>37183</v>
      </c>
    </row>
    <row r="46206" spans="2:2">
      <c r="B46206">
        <v>37183</v>
      </c>
    </row>
    <row r="46207" spans="2:2">
      <c r="B46207">
        <v>37183</v>
      </c>
    </row>
    <row r="46208" spans="2:2">
      <c r="B46208">
        <v>37183</v>
      </c>
    </row>
    <row r="46209" spans="2:2">
      <c r="B46209">
        <v>37183</v>
      </c>
    </row>
    <row r="46210" spans="2:2">
      <c r="B46210">
        <v>37183</v>
      </c>
    </row>
    <row r="46211" spans="2:2">
      <c r="B46211">
        <v>37183</v>
      </c>
    </row>
    <row r="46212" spans="2:2">
      <c r="B46212">
        <v>37183</v>
      </c>
    </row>
    <row r="46213" spans="2:2">
      <c r="B46213">
        <v>37183</v>
      </c>
    </row>
    <row r="46214" spans="2:2">
      <c r="B46214">
        <v>37183</v>
      </c>
    </row>
    <row r="46215" spans="2:2">
      <c r="B46215">
        <v>37183</v>
      </c>
    </row>
    <row r="46216" spans="2:2">
      <c r="B46216">
        <v>37183</v>
      </c>
    </row>
    <row r="46217" spans="2:2">
      <c r="B46217">
        <v>37183</v>
      </c>
    </row>
    <row r="46218" spans="2:2">
      <c r="B46218">
        <v>37183</v>
      </c>
    </row>
    <row r="46219" spans="2:2">
      <c r="B46219">
        <v>37183</v>
      </c>
    </row>
    <row r="46220" spans="2:2">
      <c r="B46220">
        <v>37183</v>
      </c>
    </row>
    <row r="46221" spans="2:2">
      <c r="B46221">
        <v>37183</v>
      </c>
    </row>
    <row r="46222" spans="2:2">
      <c r="B46222">
        <v>37183</v>
      </c>
    </row>
    <row r="46223" spans="2:2">
      <c r="B46223">
        <v>37183</v>
      </c>
    </row>
    <row r="46224" spans="2:2">
      <c r="B46224">
        <v>37183</v>
      </c>
    </row>
    <row r="46225" spans="2:2">
      <c r="B46225">
        <v>37183</v>
      </c>
    </row>
    <row r="46226" spans="2:2">
      <c r="B46226">
        <v>37183</v>
      </c>
    </row>
    <row r="46227" spans="2:2">
      <c r="B46227">
        <v>37183</v>
      </c>
    </row>
    <row r="46228" spans="2:2">
      <c r="B46228">
        <v>37183</v>
      </c>
    </row>
    <row r="46229" spans="2:2">
      <c r="B46229">
        <v>37183</v>
      </c>
    </row>
    <row r="46230" spans="2:2">
      <c r="B46230">
        <v>37183</v>
      </c>
    </row>
    <row r="46231" spans="2:2">
      <c r="B46231">
        <v>37183</v>
      </c>
    </row>
    <row r="46232" spans="2:2">
      <c r="B46232">
        <v>37183</v>
      </c>
    </row>
    <row r="46233" spans="2:2">
      <c r="B46233">
        <v>37183</v>
      </c>
    </row>
    <row r="46234" spans="2:2">
      <c r="B46234">
        <v>37183</v>
      </c>
    </row>
    <row r="46235" spans="2:2">
      <c r="B46235">
        <v>37183</v>
      </c>
    </row>
    <row r="46236" spans="2:2">
      <c r="B46236">
        <v>37183</v>
      </c>
    </row>
    <row r="46237" spans="2:2">
      <c r="B46237">
        <v>37183</v>
      </c>
    </row>
    <row r="46238" spans="2:2">
      <c r="B46238">
        <v>37183</v>
      </c>
    </row>
    <row r="46239" spans="2:2">
      <c r="B46239">
        <v>37183</v>
      </c>
    </row>
    <row r="46240" spans="2:2">
      <c r="B46240">
        <v>37183</v>
      </c>
    </row>
    <row r="46241" spans="2:2">
      <c r="B46241">
        <v>37183</v>
      </c>
    </row>
    <row r="46242" spans="2:2">
      <c r="B46242">
        <v>37183</v>
      </c>
    </row>
    <row r="46243" spans="2:2">
      <c r="B46243">
        <v>37183</v>
      </c>
    </row>
    <row r="46244" spans="2:2">
      <c r="B46244">
        <v>37183</v>
      </c>
    </row>
    <row r="46245" spans="2:2">
      <c r="B46245">
        <v>37183</v>
      </c>
    </row>
    <row r="46246" spans="2:2">
      <c r="B46246">
        <v>37183</v>
      </c>
    </row>
    <row r="46247" spans="2:2">
      <c r="B46247">
        <v>37183</v>
      </c>
    </row>
    <row r="46248" spans="2:2">
      <c r="B46248">
        <v>37183</v>
      </c>
    </row>
    <row r="46249" spans="2:2">
      <c r="B46249">
        <v>37183</v>
      </c>
    </row>
    <row r="46250" spans="2:2">
      <c r="B46250">
        <v>37183</v>
      </c>
    </row>
    <row r="46251" spans="2:2">
      <c r="B46251">
        <v>37183</v>
      </c>
    </row>
    <row r="46252" spans="2:2">
      <c r="B46252">
        <v>37183</v>
      </c>
    </row>
    <row r="46253" spans="2:2">
      <c r="B46253">
        <v>37183</v>
      </c>
    </row>
    <row r="46254" spans="2:2">
      <c r="B46254">
        <v>37183</v>
      </c>
    </row>
    <row r="46255" spans="2:2">
      <c r="B46255">
        <v>37183</v>
      </c>
    </row>
    <row r="46256" spans="2:2">
      <c r="B46256">
        <v>37183</v>
      </c>
    </row>
    <row r="46257" spans="2:2">
      <c r="B46257">
        <v>37183</v>
      </c>
    </row>
    <row r="46258" spans="2:2">
      <c r="B46258">
        <v>37183</v>
      </c>
    </row>
    <row r="46259" spans="2:2">
      <c r="B46259">
        <v>37183</v>
      </c>
    </row>
    <row r="46260" spans="2:2">
      <c r="B46260">
        <v>37183</v>
      </c>
    </row>
    <row r="46261" spans="2:2">
      <c r="B46261">
        <v>37183</v>
      </c>
    </row>
    <row r="46262" spans="2:2">
      <c r="B46262">
        <v>37183</v>
      </c>
    </row>
    <row r="46263" spans="2:2">
      <c r="B46263">
        <v>37183</v>
      </c>
    </row>
    <row r="46264" spans="2:2">
      <c r="B46264">
        <v>37183</v>
      </c>
    </row>
    <row r="46265" spans="2:2">
      <c r="B46265">
        <v>37183</v>
      </c>
    </row>
    <row r="46266" spans="2:2">
      <c r="B46266">
        <v>37183</v>
      </c>
    </row>
    <row r="46267" spans="2:2">
      <c r="B46267">
        <v>37183</v>
      </c>
    </row>
    <row r="46268" spans="2:2">
      <c r="B46268">
        <v>37183</v>
      </c>
    </row>
    <row r="46269" spans="2:2">
      <c r="B46269">
        <v>37183</v>
      </c>
    </row>
    <row r="46270" spans="2:2">
      <c r="B46270">
        <v>37183</v>
      </c>
    </row>
    <row r="46271" spans="2:2">
      <c r="B46271">
        <v>37183</v>
      </c>
    </row>
    <row r="46272" spans="2:2">
      <c r="B46272">
        <v>37183</v>
      </c>
    </row>
    <row r="46273" spans="2:2">
      <c r="B46273">
        <v>37183</v>
      </c>
    </row>
    <row r="46274" spans="2:2">
      <c r="B46274">
        <v>37183</v>
      </c>
    </row>
    <row r="46275" spans="2:2">
      <c r="B46275">
        <v>37183</v>
      </c>
    </row>
    <row r="46276" spans="2:2">
      <c r="B46276">
        <v>37183</v>
      </c>
    </row>
    <row r="46277" spans="2:2">
      <c r="B46277">
        <v>37183</v>
      </c>
    </row>
    <row r="46278" spans="2:2">
      <c r="B46278">
        <v>37183</v>
      </c>
    </row>
    <row r="46279" spans="2:2">
      <c r="B46279">
        <v>37183</v>
      </c>
    </row>
    <row r="46280" spans="2:2">
      <c r="B46280">
        <v>37183</v>
      </c>
    </row>
    <row r="46281" spans="2:2">
      <c r="B46281">
        <v>37183</v>
      </c>
    </row>
    <row r="46282" spans="2:2">
      <c r="B46282">
        <v>37183</v>
      </c>
    </row>
    <row r="46283" spans="2:2">
      <c r="B46283">
        <v>37183</v>
      </c>
    </row>
    <row r="46284" spans="2:2">
      <c r="B46284">
        <v>37183</v>
      </c>
    </row>
    <row r="46285" spans="2:2">
      <c r="B46285">
        <v>37183</v>
      </c>
    </row>
    <row r="46286" spans="2:2">
      <c r="B46286">
        <v>37183</v>
      </c>
    </row>
    <row r="46287" spans="2:2">
      <c r="B46287">
        <v>37183</v>
      </c>
    </row>
    <row r="46288" spans="2:2">
      <c r="B46288">
        <v>37183</v>
      </c>
    </row>
    <row r="46289" spans="2:2">
      <c r="B46289">
        <v>37183</v>
      </c>
    </row>
    <row r="46290" spans="2:2">
      <c r="B46290">
        <v>37183</v>
      </c>
    </row>
    <row r="46291" spans="2:2">
      <c r="B46291">
        <v>37183</v>
      </c>
    </row>
    <row r="46292" spans="2:2">
      <c r="B46292">
        <v>37183</v>
      </c>
    </row>
    <row r="46293" spans="2:2">
      <c r="B46293">
        <v>37183</v>
      </c>
    </row>
    <row r="46294" spans="2:2">
      <c r="B46294">
        <v>37183</v>
      </c>
    </row>
    <row r="46295" spans="2:2">
      <c r="B46295">
        <v>37183</v>
      </c>
    </row>
    <row r="46296" spans="2:2">
      <c r="B46296">
        <v>37183</v>
      </c>
    </row>
    <row r="46297" spans="2:2">
      <c r="B46297">
        <v>37183</v>
      </c>
    </row>
    <row r="46298" spans="2:2">
      <c r="B46298">
        <v>37183</v>
      </c>
    </row>
    <row r="46299" spans="2:2">
      <c r="B46299">
        <v>37183</v>
      </c>
    </row>
    <row r="46300" spans="2:2">
      <c r="B46300">
        <v>37183</v>
      </c>
    </row>
    <row r="46301" spans="2:2">
      <c r="B46301">
        <v>37183</v>
      </c>
    </row>
    <row r="46302" spans="2:2">
      <c r="B46302">
        <v>37183</v>
      </c>
    </row>
    <row r="46303" spans="2:2">
      <c r="B46303">
        <v>37183</v>
      </c>
    </row>
    <row r="46304" spans="2:2">
      <c r="B46304">
        <v>37183</v>
      </c>
    </row>
    <row r="46305" spans="2:2">
      <c r="B46305">
        <v>37183</v>
      </c>
    </row>
    <row r="46306" spans="2:2">
      <c r="B46306">
        <v>37183</v>
      </c>
    </row>
    <row r="46307" spans="2:2">
      <c r="B46307">
        <v>37183</v>
      </c>
    </row>
    <row r="46308" spans="2:2">
      <c r="B46308">
        <v>37183</v>
      </c>
    </row>
    <row r="46309" spans="2:2">
      <c r="B46309">
        <v>37183</v>
      </c>
    </row>
    <row r="46310" spans="2:2">
      <c r="B46310">
        <v>37183</v>
      </c>
    </row>
    <row r="46311" spans="2:2">
      <c r="B46311">
        <v>37183</v>
      </c>
    </row>
    <row r="46312" spans="2:2">
      <c r="B46312">
        <v>37185</v>
      </c>
    </row>
    <row r="46313" spans="2:2">
      <c r="B46313">
        <v>37185</v>
      </c>
    </row>
    <row r="46314" spans="2:2">
      <c r="B46314">
        <v>37185</v>
      </c>
    </row>
    <row r="46315" spans="2:2">
      <c r="B46315">
        <v>37185</v>
      </c>
    </row>
    <row r="46316" spans="2:2">
      <c r="B46316">
        <v>37185</v>
      </c>
    </row>
    <row r="46317" spans="2:2">
      <c r="B46317">
        <v>37185</v>
      </c>
    </row>
    <row r="46318" spans="2:2">
      <c r="B46318">
        <v>37185</v>
      </c>
    </row>
    <row r="46319" spans="2:2">
      <c r="B46319">
        <v>37185</v>
      </c>
    </row>
    <row r="46320" spans="2:2">
      <c r="B46320">
        <v>37185</v>
      </c>
    </row>
    <row r="46321" spans="2:2">
      <c r="B46321">
        <v>37185</v>
      </c>
    </row>
    <row r="46322" spans="2:2">
      <c r="B46322">
        <v>37185</v>
      </c>
    </row>
    <row r="46323" spans="2:2">
      <c r="B46323">
        <v>37185</v>
      </c>
    </row>
    <row r="46324" spans="2:2">
      <c r="B46324">
        <v>37185</v>
      </c>
    </row>
    <row r="46325" spans="2:2">
      <c r="B46325">
        <v>37185</v>
      </c>
    </row>
    <row r="46326" spans="2:2">
      <c r="B46326">
        <v>37185</v>
      </c>
    </row>
    <row r="46327" spans="2:2">
      <c r="B46327">
        <v>37187</v>
      </c>
    </row>
    <row r="46328" spans="2:2">
      <c r="B46328">
        <v>37187</v>
      </c>
    </row>
    <row r="46329" spans="2:2">
      <c r="B46329">
        <v>37187</v>
      </c>
    </row>
    <row r="46330" spans="2:2">
      <c r="B46330">
        <v>37187</v>
      </c>
    </row>
    <row r="46331" spans="2:2">
      <c r="B46331">
        <v>37187</v>
      </c>
    </row>
    <row r="46332" spans="2:2">
      <c r="B46332">
        <v>37187</v>
      </c>
    </row>
    <row r="46333" spans="2:2">
      <c r="B46333">
        <v>37187</v>
      </c>
    </row>
    <row r="46334" spans="2:2">
      <c r="B46334">
        <v>37187</v>
      </c>
    </row>
    <row r="46335" spans="2:2">
      <c r="B46335">
        <v>37187</v>
      </c>
    </row>
    <row r="46336" spans="2:2">
      <c r="B46336">
        <v>37187</v>
      </c>
    </row>
    <row r="46337" spans="2:2">
      <c r="B46337">
        <v>37187</v>
      </c>
    </row>
    <row r="46338" spans="2:2">
      <c r="B46338">
        <v>37187</v>
      </c>
    </row>
    <row r="46339" spans="2:2">
      <c r="B46339">
        <v>37187</v>
      </c>
    </row>
    <row r="46340" spans="2:2">
      <c r="B46340">
        <v>37187</v>
      </c>
    </row>
    <row r="46341" spans="2:2">
      <c r="B46341">
        <v>37187</v>
      </c>
    </row>
    <row r="46342" spans="2:2">
      <c r="B46342">
        <v>37187</v>
      </c>
    </row>
    <row r="46343" spans="2:2">
      <c r="B46343">
        <v>37187</v>
      </c>
    </row>
    <row r="46344" spans="2:2">
      <c r="B46344">
        <v>37187</v>
      </c>
    </row>
    <row r="46345" spans="2:2">
      <c r="B46345">
        <v>37187</v>
      </c>
    </row>
    <row r="46346" spans="2:2">
      <c r="B46346">
        <v>37187</v>
      </c>
    </row>
    <row r="46347" spans="2:2">
      <c r="B46347">
        <v>37187</v>
      </c>
    </row>
    <row r="46348" spans="2:2">
      <c r="B46348">
        <v>37187</v>
      </c>
    </row>
    <row r="46349" spans="2:2">
      <c r="B46349">
        <v>37187</v>
      </c>
    </row>
    <row r="46350" spans="2:2">
      <c r="B46350">
        <v>37187</v>
      </c>
    </row>
    <row r="46351" spans="2:2">
      <c r="B46351">
        <v>37189</v>
      </c>
    </row>
    <row r="46352" spans="2:2">
      <c r="B46352">
        <v>37189</v>
      </c>
    </row>
    <row r="46353" spans="2:2">
      <c r="B46353">
        <v>37189</v>
      </c>
    </row>
    <row r="46354" spans="2:2">
      <c r="B46354">
        <v>37189</v>
      </c>
    </row>
    <row r="46355" spans="2:2">
      <c r="B46355">
        <v>37189</v>
      </c>
    </row>
    <row r="46356" spans="2:2">
      <c r="B46356">
        <v>37189</v>
      </c>
    </row>
    <row r="46357" spans="2:2">
      <c r="B46357">
        <v>37189</v>
      </c>
    </row>
    <row r="46358" spans="2:2">
      <c r="B46358">
        <v>37189</v>
      </c>
    </row>
    <row r="46359" spans="2:2">
      <c r="B46359">
        <v>37189</v>
      </c>
    </row>
    <row r="46360" spans="2:2">
      <c r="B46360">
        <v>37189</v>
      </c>
    </row>
    <row r="46361" spans="2:2">
      <c r="B46361">
        <v>37189</v>
      </c>
    </row>
    <row r="46362" spans="2:2">
      <c r="B46362">
        <v>37189</v>
      </c>
    </row>
    <row r="46363" spans="2:2">
      <c r="B46363">
        <v>37189</v>
      </c>
    </row>
    <row r="46364" spans="2:2">
      <c r="B46364">
        <v>37189</v>
      </c>
    </row>
    <row r="46365" spans="2:2">
      <c r="B46365">
        <v>37189</v>
      </c>
    </row>
    <row r="46366" spans="2:2">
      <c r="B46366">
        <v>37189</v>
      </c>
    </row>
    <row r="46367" spans="2:2">
      <c r="B46367">
        <v>37189</v>
      </c>
    </row>
    <row r="46368" spans="2:2">
      <c r="B46368">
        <v>37189</v>
      </c>
    </row>
    <row r="46369" spans="2:2">
      <c r="B46369">
        <v>37189</v>
      </c>
    </row>
    <row r="46370" spans="2:2">
      <c r="B46370">
        <v>37189</v>
      </c>
    </row>
    <row r="46371" spans="2:2">
      <c r="B46371">
        <v>37189</v>
      </c>
    </row>
    <row r="46372" spans="2:2">
      <c r="B46372">
        <v>37189</v>
      </c>
    </row>
    <row r="46373" spans="2:2">
      <c r="B46373">
        <v>37189</v>
      </c>
    </row>
    <row r="46374" spans="2:2">
      <c r="B46374">
        <v>37189</v>
      </c>
    </row>
    <row r="46375" spans="2:2">
      <c r="B46375">
        <v>37189</v>
      </c>
    </row>
    <row r="46376" spans="2:2">
      <c r="B46376">
        <v>37189</v>
      </c>
    </row>
    <row r="46377" spans="2:2">
      <c r="B46377">
        <v>37189</v>
      </c>
    </row>
    <row r="46378" spans="2:2">
      <c r="B46378">
        <v>37189</v>
      </c>
    </row>
    <row r="46379" spans="2:2">
      <c r="B46379">
        <v>37189</v>
      </c>
    </row>
    <row r="46380" spans="2:2">
      <c r="B46380">
        <v>37189</v>
      </c>
    </row>
    <row r="46381" spans="2:2">
      <c r="B46381">
        <v>37189</v>
      </c>
    </row>
    <row r="46382" spans="2:2">
      <c r="B46382">
        <v>37189</v>
      </c>
    </row>
    <row r="46383" spans="2:2">
      <c r="B46383">
        <v>37189</v>
      </c>
    </row>
    <row r="46384" spans="2:2">
      <c r="B46384">
        <v>37189</v>
      </c>
    </row>
    <row r="46385" spans="2:2">
      <c r="B46385">
        <v>37189</v>
      </c>
    </row>
    <row r="46386" spans="2:2">
      <c r="B46386">
        <v>37191</v>
      </c>
    </row>
    <row r="46387" spans="2:2">
      <c r="B46387">
        <v>37191</v>
      </c>
    </row>
    <row r="46388" spans="2:2">
      <c r="B46388">
        <v>37191</v>
      </c>
    </row>
    <row r="46389" spans="2:2">
      <c r="B46389">
        <v>37191</v>
      </c>
    </row>
    <row r="46390" spans="2:2">
      <c r="B46390">
        <v>37191</v>
      </c>
    </row>
    <row r="46391" spans="2:2">
      <c r="B46391">
        <v>37191</v>
      </c>
    </row>
    <row r="46392" spans="2:2">
      <c r="B46392">
        <v>37191</v>
      </c>
    </row>
    <row r="46393" spans="2:2">
      <c r="B46393">
        <v>37191</v>
      </c>
    </row>
    <row r="46394" spans="2:2">
      <c r="B46394">
        <v>37191</v>
      </c>
    </row>
    <row r="46395" spans="2:2">
      <c r="B46395">
        <v>37191</v>
      </c>
    </row>
    <row r="46396" spans="2:2">
      <c r="B46396">
        <v>37191</v>
      </c>
    </row>
    <row r="46397" spans="2:2">
      <c r="B46397">
        <v>37191</v>
      </c>
    </row>
    <row r="46398" spans="2:2">
      <c r="B46398">
        <v>37191</v>
      </c>
    </row>
    <row r="46399" spans="2:2">
      <c r="B46399">
        <v>37191</v>
      </c>
    </row>
    <row r="46400" spans="2:2">
      <c r="B46400">
        <v>37191</v>
      </c>
    </row>
    <row r="46401" spans="2:2">
      <c r="B46401">
        <v>37191</v>
      </c>
    </row>
    <row r="46402" spans="2:2">
      <c r="B46402">
        <v>37191</v>
      </c>
    </row>
    <row r="46403" spans="2:2">
      <c r="B46403">
        <v>37191</v>
      </c>
    </row>
    <row r="46404" spans="2:2">
      <c r="B46404">
        <v>37191</v>
      </c>
    </row>
    <row r="46405" spans="2:2">
      <c r="B46405">
        <v>37191</v>
      </c>
    </row>
    <row r="46406" spans="2:2">
      <c r="B46406">
        <v>37191</v>
      </c>
    </row>
    <row r="46407" spans="2:2">
      <c r="B46407">
        <v>37191</v>
      </c>
    </row>
    <row r="46408" spans="2:2">
      <c r="B46408">
        <v>37191</v>
      </c>
    </row>
    <row r="46409" spans="2:2">
      <c r="B46409">
        <v>37191</v>
      </c>
    </row>
    <row r="46410" spans="2:2">
      <c r="B46410">
        <v>37191</v>
      </c>
    </row>
    <row r="46411" spans="2:2">
      <c r="B46411">
        <v>37191</v>
      </c>
    </row>
    <row r="46412" spans="2:2">
      <c r="B46412">
        <v>37191</v>
      </c>
    </row>
    <row r="46413" spans="2:2">
      <c r="B46413">
        <v>37191</v>
      </c>
    </row>
    <row r="46414" spans="2:2">
      <c r="B46414">
        <v>37191</v>
      </c>
    </row>
    <row r="46415" spans="2:2">
      <c r="B46415">
        <v>37191</v>
      </c>
    </row>
    <row r="46416" spans="2:2">
      <c r="B46416">
        <v>37191</v>
      </c>
    </row>
    <row r="46417" spans="2:2">
      <c r="B46417">
        <v>37191</v>
      </c>
    </row>
    <row r="46418" spans="2:2">
      <c r="B46418">
        <v>37191</v>
      </c>
    </row>
    <row r="46419" spans="2:2">
      <c r="B46419">
        <v>37191</v>
      </c>
    </row>
    <row r="46420" spans="2:2">
      <c r="B46420">
        <v>37191</v>
      </c>
    </row>
    <row r="46421" spans="2:2">
      <c r="B46421">
        <v>37191</v>
      </c>
    </row>
    <row r="46422" spans="2:2">
      <c r="B46422">
        <v>37191</v>
      </c>
    </row>
    <row r="46423" spans="2:2">
      <c r="B46423">
        <v>37191</v>
      </c>
    </row>
    <row r="46424" spans="2:2">
      <c r="B46424">
        <v>37191</v>
      </c>
    </row>
    <row r="46425" spans="2:2">
      <c r="B46425">
        <v>37191</v>
      </c>
    </row>
    <row r="46426" spans="2:2">
      <c r="B46426">
        <v>37193</v>
      </c>
    </row>
    <row r="46427" spans="2:2">
      <c r="B46427">
        <v>37193</v>
      </c>
    </row>
    <row r="46428" spans="2:2">
      <c r="B46428">
        <v>37193</v>
      </c>
    </row>
    <row r="46429" spans="2:2">
      <c r="B46429">
        <v>37193</v>
      </c>
    </row>
    <row r="46430" spans="2:2">
      <c r="B46430">
        <v>37193</v>
      </c>
    </row>
    <row r="46431" spans="2:2">
      <c r="B46431">
        <v>37193</v>
      </c>
    </row>
    <row r="46432" spans="2:2">
      <c r="B46432">
        <v>37193</v>
      </c>
    </row>
    <row r="46433" spans="2:2">
      <c r="B46433">
        <v>37193</v>
      </c>
    </row>
    <row r="46434" spans="2:2">
      <c r="B46434">
        <v>37193</v>
      </c>
    </row>
    <row r="46435" spans="2:2">
      <c r="B46435">
        <v>37193</v>
      </c>
    </row>
    <row r="46436" spans="2:2">
      <c r="B46436">
        <v>37193</v>
      </c>
    </row>
    <row r="46437" spans="2:2">
      <c r="B46437">
        <v>37193</v>
      </c>
    </row>
    <row r="46438" spans="2:2">
      <c r="B46438">
        <v>37193</v>
      </c>
    </row>
    <row r="46439" spans="2:2">
      <c r="B46439">
        <v>37193</v>
      </c>
    </row>
    <row r="46440" spans="2:2">
      <c r="B46440">
        <v>37193</v>
      </c>
    </row>
    <row r="46441" spans="2:2">
      <c r="B46441">
        <v>37193</v>
      </c>
    </row>
    <row r="46442" spans="2:2">
      <c r="B46442">
        <v>37193</v>
      </c>
    </row>
    <row r="46443" spans="2:2">
      <c r="B46443">
        <v>37193</v>
      </c>
    </row>
    <row r="46444" spans="2:2">
      <c r="B46444">
        <v>37193</v>
      </c>
    </row>
    <row r="46445" spans="2:2">
      <c r="B46445">
        <v>37193</v>
      </c>
    </row>
    <row r="46446" spans="2:2">
      <c r="B46446">
        <v>37193</v>
      </c>
    </row>
    <row r="46447" spans="2:2">
      <c r="B46447">
        <v>37193</v>
      </c>
    </row>
    <row r="46448" spans="2:2">
      <c r="B46448">
        <v>37193</v>
      </c>
    </row>
    <row r="46449" spans="2:2">
      <c r="B46449">
        <v>37193</v>
      </c>
    </row>
    <row r="46450" spans="2:2">
      <c r="B46450">
        <v>37193</v>
      </c>
    </row>
    <row r="46451" spans="2:2">
      <c r="B46451">
        <v>37193</v>
      </c>
    </row>
    <row r="46452" spans="2:2">
      <c r="B46452">
        <v>37193</v>
      </c>
    </row>
    <row r="46453" spans="2:2">
      <c r="B46453">
        <v>37193</v>
      </c>
    </row>
    <row r="46454" spans="2:2">
      <c r="B46454">
        <v>37193</v>
      </c>
    </row>
    <row r="46455" spans="2:2">
      <c r="B46455">
        <v>37193</v>
      </c>
    </row>
    <row r="46456" spans="2:2">
      <c r="B46456">
        <v>37193</v>
      </c>
    </row>
    <row r="46457" spans="2:2">
      <c r="B46457">
        <v>37193</v>
      </c>
    </row>
    <row r="46458" spans="2:2">
      <c r="B46458">
        <v>37193</v>
      </c>
    </row>
    <row r="46459" spans="2:2">
      <c r="B46459">
        <v>37195</v>
      </c>
    </row>
    <row r="46460" spans="2:2">
      <c r="B46460">
        <v>37195</v>
      </c>
    </row>
    <row r="46461" spans="2:2">
      <c r="B46461">
        <v>37195</v>
      </c>
    </row>
    <row r="46462" spans="2:2">
      <c r="B46462">
        <v>37195</v>
      </c>
    </row>
    <row r="46463" spans="2:2">
      <c r="B46463">
        <v>37195</v>
      </c>
    </row>
    <row r="46464" spans="2:2">
      <c r="B46464">
        <v>37195</v>
      </c>
    </row>
    <row r="46465" spans="2:2">
      <c r="B46465">
        <v>37195</v>
      </c>
    </row>
    <row r="46466" spans="2:2">
      <c r="B46466">
        <v>37195</v>
      </c>
    </row>
    <row r="46467" spans="2:2">
      <c r="B46467">
        <v>37195</v>
      </c>
    </row>
    <row r="46468" spans="2:2">
      <c r="B46468">
        <v>37195</v>
      </c>
    </row>
    <row r="46469" spans="2:2">
      <c r="B46469">
        <v>37195</v>
      </c>
    </row>
    <row r="46470" spans="2:2">
      <c r="B46470">
        <v>37195</v>
      </c>
    </row>
    <row r="46471" spans="2:2">
      <c r="B46471">
        <v>37195</v>
      </c>
    </row>
    <row r="46472" spans="2:2">
      <c r="B46472">
        <v>37195</v>
      </c>
    </row>
    <row r="46473" spans="2:2">
      <c r="B46473">
        <v>37195</v>
      </c>
    </row>
    <row r="46474" spans="2:2">
      <c r="B46474">
        <v>37195</v>
      </c>
    </row>
    <row r="46475" spans="2:2">
      <c r="B46475">
        <v>37195</v>
      </c>
    </row>
    <row r="46476" spans="2:2">
      <c r="B46476">
        <v>37195</v>
      </c>
    </row>
    <row r="46477" spans="2:2">
      <c r="B46477">
        <v>37195</v>
      </c>
    </row>
    <row r="46478" spans="2:2">
      <c r="B46478">
        <v>37195</v>
      </c>
    </row>
    <row r="46479" spans="2:2">
      <c r="B46479">
        <v>37195</v>
      </c>
    </row>
    <row r="46480" spans="2:2">
      <c r="B46480">
        <v>37195</v>
      </c>
    </row>
    <row r="46481" spans="2:2">
      <c r="B46481">
        <v>37195</v>
      </c>
    </row>
    <row r="46482" spans="2:2">
      <c r="B46482">
        <v>37195</v>
      </c>
    </row>
    <row r="46483" spans="2:2">
      <c r="B46483">
        <v>37195</v>
      </c>
    </row>
    <row r="46484" spans="2:2">
      <c r="B46484">
        <v>37195</v>
      </c>
    </row>
    <row r="46485" spans="2:2">
      <c r="B46485">
        <v>37195</v>
      </c>
    </row>
    <row r="46486" spans="2:2">
      <c r="B46486">
        <v>37195</v>
      </c>
    </row>
    <row r="46487" spans="2:2">
      <c r="B46487">
        <v>37195</v>
      </c>
    </row>
    <row r="46488" spans="2:2">
      <c r="B46488">
        <v>37195</v>
      </c>
    </row>
    <row r="46489" spans="2:2">
      <c r="B46489">
        <v>37195</v>
      </c>
    </row>
    <row r="46490" spans="2:2">
      <c r="B46490">
        <v>37195</v>
      </c>
    </row>
    <row r="46491" spans="2:2">
      <c r="B46491">
        <v>37197</v>
      </c>
    </row>
    <row r="46492" spans="2:2">
      <c r="B46492">
        <v>37197</v>
      </c>
    </row>
    <row r="46493" spans="2:2">
      <c r="B46493">
        <v>37197</v>
      </c>
    </row>
    <row r="46494" spans="2:2">
      <c r="B46494">
        <v>37197</v>
      </c>
    </row>
    <row r="46495" spans="2:2">
      <c r="B46495">
        <v>37197</v>
      </c>
    </row>
    <row r="46496" spans="2:2">
      <c r="B46496">
        <v>37197</v>
      </c>
    </row>
    <row r="46497" spans="2:2">
      <c r="B46497">
        <v>37197</v>
      </c>
    </row>
    <row r="46498" spans="2:2">
      <c r="B46498">
        <v>37197</v>
      </c>
    </row>
    <row r="46499" spans="2:2">
      <c r="B46499">
        <v>37197</v>
      </c>
    </row>
    <row r="46500" spans="2:2">
      <c r="B46500">
        <v>37197</v>
      </c>
    </row>
    <row r="46501" spans="2:2">
      <c r="B46501">
        <v>37197</v>
      </c>
    </row>
    <row r="46502" spans="2:2">
      <c r="B46502">
        <v>37197</v>
      </c>
    </row>
    <row r="46503" spans="2:2">
      <c r="B46503">
        <v>37197</v>
      </c>
    </row>
    <row r="46504" spans="2:2">
      <c r="B46504">
        <v>37197</v>
      </c>
    </row>
    <row r="46505" spans="2:2">
      <c r="B46505">
        <v>37197</v>
      </c>
    </row>
    <row r="46506" spans="2:2">
      <c r="B46506">
        <v>37197</v>
      </c>
    </row>
    <row r="46507" spans="2:2">
      <c r="B46507">
        <v>37197</v>
      </c>
    </row>
    <row r="46508" spans="2:2">
      <c r="B46508">
        <v>37197</v>
      </c>
    </row>
    <row r="46509" spans="2:2">
      <c r="B46509">
        <v>37197</v>
      </c>
    </row>
    <row r="46510" spans="2:2">
      <c r="B46510">
        <v>37197</v>
      </c>
    </row>
    <row r="46511" spans="2:2">
      <c r="B46511">
        <v>37197</v>
      </c>
    </row>
    <row r="46512" spans="2:2">
      <c r="B46512">
        <v>37197</v>
      </c>
    </row>
    <row r="46513" spans="2:2">
      <c r="B46513">
        <v>37197</v>
      </c>
    </row>
    <row r="46514" spans="2:2">
      <c r="B46514">
        <v>37197</v>
      </c>
    </row>
    <row r="46515" spans="2:2">
      <c r="B46515">
        <v>37197</v>
      </c>
    </row>
    <row r="46516" spans="2:2">
      <c r="B46516">
        <v>37197</v>
      </c>
    </row>
    <row r="46517" spans="2:2">
      <c r="B46517">
        <v>37197</v>
      </c>
    </row>
    <row r="46518" spans="2:2">
      <c r="B46518">
        <v>37197</v>
      </c>
    </row>
    <row r="46519" spans="2:2">
      <c r="B46519">
        <v>37197</v>
      </c>
    </row>
    <row r="46520" spans="2:2">
      <c r="B46520">
        <v>37197</v>
      </c>
    </row>
    <row r="46521" spans="2:2">
      <c r="B46521">
        <v>37197</v>
      </c>
    </row>
    <row r="46522" spans="2:2">
      <c r="B46522">
        <v>37197</v>
      </c>
    </row>
    <row r="46523" spans="2:2">
      <c r="B46523">
        <v>37199</v>
      </c>
    </row>
    <row r="46524" spans="2:2">
      <c r="B46524">
        <v>37199</v>
      </c>
    </row>
    <row r="46525" spans="2:2">
      <c r="B46525">
        <v>37199</v>
      </c>
    </row>
    <row r="46526" spans="2:2">
      <c r="B46526">
        <v>37199</v>
      </c>
    </row>
    <row r="46527" spans="2:2">
      <c r="B46527">
        <v>37199</v>
      </c>
    </row>
    <row r="46528" spans="2:2">
      <c r="B46528">
        <v>37199</v>
      </c>
    </row>
    <row r="46529" spans="2:2">
      <c r="B46529">
        <v>38001</v>
      </c>
    </row>
    <row r="46530" spans="2:2">
      <c r="B46530">
        <v>38001</v>
      </c>
    </row>
    <row r="46531" spans="2:2">
      <c r="B46531">
        <v>38001</v>
      </c>
    </row>
    <row r="46532" spans="2:2">
      <c r="B46532">
        <v>38001</v>
      </c>
    </row>
    <row r="46533" spans="2:2">
      <c r="B46533">
        <v>38001</v>
      </c>
    </row>
    <row r="46534" spans="2:2">
      <c r="B46534">
        <v>38001</v>
      </c>
    </row>
    <row r="46535" spans="2:2">
      <c r="B46535">
        <v>38001</v>
      </c>
    </row>
    <row r="46536" spans="2:2">
      <c r="B46536">
        <v>38001</v>
      </c>
    </row>
    <row r="46537" spans="2:2">
      <c r="B46537">
        <v>38001</v>
      </c>
    </row>
    <row r="46538" spans="2:2">
      <c r="B46538">
        <v>38003</v>
      </c>
    </row>
    <row r="46539" spans="2:2">
      <c r="B46539">
        <v>38003</v>
      </c>
    </row>
    <row r="46540" spans="2:2">
      <c r="B46540">
        <v>38003</v>
      </c>
    </row>
    <row r="46541" spans="2:2">
      <c r="B46541">
        <v>38003</v>
      </c>
    </row>
    <row r="46542" spans="2:2">
      <c r="B46542">
        <v>38003</v>
      </c>
    </row>
    <row r="46543" spans="2:2">
      <c r="B46543">
        <v>38003</v>
      </c>
    </row>
    <row r="46544" spans="2:2">
      <c r="B46544">
        <v>38003</v>
      </c>
    </row>
    <row r="46545" spans="2:2">
      <c r="B46545">
        <v>38003</v>
      </c>
    </row>
    <row r="46546" spans="2:2">
      <c r="B46546">
        <v>38003</v>
      </c>
    </row>
    <row r="46547" spans="2:2">
      <c r="B46547">
        <v>38003</v>
      </c>
    </row>
    <row r="46548" spans="2:2">
      <c r="B46548">
        <v>38003</v>
      </c>
    </row>
    <row r="46549" spans="2:2">
      <c r="B46549">
        <v>38003</v>
      </c>
    </row>
    <row r="46550" spans="2:2">
      <c r="B46550">
        <v>38003</v>
      </c>
    </row>
    <row r="46551" spans="2:2">
      <c r="B46551">
        <v>38003</v>
      </c>
    </row>
    <row r="46552" spans="2:2">
      <c r="B46552">
        <v>38003</v>
      </c>
    </row>
    <row r="46553" spans="2:2">
      <c r="B46553">
        <v>38003</v>
      </c>
    </row>
    <row r="46554" spans="2:2">
      <c r="B46554">
        <v>38003</v>
      </c>
    </row>
    <row r="46555" spans="2:2">
      <c r="B46555">
        <v>38003</v>
      </c>
    </row>
    <row r="46556" spans="2:2">
      <c r="B46556">
        <v>38003</v>
      </c>
    </row>
    <row r="46557" spans="2:2">
      <c r="B46557">
        <v>38003</v>
      </c>
    </row>
    <row r="46558" spans="2:2">
      <c r="B46558">
        <v>38003</v>
      </c>
    </row>
    <row r="46559" spans="2:2">
      <c r="B46559">
        <v>38003</v>
      </c>
    </row>
    <row r="46560" spans="2:2">
      <c r="B46560">
        <v>38009</v>
      </c>
    </row>
    <row r="46561" spans="2:2">
      <c r="B46561">
        <v>38009</v>
      </c>
    </row>
    <row r="46562" spans="2:2">
      <c r="B46562">
        <v>38009</v>
      </c>
    </row>
    <row r="46563" spans="2:2">
      <c r="B46563">
        <v>38009</v>
      </c>
    </row>
    <row r="46564" spans="2:2">
      <c r="B46564">
        <v>38009</v>
      </c>
    </row>
    <row r="46565" spans="2:2">
      <c r="B46565">
        <v>38009</v>
      </c>
    </row>
    <row r="46566" spans="2:2">
      <c r="B46566">
        <v>38009</v>
      </c>
    </row>
    <row r="46567" spans="2:2">
      <c r="B46567">
        <v>38009</v>
      </c>
    </row>
    <row r="46568" spans="2:2">
      <c r="B46568">
        <v>38013</v>
      </c>
    </row>
    <row r="46569" spans="2:2">
      <c r="B46569">
        <v>38013</v>
      </c>
    </row>
    <row r="46570" spans="2:2">
      <c r="B46570">
        <v>38013</v>
      </c>
    </row>
    <row r="46571" spans="2:2">
      <c r="B46571">
        <v>38013</v>
      </c>
    </row>
    <row r="46572" spans="2:2">
      <c r="B46572">
        <v>38015</v>
      </c>
    </row>
    <row r="46573" spans="2:2">
      <c r="B46573">
        <v>38015</v>
      </c>
    </row>
    <row r="46574" spans="2:2">
      <c r="B46574">
        <v>38015</v>
      </c>
    </row>
    <row r="46575" spans="2:2">
      <c r="B46575">
        <v>38015</v>
      </c>
    </row>
    <row r="46576" spans="2:2">
      <c r="B46576">
        <v>38015</v>
      </c>
    </row>
    <row r="46577" spans="2:2">
      <c r="B46577">
        <v>38015</v>
      </c>
    </row>
    <row r="46578" spans="2:2">
      <c r="B46578">
        <v>38015</v>
      </c>
    </row>
    <row r="46579" spans="2:2">
      <c r="B46579">
        <v>38015</v>
      </c>
    </row>
    <row r="46580" spans="2:2">
      <c r="B46580">
        <v>38015</v>
      </c>
    </row>
    <row r="46581" spans="2:2">
      <c r="B46581">
        <v>38015</v>
      </c>
    </row>
    <row r="46582" spans="2:2">
      <c r="B46582">
        <v>38015</v>
      </c>
    </row>
    <row r="46583" spans="2:2">
      <c r="B46583">
        <v>38015</v>
      </c>
    </row>
    <row r="46584" spans="2:2">
      <c r="B46584">
        <v>38015</v>
      </c>
    </row>
    <row r="46585" spans="2:2">
      <c r="B46585">
        <v>38015</v>
      </c>
    </row>
    <row r="46586" spans="2:2">
      <c r="B46586">
        <v>38015</v>
      </c>
    </row>
    <row r="46587" spans="2:2">
      <c r="B46587">
        <v>38015</v>
      </c>
    </row>
    <row r="46588" spans="2:2">
      <c r="B46588">
        <v>38015</v>
      </c>
    </row>
    <row r="46589" spans="2:2">
      <c r="B46589">
        <v>38015</v>
      </c>
    </row>
    <row r="46590" spans="2:2">
      <c r="B46590">
        <v>38015</v>
      </c>
    </row>
    <row r="46591" spans="2:2">
      <c r="B46591">
        <v>38015</v>
      </c>
    </row>
    <row r="46592" spans="2:2">
      <c r="B46592">
        <v>38015</v>
      </c>
    </row>
    <row r="46593" spans="2:2">
      <c r="B46593">
        <v>38015</v>
      </c>
    </row>
    <row r="46594" spans="2:2">
      <c r="B46594">
        <v>38015</v>
      </c>
    </row>
    <row r="46595" spans="2:2">
      <c r="B46595">
        <v>38015</v>
      </c>
    </row>
    <row r="46596" spans="2:2">
      <c r="B46596">
        <v>38017</v>
      </c>
    </row>
    <row r="46597" spans="2:2">
      <c r="B46597">
        <v>38017</v>
      </c>
    </row>
    <row r="46598" spans="2:2">
      <c r="B46598">
        <v>38017</v>
      </c>
    </row>
    <row r="46599" spans="2:2">
      <c r="B46599">
        <v>38017</v>
      </c>
    </row>
    <row r="46600" spans="2:2">
      <c r="B46600">
        <v>38017</v>
      </c>
    </row>
    <row r="46601" spans="2:2">
      <c r="B46601">
        <v>38017</v>
      </c>
    </row>
    <row r="46602" spans="2:2">
      <c r="B46602">
        <v>38017</v>
      </c>
    </row>
    <row r="46603" spans="2:2">
      <c r="B46603">
        <v>38017</v>
      </c>
    </row>
    <row r="46604" spans="2:2">
      <c r="B46604">
        <v>38017</v>
      </c>
    </row>
    <row r="46605" spans="2:2">
      <c r="B46605">
        <v>38017</v>
      </c>
    </row>
    <row r="46606" spans="2:2">
      <c r="B46606">
        <v>38017</v>
      </c>
    </row>
    <row r="46607" spans="2:2">
      <c r="B46607">
        <v>38017</v>
      </c>
    </row>
    <row r="46608" spans="2:2">
      <c r="B46608">
        <v>38017</v>
      </c>
    </row>
    <row r="46609" spans="2:2">
      <c r="B46609">
        <v>38017</v>
      </c>
    </row>
    <row r="46610" spans="2:2">
      <c r="B46610">
        <v>38017</v>
      </c>
    </row>
    <row r="46611" spans="2:2">
      <c r="B46611">
        <v>38017</v>
      </c>
    </row>
    <row r="46612" spans="2:2">
      <c r="B46612">
        <v>38017</v>
      </c>
    </row>
    <row r="46613" spans="2:2">
      <c r="B46613">
        <v>38017</v>
      </c>
    </row>
    <row r="46614" spans="2:2">
      <c r="B46614">
        <v>38017</v>
      </c>
    </row>
    <row r="46615" spans="2:2">
      <c r="B46615">
        <v>38017</v>
      </c>
    </row>
    <row r="46616" spans="2:2">
      <c r="B46616">
        <v>38017</v>
      </c>
    </row>
    <row r="46617" spans="2:2">
      <c r="B46617">
        <v>38017</v>
      </c>
    </row>
    <row r="46618" spans="2:2">
      <c r="B46618">
        <v>38017</v>
      </c>
    </row>
    <row r="46619" spans="2:2">
      <c r="B46619">
        <v>38017</v>
      </c>
    </row>
    <row r="46620" spans="2:2">
      <c r="B46620">
        <v>38017</v>
      </c>
    </row>
    <row r="46621" spans="2:2">
      <c r="B46621">
        <v>38017</v>
      </c>
    </row>
    <row r="46622" spans="2:2">
      <c r="B46622">
        <v>38017</v>
      </c>
    </row>
    <row r="46623" spans="2:2">
      <c r="B46623">
        <v>38017</v>
      </c>
    </row>
    <row r="46624" spans="2:2">
      <c r="B46624">
        <v>38017</v>
      </c>
    </row>
    <row r="46625" spans="2:2">
      <c r="B46625">
        <v>38017</v>
      </c>
    </row>
    <row r="46626" spans="2:2">
      <c r="B46626">
        <v>38017</v>
      </c>
    </row>
    <row r="46627" spans="2:2">
      <c r="B46627">
        <v>38017</v>
      </c>
    </row>
    <row r="46628" spans="2:2">
      <c r="B46628">
        <v>38017</v>
      </c>
    </row>
    <row r="46629" spans="2:2">
      <c r="B46629">
        <v>38017</v>
      </c>
    </row>
    <row r="46630" spans="2:2">
      <c r="B46630">
        <v>38019</v>
      </c>
    </row>
    <row r="46631" spans="2:2">
      <c r="B46631">
        <v>38019</v>
      </c>
    </row>
    <row r="46632" spans="2:2">
      <c r="B46632">
        <v>38019</v>
      </c>
    </row>
    <row r="46633" spans="2:2">
      <c r="B46633">
        <v>38019</v>
      </c>
    </row>
    <row r="46634" spans="2:2">
      <c r="B46634">
        <v>38019</v>
      </c>
    </row>
    <row r="46635" spans="2:2">
      <c r="B46635">
        <v>38019</v>
      </c>
    </row>
    <row r="46636" spans="2:2">
      <c r="B46636">
        <v>38021</v>
      </c>
    </row>
    <row r="46637" spans="2:2">
      <c r="B46637">
        <v>38021</v>
      </c>
    </row>
    <row r="46638" spans="2:2">
      <c r="B46638">
        <v>38021</v>
      </c>
    </row>
    <row r="46639" spans="2:2">
      <c r="B46639">
        <v>38021</v>
      </c>
    </row>
    <row r="46640" spans="2:2">
      <c r="B46640">
        <v>38021</v>
      </c>
    </row>
    <row r="46641" spans="2:2">
      <c r="B46641">
        <v>38021</v>
      </c>
    </row>
    <row r="46642" spans="2:2">
      <c r="B46642">
        <v>38021</v>
      </c>
    </row>
    <row r="46643" spans="2:2">
      <c r="B46643">
        <v>38021</v>
      </c>
    </row>
    <row r="46644" spans="2:2">
      <c r="B46644">
        <v>38021</v>
      </c>
    </row>
    <row r="46645" spans="2:2">
      <c r="B46645">
        <v>38023</v>
      </c>
    </row>
    <row r="46646" spans="2:2">
      <c r="B46646">
        <v>38023</v>
      </c>
    </row>
    <row r="46647" spans="2:2">
      <c r="B46647">
        <v>38027</v>
      </c>
    </row>
    <row r="46648" spans="2:2">
      <c r="B46648">
        <v>38027</v>
      </c>
    </row>
    <row r="46649" spans="2:2">
      <c r="B46649">
        <v>38027</v>
      </c>
    </row>
    <row r="46650" spans="2:2">
      <c r="B46650">
        <v>38027</v>
      </c>
    </row>
    <row r="46651" spans="2:2">
      <c r="B46651">
        <v>38027</v>
      </c>
    </row>
    <row r="46652" spans="2:2">
      <c r="B46652">
        <v>38027</v>
      </c>
    </row>
    <row r="46653" spans="2:2">
      <c r="B46653">
        <v>38029</v>
      </c>
    </row>
    <row r="46654" spans="2:2">
      <c r="B46654">
        <v>38029</v>
      </c>
    </row>
    <row r="46655" spans="2:2">
      <c r="B46655">
        <v>38029</v>
      </c>
    </row>
    <row r="46656" spans="2:2">
      <c r="B46656">
        <v>38029</v>
      </c>
    </row>
    <row r="46657" spans="2:2">
      <c r="B46657">
        <v>38029</v>
      </c>
    </row>
    <row r="46658" spans="2:2">
      <c r="B46658">
        <v>38029</v>
      </c>
    </row>
    <row r="46659" spans="2:2">
      <c r="B46659">
        <v>38031</v>
      </c>
    </row>
    <row r="46660" spans="2:2">
      <c r="B46660">
        <v>38031</v>
      </c>
    </row>
    <row r="46661" spans="2:2">
      <c r="B46661">
        <v>38033</v>
      </c>
    </row>
    <row r="46662" spans="2:2">
      <c r="B46662">
        <v>38033</v>
      </c>
    </row>
    <row r="46663" spans="2:2">
      <c r="B46663">
        <v>38033</v>
      </c>
    </row>
    <row r="46664" spans="2:2">
      <c r="B46664">
        <v>38035</v>
      </c>
    </row>
    <row r="46665" spans="2:2">
      <c r="B46665">
        <v>38035</v>
      </c>
    </row>
    <row r="46666" spans="2:2">
      <c r="B46666">
        <v>38035</v>
      </c>
    </row>
    <row r="46667" spans="2:2">
      <c r="B46667">
        <v>38035</v>
      </c>
    </row>
    <row r="46668" spans="2:2">
      <c r="B46668">
        <v>38035</v>
      </c>
    </row>
    <row r="46669" spans="2:2">
      <c r="B46669">
        <v>38035</v>
      </c>
    </row>
    <row r="46670" spans="2:2">
      <c r="B46670">
        <v>38035</v>
      </c>
    </row>
    <row r="46671" spans="2:2">
      <c r="B46671">
        <v>38035</v>
      </c>
    </row>
    <row r="46672" spans="2:2">
      <c r="B46672">
        <v>38035</v>
      </c>
    </row>
    <row r="46673" spans="2:2">
      <c r="B46673">
        <v>38035</v>
      </c>
    </row>
    <row r="46674" spans="2:2">
      <c r="B46674">
        <v>38035</v>
      </c>
    </row>
    <row r="46675" spans="2:2">
      <c r="B46675">
        <v>38035</v>
      </c>
    </row>
    <row r="46676" spans="2:2">
      <c r="B46676">
        <v>38035</v>
      </c>
    </row>
    <row r="46677" spans="2:2">
      <c r="B46677">
        <v>38035</v>
      </c>
    </row>
    <row r="46678" spans="2:2">
      <c r="B46678">
        <v>38035</v>
      </c>
    </row>
    <row r="46679" spans="2:2">
      <c r="B46679">
        <v>38035</v>
      </c>
    </row>
    <row r="46680" spans="2:2">
      <c r="B46680">
        <v>38035</v>
      </c>
    </row>
    <row r="46681" spans="2:2">
      <c r="B46681">
        <v>38035</v>
      </c>
    </row>
    <row r="46682" spans="2:2">
      <c r="B46682">
        <v>38035</v>
      </c>
    </row>
    <row r="46683" spans="2:2">
      <c r="B46683">
        <v>38035</v>
      </c>
    </row>
    <row r="46684" spans="2:2">
      <c r="B46684">
        <v>38035</v>
      </c>
    </row>
    <row r="46685" spans="2:2">
      <c r="B46685">
        <v>38035</v>
      </c>
    </row>
    <row r="46686" spans="2:2">
      <c r="B46686">
        <v>38035</v>
      </c>
    </row>
    <row r="46687" spans="2:2">
      <c r="B46687">
        <v>38035</v>
      </c>
    </row>
    <row r="46688" spans="2:2">
      <c r="B46688">
        <v>38035</v>
      </c>
    </row>
    <row r="46689" spans="2:2">
      <c r="B46689">
        <v>38035</v>
      </c>
    </row>
    <row r="46690" spans="2:2">
      <c r="B46690">
        <v>38043</v>
      </c>
    </row>
    <row r="46691" spans="2:2">
      <c r="B46691">
        <v>38043</v>
      </c>
    </row>
    <row r="46692" spans="2:2">
      <c r="B46692">
        <v>38043</v>
      </c>
    </row>
    <row r="46693" spans="2:2">
      <c r="B46693">
        <v>38043</v>
      </c>
    </row>
    <row r="46694" spans="2:2">
      <c r="B46694">
        <v>38043</v>
      </c>
    </row>
    <row r="46695" spans="2:2">
      <c r="B46695">
        <v>38043</v>
      </c>
    </row>
    <row r="46696" spans="2:2">
      <c r="B46696">
        <v>38043</v>
      </c>
    </row>
    <row r="46697" spans="2:2">
      <c r="B46697">
        <v>38043</v>
      </c>
    </row>
    <row r="46698" spans="2:2">
      <c r="B46698">
        <v>38043</v>
      </c>
    </row>
    <row r="46699" spans="2:2">
      <c r="B46699">
        <v>38043</v>
      </c>
    </row>
    <row r="46700" spans="2:2">
      <c r="B46700">
        <v>38047</v>
      </c>
    </row>
    <row r="46701" spans="2:2">
      <c r="B46701">
        <v>38047</v>
      </c>
    </row>
    <row r="46702" spans="2:2">
      <c r="B46702">
        <v>38049</v>
      </c>
    </row>
    <row r="46703" spans="2:2">
      <c r="B46703">
        <v>38049</v>
      </c>
    </row>
    <row r="46704" spans="2:2">
      <c r="B46704">
        <v>38049</v>
      </c>
    </row>
    <row r="46705" spans="2:2">
      <c r="B46705">
        <v>38049</v>
      </c>
    </row>
    <row r="46706" spans="2:2">
      <c r="B46706">
        <v>38049</v>
      </c>
    </row>
    <row r="46707" spans="2:2">
      <c r="B46707">
        <v>38049</v>
      </c>
    </row>
    <row r="46708" spans="2:2">
      <c r="B46708">
        <v>38049</v>
      </c>
    </row>
    <row r="46709" spans="2:2">
      <c r="B46709">
        <v>38049</v>
      </c>
    </row>
    <row r="46710" spans="2:2">
      <c r="B46710">
        <v>38049</v>
      </c>
    </row>
    <row r="46711" spans="2:2">
      <c r="B46711">
        <v>38053</v>
      </c>
    </row>
    <row r="46712" spans="2:2">
      <c r="B46712">
        <v>38053</v>
      </c>
    </row>
    <row r="46713" spans="2:2">
      <c r="B46713">
        <v>38053</v>
      </c>
    </row>
    <row r="46714" spans="2:2">
      <c r="B46714">
        <v>38053</v>
      </c>
    </row>
    <row r="46715" spans="2:2">
      <c r="B46715">
        <v>38055</v>
      </c>
    </row>
    <row r="46716" spans="2:2">
      <c r="B46716">
        <v>38057</v>
      </c>
    </row>
    <row r="46717" spans="2:2">
      <c r="B46717">
        <v>38057</v>
      </c>
    </row>
    <row r="46718" spans="2:2">
      <c r="B46718">
        <v>38057</v>
      </c>
    </row>
    <row r="46719" spans="2:2">
      <c r="B46719">
        <v>38057</v>
      </c>
    </row>
    <row r="46720" spans="2:2">
      <c r="B46720">
        <v>38057</v>
      </c>
    </row>
    <row r="46721" spans="2:2">
      <c r="B46721">
        <v>38057</v>
      </c>
    </row>
    <row r="46722" spans="2:2">
      <c r="B46722">
        <v>38057</v>
      </c>
    </row>
    <row r="46723" spans="2:2">
      <c r="B46723">
        <v>38057</v>
      </c>
    </row>
    <row r="46724" spans="2:2">
      <c r="B46724">
        <v>38057</v>
      </c>
    </row>
    <row r="46725" spans="2:2">
      <c r="B46725">
        <v>38057</v>
      </c>
    </row>
    <row r="46726" spans="2:2">
      <c r="B46726">
        <v>38057</v>
      </c>
    </row>
    <row r="46727" spans="2:2">
      <c r="B46727">
        <v>38057</v>
      </c>
    </row>
    <row r="46728" spans="2:2">
      <c r="B46728">
        <v>38057</v>
      </c>
    </row>
    <row r="46729" spans="2:2">
      <c r="B46729">
        <v>38057</v>
      </c>
    </row>
    <row r="46730" spans="2:2">
      <c r="B46730">
        <v>38057</v>
      </c>
    </row>
    <row r="46731" spans="2:2">
      <c r="B46731">
        <v>38057</v>
      </c>
    </row>
    <row r="46732" spans="2:2">
      <c r="B46732">
        <v>38057</v>
      </c>
    </row>
    <row r="46733" spans="2:2">
      <c r="B46733">
        <v>38057</v>
      </c>
    </row>
    <row r="46734" spans="2:2">
      <c r="B46734">
        <v>38057</v>
      </c>
    </row>
    <row r="46735" spans="2:2">
      <c r="B46735">
        <v>38059</v>
      </c>
    </row>
    <row r="46736" spans="2:2">
      <c r="B46736">
        <v>38059</v>
      </c>
    </row>
    <row r="46737" spans="2:2">
      <c r="B46737">
        <v>38059</v>
      </c>
    </row>
    <row r="46738" spans="2:2">
      <c r="B46738">
        <v>38059</v>
      </c>
    </row>
    <row r="46739" spans="2:2">
      <c r="B46739">
        <v>38059</v>
      </c>
    </row>
    <row r="46740" spans="2:2">
      <c r="B46740">
        <v>38059</v>
      </c>
    </row>
    <row r="46741" spans="2:2">
      <c r="B46741">
        <v>38059</v>
      </c>
    </row>
    <row r="46742" spans="2:2">
      <c r="B46742">
        <v>38059</v>
      </c>
    </row>
    <row r="46743" spans="2:2">
      <c r="B46743">
        <v>38059</v>
      </c>
    </row>
    <row r="46744" spans="2:2">
      <c r="B46744">
        <v>38059</v>
      </c>
    </row>
    <row r="46745" spans="2:2">
      <c r="B46745">
        <v>38059</v>
      </c>
    </row>
    <row r="46746" spans="2:2">
      <c r="B46746">
        <v>38059</v>
      </c>
    </row>
    <row r="46747" spans="2:2">
      <c r="B46747">
        <v>38059</v>
      </c>
    </row>
    <row r="46748" spans="2:2">
      <c r="B46748">
        <v>38059</v>
      </c>
    </row>
    <row r="46749" spans="2:2">
      <c r="B46749">
        <v>38059</v>
      </c>
    </row>
    <row r="46750" spans="2:2">
      <c r="B46750">
        <v>38059</v>
      </c>
    </row>
    <row r="46751" spans="2:2">
      <c r="B46751">
        <v>38059</v>
      </c>
    </row>
    <row r="46752" spans="2:2">
      <c r="B46752">
        <v>38059</v>
      </c>
    </row>
    <row r="46753" spans="2:2">
      <c r="B46753">
        <v>38059</v>
      </c>
    </row>
    <row r="46754" spans="2:2">
      <c r="B46754">
        <v>38059</v>
      </c>
    </row>
    <row r="46755" spans="2:2">
      <c r="B46755">
        <v>38059</v>
      </c>
    </row>
    <row r="46756" spans="2:2">
      <c r="B46756">
        <v>38059</v>
      </c>
    </row>
    <row r="46757" spans="2:2">
      <c r="B46757">
        <v>38061</v>
      </c>
    </row>
    <row r="46758" spans="2:2">
      <c r="B46758">
        <v>38061</v>
      </c>
    </row>
    <row r="46759" spans="2:2">
      <c r="B46759">
        <v>38061</v>
      </c>
    </row>
    <row r="46760" spans="2:2">
      <c r="B46760">
        <v>38061</v>
      </c>
    </row>
    <row r="46761" spans="2:2">
      <c r="B46761">
        <v>38061</v>
      </c>
    </row>
    <row r="46762" spans="2:2">
      <c r="B46762">
        <v>38061</v>
      </c>
    </row>
    <row r="46763" spans="2:2">
      <c r="B46763">
        <v>38061</v>
      </c>
    </row>
    <row r="46764" spans="2:2">
      <c r="B46764">
        <v>38067</v>
      </c>
    </row>
    <row r="46765" spans="2:2">
      <c r="B46765">
        <v>38067</v>
      </c>
    </row>
    <row r="46766" spans="2:2">
      <c r="B46766">
        <v>38067</v>
      </c>
    </row>
    <row r="46767" spans="2:2">
      <c r="B46767">
        <v>38067</v>
      </c>
    </row>
    <row r="46768" spans="2:2">
      <c r="B46768">
        <v>38067</v>
      </c>
    </row>
    <row r="46769" spans="2:2">
      <c r="B46769">
        <v>38067</v>
      </c>
    </row>
    <row r="46770" spans="2:2">
      <c r="B46770">
        <v>38067</v>
      </c>
    </row>
    <row r="46771" spans="2:2">
      <c r="B46771">
        <v>38067</v>
      </c>
    </row>
    <row r="46772" spans="2:2">
      <c r="B46772">
        <v>38067</v>
      </c>
    </row>
    <row r="46773" spans="2:2">
      <c r="B46773">
        <v>38067</v>
      </c>
    </row>
    <row r="46774" spans="2:2">
      <c r="B46774">
        <v>38067</v>
      </c>
    </row>
    <row r="46775" spans="2:2">
      <c r="B46775">
        <v>38067</v>
      </c>
    </row>
    <row r="46776" spans="2:2">
      <c r="B46776">
        <v>38067</v>
      </c>
    </row>
    <row r="46777" spans="2:2">
      <c r="B46777">
        <v>38067</v>
      </c>
    </row>
    <row r="46778" spans="2:2">
      <c r="B46778">
        <v>38067</v>
      </c>
    </row>
    <row r="46779" spans="2:2">
      <c r="B46779">
        <v>38067</v>
      </c>
    </row>
    <row r="46780" spans="2:2">
      <c r="B46780">
        <v>38067</v>
      </c>
    </row>
    <row r="46781" spans="2:2">
      <c r="B46781">
        <v>38067</v>
      </c>
    </row>
    <row r="46782" spans="2:2">
      <c r="B46782">
        <v>38069</v>
      </c>
    </row>
    <row r="46783" spans="2:2">
      <c r="B46783">
        <v>38069</v>
      </c>
    </row>
    <row r="46784" spans="2:2">
      <c r="B46784">
        <v>38069</v>
      </c>
    </row>
    <row r="46785" spans="2:2">
      <c r="B46785">
        <v>38069</v>
      </c>
    </row>
    <row r="46786" spans="2:2">
      <c r="B46786">
        <v>38069</v>
      </c>
    </row>
    <row r="46787" spans="2:2">
      <c r="B46787">
        <v>38069</v>
      </c>
    </row>
    <row r="46788" spans="2:2">
      <c r="B46788">
        <v>38069</v>
      </c>
    </row>
    <row r="46789" spans="2:2">
      <c r="B46789">
        <v>38069</v>
      </c>
    </row>
    <row r="46790" spans="2:2">
      <c r="B46790">
        <v>38069</v>
      </c>
    </row>
    <row r="46791" spans="2:2">
      <c r="B46791">
        <v>38069</v>
      </c>
    </row>
    <row r="46792" spans="2:2">
      <c r="B46792">
        <v>38069</v>
      </c>
    </row>
    <row r="46793" spans="2:2">
      <c r="B46793">
        <v>38071</v>
      </c>
    </row>
    <row r="46794" spans="2:2">
      <c r="B46794">
        <v>38071</v>
      </c>
    </row>
    <row r="46795" spans="2:2">
      <c r="B46795">
        <v>38071</v>
      </c>
    </row>
    <row r="46796" spans="2:2">
      <c r="B46796">
        <v>38071</v>
      </c>
    </row>
    <row r="46797" spans="2:2">
      <c r="B46797">
        <v>38071</v>
      </c>
    </row>
    <row r="46798" spans="2:2">
      <c r="B46798">
        <v>38071</v>
      </c>
    </row>
    <row r="46799" spans="2:2">
      <c r="B46799">
        <v>38071</v>
      </c>
    </row>
    <row r="46800" spans="2:2">
      <c r="B46800">
        <v>38071</v>
      </c>
    </row>
    <row r="46801" spans="2:2">
      <c r="B46801">
        <v>38071</v>
      </c>
    </row>
    <row r="46802" spans="2:2">
      <c r="B46802">
        <v>38071</v>
      </c>
    </row>
    <row r="46803" spans="2:2">
      <c r="B46803">
        <v>38071</v>
      </c>
    </row>
    <row r="46804" spans="2:2">
      <c r="B46804">
        <v>38071</v>
      </c>
    </row>
    <row r="46805" spans="2:2">
      <c r="B46805">
        <v>38071</v>
      </c>
    </row>
    <row r="46806" spans="2:2">
      <c r="B46806">
        <v>38071</v>
      </c>
    </row>
    <row r="46807" spans="2:2">
      <c r="B46807">
        <v>38071</v>
      </c>
    </row>
    <row r="46808" spans="2:2">
      <c r="B46808">
        <v>38071</v>
      </c>
    </row>
    <row r="46809" spans="2:2">
      <c r="B46809">
        <v>38071</v>
      </c>
    </row>
    <row r="46810" spans="2:2">
      <c r="B46810">
        <v>38071</v>
      </c>
    </row>
    <row r="46811" spans="2:2">
      <c r="B46811">
        <v>38071</v>
      </c>
    </row>
    <row r="46812" spans="2:2">
      <c r="B46812">
        <v>38071</v>
      </c>
    </row>
    <row r="46813" spans="2:2">
      <c r="B46813">
        <v>38071</v>
      </c>
    </row>
    <row r="46814" spans="2:2">
      <c r="B46814">
        <v>38073</v>
      </c>
    </row>
    <row r="46815" spans="2:2">
      <c r="B46815">
        <v>38073</v>
      </c>
    </row>
    <row r="46816" spans="2:2">
      <c r="B46816">
        <v>38073</v>
      </c>
    </row>
    <row r="46817" spans="2:2">
      <c r="B46817">
        <v>38073</v>
      </c>
    </row>
    <row r="46818" spans="2:2">
      <c r="B46818">
        <v>38073</v>
      </c>
    </row>
    <row r="46819" spans="2:2">
      <c r="B46819">
        <v>38073</v>
      </c>
    </row>
    <row r="46820" spans="2:2">
      <c r="B46820">
        <v>38073</v>
      </c>
    </row>
    <row r="46821" spans="2:2">
      <c r="B46821">
        <v>38073</v>
      </c>
    </row>
    <row r="46822" spans="2:2">
      <c r="B46822">
        <v>38075</v>
      </c>
    </row>
    <row r="46823" spans="2:2">
      <c r="B46823">
        <v>38075</v>
      </c>
    </row>
    <row r="46824" spans="2:2">
      <c r="B46824">
        <v>38075</v>
      </c>
    </row>
    <row r="46825" spans="2:2">
      <c r="B46825">
        <v>38075</v>
      </c>
    </row>
    <row r="46826" spans="2:2">
      <c r="B46826">
        <v>38075</v>
      </c>
    </row>
    <row r="46827" spans="2:2">
      <c r="B46827">
        <v>38075</v>
      </c>
    </row>
    <row r="46828" spans="2:2">
      <c r="B46828">
        <v>38077</v>
      </c>
    </row>
    <row r="46829" spans="2:2">
      <c r="B46829">
        <v>38077</v>
      </c>
    </row>
    <row r="46830" spans="2:2">
      <c r="B46830">
        <v>38077</v>
      </c>
    </row>
    <row r="46831" spans="2:2">
      <c r="B46831">
        <v>38077</v>
      </c>
    </row>
    <row r="46832" spans="2:2">
      <c r="B46832">
        <v>38077</v>
      </c>
    </row>
    <row r="46833" spans="2:2">
      <c r="B46833">
        <v>38077</v>
      </c>
    </row>
    <row r="46834" spans="2:2">
      <c r="B46834">
        <v>38077</v>
      </c>
    </row>
    <row r="46835" spans="2:2">
      <c r="B46835">
        <v>38077</v>
      </c>
    </row>
    <row r="46836" spans="2:2">
      <c r="B46836">
        <v>38077</v>
      </c>
    </row>
    <row r="46837" spans="2:2">
      <c r="B46837">
        <v>38077</v>
      </c>
    </row>
    <row r="46838" spans="2:2">
      <c r="B46838">
        <v>38077</v>
      </c>
    </row>
    <row r="46839" spans="2:2">
      <c r="B46839">
        <v>38077</v>
      </c>
    </row>
    <row r="46840" spans="2:2">
      <c r="B46840">
        <v>38077</v>
      </c>
    </row>
    <row r="46841" spans="2:2">
      <c r="B46841">
        <v>38077</v>
      </c>
    </row>
    <row r="46842" spans="2:2">
      <c r="B46842">
        <v>38077</v>
      </c>
    </row>
    <row r="46843" spans="2:2">
      <c r="B46843">
        <v>38077</v>
      </c>
    </row>
    <row r="46844" spans="2:2">
      <c r="B46844">
        <v>38077</v>
      </c>
    </row>
    <row r="46845" spans="2:2">
      <c r="B46845">
        <v>38077</v>
      </c>
    </row>
    <row r="46846" spans="2:2">
      <c r="B46846">
        <v>38077</v>
      </c>
    </row>
    <row r="46847" spans="2:2">
      <c r="B46847">
        <v>38077</v>
      </c>
    </row>
    <row r="46848" spans="2:2">
      <c r="B46848">
        <v>38079</v>
      </c>
    </row>
    <row r="46849" spans="2:2">
      <c r="B46849">
        <v>38079</v>
      </c>
    </row>
    <row r="46850" spans="2:2">
      <c r="B46850">
        <v>38079</v>
      </c>
    </row>
    <row r="46851" spans="2:2">
      <c r="B46851">
        <v>38081</v>
      </c>
    </row>
    <row r="46852" spans="2:2">
      <c r="B46852">
        <v>38081</v>
      </c>
    </row>
    <row r="46853" spans="2:2">
      <c r="B46853">
        <v>38081</v>
      </c>
    </row>
    <row r="46854" spans="2:2">
      <c r="B46854">
        <v>38081</v>
      </c>
    </row>
    <row r="46855" spans="2:2">
      <c r="B46855">
        <v>38081</v>
      </c>
    </row>
    <row r="46856" spans="2:2">
      <c r="B46856">
        <v>38081</v>
      </c>
    </row>
    <row r="46857" spans="2:2">
      <c r="B46857">
        <v>38081</v>
      </c>
    </row>
    <row r="46858" spans="2:2">
      <c r="B46858">
        <v>38081</v>
      </c>
    </row>
    <row r="46859" spans="2:2">
      <c r="B46859">
        <v>38081</v>
      </c>
    </row>
    <row r="46860" spans="2:2">
      <c r="B46860">
        <v>38081</v>
      </c>
    </row>
    <row r="46861" spans="2:2">
      <c r="B46861">
        <v>38089</v>
      </c>
    </row>
    <row r="46862" spans="2:2">
      <c r="B46862">
        <v>38089</v>
      </c>
    </row>
    <row r="46863" spans="2:2">
      <c r="B46863">
        <v>38089</v>
      </c>
    </row>
    <row r="46864" spans="2:2">
      <c r="B46864">
        <v>38089</v>
      </c>
    </row>
    <row r="46865" spans="2:2">
      <c r="B46865">
        <v>38089</v>
      </c>
    </row>
    <row r="46866" spans="2:2">
      <c r="B46866">
        <v>38089</v>
      </c>
    </row>
    <row r="46867" spans="2:2">
      <c r="B46867">
        <v>38089</v>
      </c>
    </row>
    <row r="46868" spans="2:2">
      <c r="B46868">
        <v>38089</v>
      </c>
    </row>
    <row r="46869" spans="2:2">
      <c r="B46869">
        <v>38089</v>
      </c>
    </row>
    <row r="46870" spans="2:2">
      <c r="B46870">
        <v>38089</v>
      </c>
    </row>
    <row r="46871" spans="2:2">
      <c r="B46871">
        <v>38089</v>
      </c>
    </row>
    <row r="46872" spans="2:2">
      <c r="B46872">
        <v>38089</v>
      </c>
    </row>
    <row r="46873" spans="2:2">
      <c r="B46873">
        <v>38089</v>
      </c>
    </row>
    <row r="46874" spans="2:2">
      <c r="B46874">
        <v>38089</v>
      </c>
    </row>
    <row r="46875" spans="2:2">
      <c r="B46875">
        <v>38089</v>
      </c>
    </row>
    <row r="46876" spans="2:2">
      <c r="B46876">
        <v>38089</v>
      </c>
    </row>
    <row r="46877" spans="2:2">
      <c r="B46877">
        <v>38089</v>
      </c>
    </row>
    <row r="46878" spans="2:2">
      <c r="B46878">
        <v>38089</v>
      </c>
    </row>
    <row r="46879" spans="2:2">
      <c r="B46879">
        <v>38089</v>
      </c>
    </row>
    <row r="46880" spans="2:2">
      <c r="B46880">
        <v>38093</v>
      </c>
    </row>
    <row r="46881" spans="2:2">
      <c r="B46881">
        <v>38093</v>
      </c>
    </row>
    <row r="46882" spans="2:2">
      <c r="B46882">
        <v>38093</v>
      </c>
    </row>
    <row r="46883" spans="2:2">
      <c r="B46883">
        <v>38093</v>
      </c>
    </row>
    <row r="46884" spans="2:2">
      <c r="B46884">
        <v>38093</v>
      </c>
    </row>
    <row r="46885" spans="2:2">
      <c r="B46885">
        <v>38093</v>
      </c>
    </row>
    <row r="46886" spans="2:2">
      <c r="B46886">
        <v>38093</v>
      </c>
    </row>
    <row r="46887" spans="2:2">
      <c r="B46887">
        <v>38093</v>
      </c>
    </row>
    <row r="46888" spans="2:2">
      <c r="B46888">
        <v>38093</v>
      </c>
    </row>
    <row r="46889" spans="2:2">
      <c r="B46889">
        <v>38093</v>
      </c>
    </row>
    <row r="46890" spans="2:2">
      <c r="B46890">
        <v>38093</v>
      </c>
    </row>
    <row r="46891" spans="2:2">
      <c r="B46891">
        <v>38093</v>
      </c>
    </row>
    <row r="46892" spans="2:2">
      <c r="B46892">
        <v>38093</v>
      </c>
    </row>
    <row r="46893" spans="2:2">
      <c r="B46893">
        <v>38093</v>
      </c>
    </row>
    <row r="46894" spans="2:2">
      <c r="B46894">
        <v>38093</v>
      </c>
    </row>
    <row r="46895" spans="2:2">
      <c r="B46895">
        <v>38093</v>
      </c>
    </row>
    <row r="46896" spans="2:2">
      <c r="B46896">
        <v>38093</v>
      </c>
    </row>
    <row r="46897" spans="2:2">
      <c r="B46897">
        <v>38093</v>
      </c>
    </row>
    <row r="46898" spans="2:2">
      <c r="B46898">
        <v>38093</v>
      </c>
    </row>
    <row r="46899" spans="2:2">
      <c r="B46899">
        <v>38093</v>
      </c>
    </row>
    <row r="46900" spans="2:2">
      <c r="B46900">
        <v>38093</v>
      </c>
    </row>
    <row r="46901" spans="2:2">
      <c r="B46901">
        <v>38093</v>
      </c>
    </row>
    <row r="46902" spans="2:2">
      <c r="B46902">
        <v>38093</v>
      </c>
    </row>
    <row r="46903" spans="2:2">
      <c r="B46903">
        <v>38097</v>
      </c>
    </row>
    <row r="46904" spans="2:2">
      <c r="B46904">
        <v>38097</v>
      </c>
    </row>
    <row r="46905" spans="2:2">
      <c r="B46905">
        <v>38097</v>
      </c>
    </row>
    <row r="46906" spans="2:2">
      <c r="B46906">
        <v>38097</v>
      </c>
    </row>
    <row r="46907" spans="2:2">
      <c r="B46907">
        <v>38097</v>
      </c>
    </row>
    <row r="46908" spans="2:2">
      <c r="B46908">
        <v>38097</v>
      </c>
    </row>
    <row r="46909" spans="2:2">
      <c r="B46909">
        <v>38097</v>
      </c>
    </row>
    <row r="46910" spans="2:2">
      <c r="B46910">
        <v>38097</v>
      </c>
    </row>
    <row r="46911" spans="2:2">
      <c r="B46911">
        <v>38097</v>
      </c>
    </row>
    <row r="46912" spans="2:2">
      <c r="B46912">
        <v>38097</v>
      </c>
    </row>
    <row r="46913" spans="2:2">
      <c r="B46913">
        <v>38097</v>
      </c>
    </row>
    <row r="46914" spans="2:2">
      <c r="B46914">
        <v>38097</v>
      </c>
    </row>
    <row r="46915" spans="2:2">
      <c r="B46915">
        <v>38097</v>
      </c>
    </row>
    <row r="46916" spans="2:2">
      <c r="B46916">
        <v>38097</v>
      </c>
    </row>
    <row r="46917" spans="2:2">
      <c r="B46917">
        <v>38097</v>
      </c>
    </row>
    <row r="46918" spans="2:2">
      <c r="B46918">
        <v>38097</v>
      </c>
    </row>
    <row r="46919" spans="2:2">
      <c r="B46919">
        <v>38099</v>
      </c>
    </row>
    <row r="46920" spans="2:2">
      <c r="B46920">
        <v>38099</v>
      </c>
    </row>
    <row r="46921" spans="2:2">
      <c r="B46921">
        <v>38099</v>
      </c>
    </row>
    <row r="46922" spans="2:2">
      <c r="B46922">
        <v>38099</v>
      </c>
    </row>
    <row r="46923" spans="2:2">
      <c r="B46923">
        <v>38099</v>
      </c>
    </row>
    <row r="46924" spans="2:2">
      <c r="B46924">
        <v>38099</v>
      </c>
    </row>
    <row r="46925" spans="2:2">
      <c r="B46925">
        <v>38099</v>
      </c>
    </row>
    <row r="46926" spans="2:2">
      <c r="B46926">
        <v>38099</v>
      </c>
    </row>
    <row r="46927" spans="2:2">
      <c r="B46927">
        <v>38099</v>
      </c>
    </row>
    <row r="46928" spans="2:2">
      <c r="B46928">
        <v>38099</v>
      </c>
    </row>
    <row r="46929" spans="2:2">
      <c r="B46929">
        <v>38099</v>
      </c>
    </row>
    <row r="46930" spans="2:2">
      <c r="B46930">
        <v>38099</v>
      </c>
    </row>
    <row r="46931" spans="2:2">
      <c r="B46931">
        <v>38099</v>
      </c>
    </row>
    <row r="46932" spans="2:2">
      <c r="B46932">
        <v>38099</v>
      </c>
    </row>
    <row r="46933" spans="2:2">
      <c r="B46933">
        <v>38099</v>
      </c>
    </row>
    <row r="46934" spans="2:2">
      <c r="B46934">
        <v>38099</v>
      </c>
    </row>
    <row r="46935" spans="2:2">
      <c r="B46935">
        <v>38099</v>
      </c>
    </row>
    <row r="46936" spans="2:2">
      <c r="B46936">
        <v>38099</v>
      </c>
    </row>
    <row r="46937" spans="2:2">
      <c r="B46937">
        <v>38099</v>
      </c>
    </row>
    <row r="46938" spans="2:2">
      <c r="B46938">
        <v>38099</v>
      </c>
    </row>
    <row r="46939" spans="2:2">
      <c r="B46939">
        <v>38101</v>
      </c>
    </row>
    <row r="46940" spans="2:2">
      <c r="B46940">
        <v>38101</v>
      </c>
    </row>
    <row r="46941" spans="2:2">
      <c r="B46941">
        <v>38101</v>
      </c>
    </row>
    <row r="46942" spans="2:2">
      <c r="B46942">
        <v>38101</v>
      </c>
    </row>
    <row r="46943" spans="2:2">
      <c r="B46943">
        <v>38101</v>
      </c>
    </row>
    <row r="46944" spans="2:2">
      <c r="B46944">
        <v>38101</v>
      </c>
    </row>
    <row r="46945" spans="2:2">
      <c r="B46945">
        <v>38101</v>
      </c>
    </row>
    <row r="46946" spans="2:2">
      <c r="B46946">
        <v>38101</v>
      </c>
    </row>
    <row r="46947" spans="2:2">
      <c r="B46947">
        <v>38101</v>
      </c>
    </row>
    <row r="46948" spans="2:2">
      <c r="B46948">
        <v>38101</v>
      </c>
    </row>
    <row r="46949" spans="2:2">
      <c r="B46949">
        <v>38101</v>
      </c>
    </row>
    <row r="46950" spans="2:2">
      <c r="B46950">
        <v>38101</v>
      </c>
    </row>
    <row r="46951" spans="2:2">
      <c r="B46951">
        <v>38101</v>
      </c>
    </row>
    <row r="46952" spans="2:2">
      <c r="B46952">
        <v>38101</v>
      </c>
    </row>
    <row r="46953" spans="2:2">
      <c r="B46953">
        <v>38101</v>
      </c>
    </row>
    <row r="46954" spans="2:2">
      <c r="B46954">
        <v>38101</v>
      </c>
    </row>
    <row r="46955" spans="2:2">
      <c r="B46955">
        <v>38101</v>
      </c>
    </row>
    <row r="46956" spans="2:2">
      <c r="B46956">
        <v>38101</v>
      </c>
    </row>
    <row r="46957" spans="2:2">
      <c r="B46957">
        <v>38101</v>
      </c>
    </row>
    <row r="46958" spans="2:2">
      <c r="B46958">
        <v>38101</v>
      </c>
    </row>
    <row r="46959" spans="2:2">
      <c r="B46959">
        <v>38101</v>
      </c>
    </row>
    <row r="46960" spans="2:2">
      <c r="B46960">
        <v>38103</v>
      </c>
    </row>
    <row r="46961" spans="2:2">
      <c r="B46961">
        <v>38103</v>
      </c>
    </row>
    <row r="46962" spans="2:2">
      <c r="B46962">
        <v>38103</v>
      </c>
    </row>
    <row r="46963" spans="2:2">
      <c r="B46963">
        <v>38103</v>
      </c>
    </row>
    <row r="46964" spans="2:2">
      <c r="B46964">
        <v>38103</v>
      </c>
    </row>
    <row r="46965" spans="2:2">
      <c r="B46965">
        <v>38103</v>
      </c>
    </row>
    <row r="46966" spans="2:2">
      <c r="B46966">
        <v>38103</v>
      </c>
    </row>
    <row r="46967" spans="2:2">
      <c r="B46967">
        <v>38103</v>
      </c>
    </row>
    <row r="46968" spans="2:2">
      <c r="B46968">
        <v>38103</v>
      </c>
    </row>
    <row r="46969" spans="2:2">
      <c r="B46969">
        <v>38103</v>
      </c>
    </row>
    <row r="46970" spans="2:2">
      <c r="B46970">
        <v>38103</v>
      </c>
    </row>
    <row r="46971" spans="2:2">
      <c r="B46971">
        <v>38103</v>
      </c>
    </row>
    <row r="46972" spans="2:2">
      <c r="B46972">
        <v>38103</v>
      </c>
    </row>
    <row r="46973" spans="2:2">
      <c r="B46973">
        <v>38103</v>
      </c>
    </row>
    <row r="46974" spans="2:2">
      <c r="B46974">
        <v>38103</v>
      </c>
    </row>
    <row r="46975" spans="2:2">
      <c r="B46975">
        <v>38105</v>
      </c>
    </row>
    <row r="46976" spans="2:2">
      <c r="B46976">
        <v>38105</v>
      </c>
    </row>
    <row r="46977" spans="2:2">
      <c r="B46977">
        <v>38105</v>
      </c>
    </row>
    <row r="46978" spans="2:2">
      <c r="B46978">
        <v>38105</v>
      </c>
    </row>
    <row r="46979" spans="2:2">
      <c r="B46979">
        <v>38105</v>
      </c>
    </row>
    <row r="46980" spans="2:2">
      <c r="B46980">
        <v>38105</v>
      </c>
    </row>
    <row r="46981" spans="2:2">
      <c r="B46981">
        <v>38105</v>
      </c>
    </row>
    <row r="46982" spans="2:2">
      <c r="B46982">
        <v>38105</v>
      </c>
    </row>
    <row r="46983" spans="2:2">
      <c r="B46983">
        <v>38105</v>
      </c>
    </row>
    <row r="46984" spans="2:2">
      <c r="B46984">
        <v>38105</v>
      </c>
    </row>
    <row r="46985" spans="2:2">
      <c r="B46985">
        <v>38105</v>
      </c>
    </row>
    <row r="46986" spans="2:2">
      <c r="B46986">
        <v>38105</v>
      </c>
    </row>
    <row r="46987" spans="2:2">
      <c r="B46987">
        <v>38105</v>
      </c>
    </row>
    <row r="46988" spans="2:2">
      <c r="B46988">
        <v>38105</v>
      </c>
    </row>
    <row r="46989" spans="2:2">
      <c r="B46989">
        <v>38105</v>
      </c>
    </row>
    <row r="46990" spans="2:2">
      <c r="B46990">
        <v>38105</v>
      </c>
    </row>
    <row r="46991" spans="2:2">
      <c r="B46991">
        <v>38105</v>
      </c>
    </row>
    <row r="46992" spans="2:2">
      <c r="B46992">
        <v>38105</v>
      </c>
    </row>
    <row r="46993" spans="2:2">
      <c r="B46993">
        <v>38105</v>
      </c>
    </row>
    <row r="46994" spans="2:2">
      <c r="B46994">
        <v>38105</v>
      </c>
    </row>
    <row r="46995" spans="2:2">
      <c r="B46995">
        <v>38105</v>
      </c>
    </row>
    <row r="46996" spans="2:2">
      <c r="B46996">
        <v>38105</v>
      </c>
    </row>
    <row r="46997" spans="2:2">
      <c r="B46997">
        <v>38105</v>
      </c>
    </row>
    <row r="46998" spans="2:2">
      <c r="B46998">
        <v>33001</v>
      </c>
    </row>
    <row r="46999" spans="2:2">
      <c r="B46999">
        <v>33001</v>
      </c>
    </row>
    <row r="47000" spans="2:2">
      <c r="B47000">
        <v>33001</v>
      </c>
    </row>
    <row r="47001" spans="2:2">
      <c r="B47001">
        <v>33001</v>
      </c>
    </row>
    <row r="47002" spans="2:2">
      <c r="B47002">
        <v>33001</v>
      </c>
    </row>
    <row r="47003" spans="2:2">
      <c r="B47003">
        <v>33001</v>
      </c>
    </row>
    <row r="47004" spans="2:2">
      <c r="B47004">
        <v>33001</v>
      </c>
    </row>
    <row r="47005" spans="2:2">
      <c r="B47005">
        <v>33001</v>
      </c>
    </row>
    <row r="47006" spans="2:2">
      <c r="B47006">
        <v>33001</v>
      </c>
    </row>
    <row r="47007" spans="2:2">
      <c r="B47007">
        <v>33001</v>
      </c>
    </row>
    <row r="47008" spans="2:2">
      <c r="B47008">
        <v>33001</v>
      </c>
    </row>
    <row r="47009" spans="2:2">
      <c r="B47009">
        <v>33001</v>
      </c>
    </row>
    <row r="47010" spans="2:2">
      <c r="B47010">
        <v>33001</v>
      </c>
    </row>
    <row r="47011" spans="2:2">
      <c r="B47011">
        <v>33001</v>
      </c>
    </row>
    <row r="47012" spans="2:2">
      <c r="B47012">
        <v>33001</v>
      </c>
    </row>
    <row r="47013" spans="2:2">
      <c r="B47013">
        <v>33001</v>
      </c>
    </row>
    <row r="47014" spans="2:2">
      <c r="B47014">
        <v>33001</v>
      </c>
    </row>
    <row r="47015" spans="2:2">
      <c r="B47015">
        <v>33001</v>
      </c>
    </row>
    <row r="47016" spans="2:2">
      <c r="B47016">
        <v>33001</v>
      </c>
    </row>
    <row r="47017" spans="2:2">
      <c r="B47017">
        <v>33001</v>
      </c>
    </row>
    <row r="47018" spans="2:2">
      <c r="B47018">
        <v>33001</v>
      </c>
    </row>
    <row r="47019" spans="2:2">
      <c r="B47019">
        <v>33001</v>
      </c>
    </row>
    <row r="47020" spans="2:2">
      <c r="B47020">
        <v>33001</v>
      </c>
    </row>
    <row r="47021" spans="2:2">
      <c r="B47021">
        <v>33001</v>
      </c>
    </row>
    <row r="47022" spans="2:2">
      <c r="B47022">
        <v>33001</v>
      </c>
    </row>
    <row r="47023" spans="2:2">
      <c r="B47023">
        <v>33001</v>
      </c>
    </row>
    <row r="47024" spans="2:2">
      <c r="B47024">
        <v>33001</v>
      </c>
    </row>
    <row r="47025" spans="2:2">
      <c r="B47025">
        <v>33001</v>
      </c>
    </row>
    <row r="47026" spans="2:2">
      <c r="B47026">
        <v>33001</v>
      </c>
    </row>
    <row r="47027" spans="2:2">
      <c r="B47027">
        <v>33001</v>
      </c>
    </row>
    <row r="47028" spans="2:2">
      <c r="B47028">
        <v>33001</v>
      </c>
    </row>
    <row r="47029" spans="2:2">
      <c r="B47029">
        <v>33001</v>
      </c>
    </row>
    <row r="47030" spans="2:2">
      <c r="B47030">
        <v>33001</v>
      </c>
    </row>
    <row r="47031" spans="2:2">
      <c r="B47031">
        <v>33001</v>
      </c>
    </row>
    <row r="47032" spans="2:2">
      <c r="B47032">
        <v>33001</v>
      </c>
    </row>
    <row r="47033" spans="2:2">
      <c r="B47033">
        <v>33001</v>
      </c>
    </row>
    <row r="47034" spans="2:2">
      <c r="B47034">
        <v>33001</v>
      </c>
    </row>
    <row r="47035" spans="2:2">
      <c r="B47035">
        <v>33001</v>
      </c>
    </row>
    <row r="47036" spans="2:2">
      <c r="B47036">
        <v>33001</v>
      </c>
    </row>
    <row r="47037" spans="2:2">
      <c r="B47037">
        <v>33001</v>
      </c>
    </row>
    <row r="47038" spans="2:2">
      <c r="B47038">
        <v>33001</v>
      </c>
    </row>
    <row r="47039" spans="2:2">
      <c r="B47039">
        <v>33001</v>
      </c>
    </row>
    <row r="47040" spans="2:2">
      <c r="B47040">
        <v>33001</v>
      </c>
    </row>
    <row r="47041" spans="2:2">
      <c r="B47041">
        <v>33001</v>
      </c>
    </row>
    <row r="47042" spans="2:2">
      <c r="B47042">
        <v>33001</v>
      </c>
    </row>
    <row r="47043" spans="2:2">
      <c r="B47043">
        <v>33001</v>
      </c>
    </row>
    <row r="47044" spans="2:2">
      <c r="B47044">
        <v>33001</v>
      </c>
    </row>
    <row r="47045" spans="2:2">
      <c r="B47045">
        <v>33001</v>
      </c>
    </row>
    <row r="47046" spans="2:2">
      <c r="B47046">
        <v>33001</v>
      </c>
    </row>
    <row r="47047" spans="2:2">
      <c r="B47047">
        <v>33001</v>
      </c>
    </row>
    <row r="47048" spans="2:2">
      <c r="B47048">
        <v>33001</v>
      </c>
    </row>
    <row r="47049" spans="2:2">
      <c r="B47049">
        <v>33001</v>
      </c>
    </row>
    <row r="47050" spans="2:2">
      <c r="B47050">
        <v>33001</v>
      </c>
    </row>
    <row r="47051" spans="2:2">
      <c r="B47051">
        <v>33001</v>
      </c>
    </row>
    <row r="47052" spans="2:2">
      <c r="B47052">
        <v>33001</v>
      </c>
    </row>
    <row r="47053" spans="2:2">
      <c r="B47053">
        <v>33001</v>
      </c>
    </row>
    <row r="47054" spans="2:2">
      <c r="B47054">
        <v>33003</v>
      </c>
    </row>
    <row r="47055" spans="2:2">
      <c r="B47055">
        <v>33003</v>
      </c>
    </row>
    <row r="47056" spans="2:2">
      <c r="B47056">
        <v>33003</v>
      </c>
    </row>
    <row r="47057" spans="2:2">
      <c r="B47057">
        <v>33003</v>
      </c>
    </row>
    <row r="47058" spans="2:2">
      <c r="B47058">
        <v>33003</v>
      </c>
    </row>
    <row r="47059" spans="2:2">
      <c r="B47059">
        <v>33003</v>
      </c>
    </row>
    <row r="47060" spans="2:2">
      <c r="B47060">
        <v>33003</v>
      </c>
    </row>
    <row r="47061" spans="2:2">
      <c r="B47061">
        <v>33003</v>
      </c>
    </row>
    <row r="47062" spans="2:2">
      <c r="B47062">
        <v>33003</v>
      </c>
    </row>
    <row r="47063" spans="2:2">
      <c r="B47063">
        <v>33003</v>
      </c>
    </row>
    <row r="47064" spans="2:2">
      <c r="B47064">
        <v>33003</v>
      </c>
    </row>
    <row r="47065" spans="2:2">
      <c r="B47065">
        <v>33003</v>
      </c>
    </row>
    <row r="47066" spans="2:2">
      <c r="B47066">
        <v>33003</v>
      </c>
    </row>
    <row r="47067" spans="2:2">
      <c r="B47067">
        <v>33003</v>
      </c>
    </row>
    <row r="47068" spans="2:2">
      <c r="B47068">
        <v>33003</v>
      </c>
    </row>
    <row r="47069" spans="2:2">
      <c r="B47069">
        <v>33003</v>
      </c>
    </row>
    <row r="47070" spans="2:2">
      <c r="B47070">
        <v>33003</v>
      </c>
    </row>
    <row r="47071" spans="2:2">
      <c r="B47071">
        <v>33003</v>
      </c>
    </row>
    <row r="47072" spans="2:2">
      <c r="B47072">
        <v>33003</v>
      </c>
    </row>
    <row r="47073" spans="2:2">
      <c r="B47073">
        <v>33003</v>
      </c>
    </row>
    <row r="47074" spans="2:2">
      <c r="B47074">
        <v>33003</v>
      </c>
    </row>
    <row r="47075" spans="2:2">
      <c r="B47075">
        <v>33003</v>
      </c>
    </row>
    <row r="47076" spans="2:2">
      <c r="B47076">
        <v>33003</v>
      </c>
    </row>
    <row r="47077" spans="2:2">
      <c r="B47077">
        <v>33003</v>
      </c>
    </row>
    <row r="47078" spans="2:2">
      <c r="B47078">
        <v>33003</v>
      </c>
    </row>
    <row r="47079" spans="2:2">
      <c r="B47079">
        <v>33003</v>
      </c>
    </row>
    <row r="47080" spans="2:2">
      <c r="B47080">
        <v>33003</v>
      </c>
    </row>
    <row r="47081" spans="2:2">
      <c r="B47081">
        <v>33003</v>
      </c>
    </row>
    <row r="47082" spans="2:2">
      <c r="B47082">
        <v>33003</v>
      </c>
    </row>
    <row r="47083" spans="2:2">
      <c r="B47083">
        <v>33003</v>
      </c>
    </row>
    <row r="47084" spans="2:2">
      <c r="B47084">
        <v>33003</v>
      </c>
    </row>
    <row r="47085" spans="2:2">
      <c r="B47085">
        <v>33003</v>
      </c>
    </row>
    <row r="47086" spans="2:2">
      <c r="B47086">
        <v>33003</v>
      </c>
    </row>
    <row r="47087" spans="2:2">
      <c r="B47087">
        <v>33003</v>
      </c>
    </row>
    <row r="47088" spans="2:2">
      <c r="B47088">
        <v>33003</v>
      </c>
    </row>
    <row r="47089" spans="2:2">
      <c r="B47089">
        <v>33003</v>
      </c>
    </row>
    <row r="47090" spans="2:2">
      <c r="B47090">
        <v>33003</v>
      </c>
    </row>
    <row r="47091" spans="2:2">
      <c r="B47091">
        <v>33003</v>
      </c>
    </row>
    <row r="47092" spans="2:2">
      <c r="B47092">
        <v>33003</v>
      </c>
    </row>
    <row r="47093" spans="2:2">
      <c r="B47093">
        <v>33003</v>
      </c>
    </row>
    <row r="47094" spans="2:2">
      <c r="B47094">
        <v>33003</v>
      </c>
    </row>
    <row r="47095" spans="2:2">
      <c r="B47095">
        <v>33003</v>
      </c>
    </row>
    <row r="47096" spans="2:2">
      <c r="B47096">
        <v>33005</v>
      </c>
    </row>
    <row r="47097" spans="2:2">
      <c r="B47097">
        <v>33005</v>
      </c>
    </row>
    <row r="47098" spans="2:2">
      <c r="B47098">
        <v>33005</v>
      </c>
    </row>
    <row r="47099" spans="2:2">
      <c r="B47099">
        <v>33005</v>
      </c>
    </row>
    <row r="47100" spans="2:2">
      <c r="B47100">
        <v>33005</v>
      </c>
    </row>
    <row r="47101" spans="2:2">
      <c r="B47101">
        <v>33005</v>
      </c>
    </row>
    <row r="47102" spans="2:2">
      <c r="B47102">
        <v>33005</v>
      </c>
    </row>
    <row r="47103" spans="2:2">
      <c r="B47103">
        <v>33005</v>
      </c>
    </row>
    <row r="47104" spans="2:2">
      <c r="B47104">
        <v>33005</v>
      </c>
    </row>
    <row r="47105" spans="2:2">
      <c r="B47105">
        <v>33005</v>
      </c>
    </row>
    <row r="47106" spans="2:2">
      <c r="B47106">
        <v>33005</v>
      </c>
    </row>
    <row r="47107" spans="2:2">
      <c r="B47107">
        <v>33005</v>
      </c>
    </row>
    <row r="47108" spans="2:2">
      <c r="B47108">
        <v>33005</v>
      </c>
    </row>
    <row r="47109" spans="2:2">
      <c r="B47109">
        <v>33005</v>
      </c>
    </row>
    <row r="47110" spans="2:2">
      <c r="B47110">
        <v>33005</v>
      </c>
    </row>
    <row r="47111" spans="2:2">
      <c r="B47111">
        <v>33005</v>
      </c>
    </row>
    <row r="47112" spans="2:2">
      <c r="B47112">
        <v>33005</v>
      </c>
    </row>
    <row r="47113" spans="2:2">
      <c r="B47113">
        <v>33005</v>
      </c>
    </row>
    <row r="47114" spans="2:2">
      <c r="B47114">
        <v>33005</v>
      </c>
    </row>
    <row r="47115" spans="2:2">
      <c r="B47115">
        <v>33005</v>
      </c>
    </row>
    <row r="47116" spans="2:2">
      <c r="B47116">
        <v>33005</v>
      </c>
    </row>
    <row r="47117" spans="2:2">
      <c r="B47117">
        <v>33005</v>
      </c>
    </row>
    <row r="47118" spans="2:2">
      <c r="B47118">
        <v>33005</v>
      </c>
    </row>
    <row r="47119" spans="2:2">
      <c r="B47119">
        <v>33005</v>
      </c>
    </row>
    <row r="47120" spans="2:2">
      <c r="B47120">
        <v>33005</v>
      </c>
    </row>
    <row r="47121" spans="2:2">
      <c r="B47121">
        <v>33005</v>
      </c>
    </row>
    <row r="47122" spans="2:2">
      <c r="B47122">
        <v>33005</v>
      </c>
    </row>
    <row r="47123" spans="2:2">
      <c r="B47123">
        <v>33005</v>
      </c>
    </row>
    <row r="47124" spans="2:2">
      <c r="B47124">
        <v>33005</v>
      </c>
    </row>
    <row r="47125" spans="2:2">
      <c r="B47125">
        <v>33005</v>
      </c>
    </row>
    <row r="47126" spans="2:2">
      <c r="B47126">
        <v>33005</v>
      </c>
    </row>
    <row r="47127" spans="2:2">
      <c r="B47127">
        <v>33005</v>
      </c>
    </row>
    <row r="47128" spans="2:2">
      <c r="B47128">
        <v>33005</v>
      </c>
    </row>
    <row r="47129" spans="2:2">
      <c r="B47129">
        <v>33005</v>
      </c>
    </row>
    <row r="47130" spans="2:2">
      <c r="B47130">
        <v>33005</v>
      </c>
    </row>
    <row r="47131" spans="2:2">
      <c r="B47131">
        <v>33005</v>
      </c>
    </row>
    <row r="47132" spans="2:2">
      <c r="B47132">
        <v>33005</v>
      </c>
    </row>
    <row r="47133" spans="2:2">
      <c r="B47133">
        <v>33005</v>
      </c>
    </row>
    <row r="47134" spans="2:2">
      <c r="B47134">
        <v>33005</v>
      </c>
    </row>
    <row r="47135" spans="2:2">
      <c r="B47135">
        <v>33005</v>
      </c>
    </row>
    <row r="47136" spans="2:2">
      <c r="B47136">
        <v>33005</v>
      </c>
    </row>
    <row r="47137" spans="2:2">
      <c r="B47137">
        <v>33005</v>
      </c>
    </row>
    <row r="47138" spans="2:2">
      <c r="B47138">
        <v>33005</v>
      </c>
    </row>
    <row r="47139" spans="2:2">
      <c r="B47139">
        <v>33005</v>
      </c>
    </row>
    <row r="47140" spans="2:2">
      <c r="B47140">
        <v>33005</v>
      </c>
    </row>
    <row r="47141" spans="2:2">
      <c r="B47141">
        <v>33005</v>
      </c>
    </row>
    <row r="47142" spans="2:2">
      <c r="B47142">
        <v>33005</v>
      </c>
    </row>
    <row r="47143" spans="2:2">
      <c r="B47143">
        <v>33005</v>
      </c>
    </row>
    <row r="47144" spans="2:2">
      <c r="B47144">
        <v>33005</v>
      </c>
    </row>
    <row r="47145" spans="2:2">
      <c r="B47145">
        <v>33005</v>
      </c>
    </row>
    <row r="47146" spans="2:2">
      <c r="B47146">
        <v>33005</v>
      </c>
    </row>
    <row r="47147" spans="2:2">
      <c r="B47147">
        <v>33005</v>
      </c>
    </row>
    <row r="47148" spans="2:2">
      <c r="B47148">
        <v>33005</v>
      </c>
    </row>
    <row r="47149" spans="2:2">
      <c r="B47149">
        <v>33005</v>
      </c>
    </row>
    <row r="47150" spans="2:2">
      <c r="B47150">
        <v>33005</v>
      </c>
    </row>
    <row r="47151" spans="2:2">
      <c r="B47151">
        <v>33005</v>
      </c>
    </row>
    <row r="47152" spans="2:2">
      <c r="B47152">
        <v>33005</v>
      </c>
    </row>
    <row r="47153" spans="2:2">
      <c r="B47153">
        <v>33005</v>
      </c>
    </row>
    <row r="47154" spans="2:2">
      <c r="B47154">
        <v>33005</v>
      </c>
    </row>
    <row r="47155" spans="2:2">
      <c r="B47155">
        <v>33005</v>
      </c>
    </row>
    <row r="47156" spans="2:2">
      <c r="B47156">
        <v>33005</v>
      </c>
    </row>
    <row r="47157" spans="2:2">
      <c r="B47157">
        <v>33005</v>
      </c>
    </row>
    <row r="47158" spans="2:2">
      <c r="B47158">
        <v>33005</v>
      </c>
    </row>
    <row r="47159" spans="2:2">
      <c r="B47159">
        <v>33005</v>
      </c>
    </row>
    <row r="47160" spans="2:2">
      <c r="B47160">
        <v>33005</v>
      </c>
    </row>
    <row r="47161" spans="2:2">
      <c r="B47161">
        <v>33005</v>
      </c>
    </row>
    <row r="47162" spans="2:2">
      <c r="B47162">
        <v>33005</v>
      </c>
    </row>
    <row r="47163" spans="2:2">
      <c r="B47163">
        <v>33005</v>
      </c>
    </row>
    <row r="47164" spans="2:2">
      <c r="B47164">
        <v>33005</v>
      </c>
    </row>
    <row r="47165" spans="2:2">
      <c r="B47165">
        <v>33005</v>
      </c>
    </row>
    <row r="47166" spans="2:2">
      <c r="B47166">
        <v>33007</v>
      </c>
    </row>
    <row r="47167" spans="2:2">
      <c r="B47167">
        <v>33007</v>
      </c>
    </row>
    <row r="47168" spans="2:2">
      <c r="B47168">
        <v>33007</v>
      </c>
    </row>
    <row r="47169" spans="2:2">
      <c r="B47169">
        <v>33007</v>
      </c>
    </row>
    <row r="47170" spans="2:2">
      <c r="B47170">
        <v>33007</v>
      </c>
    </row>
    <row r="47171" spans="2:2">
      <c r="B47171">
        <v>33007</v>
      </c>
    </row>
    <row r="47172" spans="2:2">
      <c r="B47172">
        <v>33007</v>
      </c>
    </row>
    <row r="47173" spans="2:2">
      <c r="B47173">
        <v>33007</v>
      </c>
    </row>
    <row r="47174" spans="2:2">
      <c r="B47174">
        <v>33007</v>
      </c>
    </row>
    <row r="47175" spans="2:2">
      <c r="B47175">
        <v>33007</v>
      </c>
    </row>
    <row r="47176" spans="2:2">
      <c r="B47176">
        <v>33007</v>
      </c>
    </row>
    <row r="47177" spans="2:2">
      <c r="B47177">
        <v>33007</v>
      </c>
    </row>
    <row r="47178" spans="2:2">
      <c r="B47178">
        <v>33007</v>
      </c>
    </row>
    <row r="47179" spans="2:2">
      <c r="B47179">
        <v>33007</v>
      </c>
    </row>
    <row r="47180" spans="2:2">
      <c r="B47180">
        <v>33007</v>
      </c>
    </row>
    <row r="47181" spans="2:2">
      <c r="B47181">
        <v>33007</v>
      </c>
    </row>
    <row r="47182" spans="2:2">
      <c r="B47182">
        <v>33007</v>
      </c>
    </row>
    <row r="47183" spans="2:2">
      <c r="B47183">
        <v>33007</v>
      </c>
    </row>
    <row r="47184" spans="2:2">
      <c r="B47184">
        <v>33007</v>
      </c>
    </row>
    <row r="47185" spans="2:2">
      <c r="B47185">
        <v>33007</v>
      </c>
    </row>
    <row r="47186" spans="2:2">
      <c r="B47186">
        <v>33007</v>
      </c>
    </row>
    <row r="47187" spans="2:2">
      <c r="B47187">
        <v>33007</v>
      </c>
    </row>
    <row r="47188" spans="2:2">
      <c r="B47188">
        <v>33007</v>
      </c>
    </row>
    <row r="47189" spans="2:2">
      <c r="B47189">
        <v>33007</v>
      </c>
    </row>
    <row r="47190" spans="2:2">
      <c r="B47190">
        <v>33007</v>
      </c>
    </row>
    <row r="47191" spans="2:2">
      <c r="B47191">
        <v>33007</v>
      </c>
    </row>
    <row r="47192" spans="2:2">
      <c r="B47192">
        <v>33007</v>
      </c>
    </row>
    <row r="47193" spans="2:2">
      <c r="B47193">
        <v>33007</v>
      </c>
    </row>
    <row r="47194" spans="2:2">
      <c r="B47194">
        <v>33007</v>
      </c>
    </row>
    <row r="47195" spans="2:2">
      <c r="B47195">
        <v>33007</v>
      </c>
    </row>
    <row r="47196" spans="2:2">
      <c r="B47196">
        <v>33007</v>
      </c>
    </row>
    <row r="47197" spans="2:2">
      <c r="B47197">
        <v>33007</v>
      </c>
    </row>
    <row r="47198" spans="2:2">
      <c r="B47198">
        <v>33007</v>
      </c>
    </row>
    <row r="47199" spans="2:2">
      <c r="B47199">
        <v>33007</v>
      </c>
    </row>
    <row r="47200" spans="2:2">
      <c r="B47200">
        <v>33007</v>
      </c>
    </row>
    <row r="47201" spans="2:2">
      <c r="B47201">
        <v>33007</v>
      </c>
    </row>
    <row r="47202" spans="2:2">
      <c r="B47202">
        <v>33007</v>
      </c>
    </row>
    <row r="47203" spans="2:2">
      <c r="B47203">
        <v>33009</v>
      </c>
    </row>
    <row r="47204" spans="2:2">
      <c r="B47204">
        <v>33009</v>
      </c>
    </row>
    <row r="47205" spans="2:2">
      <c r="B47205">
        <v>33009</v>
      </c>
    </row>
    <row r="47206" spans="2:2">
      <c r="B47206">
        <v>33009</v>
      </c>
    </row>
    <row r="47207" spans="2:2">
      <c r="B47207">
        <v>33009</v>
      </c>
    </row>
    <row r="47208" spans="2:2">
      <c r="B47208">
        <v>33009</v>
      </c>
    </row>
    <row r="47209" spans="2:2">
      <c r="B47209">
        <v>33009</v>
      </c>
    </row>
    <row r="47210" spans="2:2">
      <c r="B47210">
        <v>33009</v>
      </c>
    </row>
    <row r="47211" spans="2:2">
      <c r="B47211">
        <v>33009</v>
      </c>
    </row>
    <row r="47212" spans="2:2">
      <c r="B47212">
        <v>33009</v>
      </c>
    </row>
    <row r="47213" spans="2:2">
      <c r="B47213">
        <v>33009</v>
      </c>
    </row>
    <row r="47214" spans="2:2">
      <c r="B47214">
        <v>33009</v>
      </c>
    </row>
    <row r="47215" spans="2:2">
      <c r="B47215">
        <v>33009</v>
      </c>
    </row>
    <row r="47216" spans="2:2">
      <c r="B47216">
        <v>33009</v>
      </c>
    </row>
    <row r="47217" spans="2:2">
      <c r="B47217">
        <v>33009</v>
      </c>
    </row>
    <row r="47218" spans="2:2">
      <c r="B47218">
        <v>33009</v>
      </c>
    </row>
    <row r="47219" spans="2:2">
      <c r="B47219">
        <v>33009</v>
      </c>
    </row>
    <row r="47220" spans="2:2">
      <c r="B47220">
        <v>33009</v>
      </c>
    </row>
    <row r="47221" spans="2:2">
      <c r="B47221">
        <v>33009</v>
      </c>
    </row>
    <row r="47222" spans="2:2">
      <c r="B47222">
        <v>33009</v>
      </c>
    </row>
    <row r="47223" spans="2:2">
      <c r="B47223">
        <v>33009</v>
      </c>
    </row>
    <row r="47224" spans="2:2">
      <c r="B47224">
        <v>33009</v>
      </c>
    </row>
    <row r="47225" spans="2:2">
      <c r="B47225">
        <v>33009</v>
      </c>
    </row>
    <row r="47226" spans="2:2">
      <c r="B47226">
        <v>33009</v>
      </c>
    </row>
    <row r="47227" spans="2:2">
      <c r="B47227">
        <v>33009</v>
      </c>
    </row>
    <row r="47228" spans="2:2">
      <c r="B47228">
        <v>33009</v>
      </c>
    </row>
    <row r="47229" spans="2:2">
      <c r="B47229">
        <v>33009</v>
      </c>
    </row>
    <row r="47230" spans="2:2">
      <c r="B47230">
        <v>33009</v>
      </c>
    </row>
    <row r="47231" spans="2:2">
      <c r="B47231">
        <v>33009</v>
      </c>
    </row>
    <row r="47232" spans="2:2">
      <c r="B47232">
        <v>33009</v>
      </c>
    </row>
    <row r="47233" spans="2:2">
      <c r="B47233">
        <v>33009</v>
      </c>
    </row>
    <row r="47234" spans="2:2">
      <c r="B47234">
        <v>33009</v>
      </c>
    </row>
    <row r="47235" spans="2:2">
      <c r="B47235">
        <v>33009</v>
      </c>
    </row>
    <row r="47236" spans="2:2">
      <c r="B47236">
        <v>33009</v>
      </c>
    </row>
    <row r="47237" spans="2:2">
      <c r="B47237">
        <v>33009</v>
      </c>
    </row>
    <row r="47238" spans="2:2">
      <c r="B47238">
        <v>33009</v>
      </c>
    </row>
    <row r="47239" spans="2:2">
      <c r="B47239">
        <v>33009</v>
      </c>
    </row>
    <row r="47240" spans="2:2">
      <c r="B47240">
        <v>33009</v>
      </c>
    </row>
    <row r="47241" spans="2:2">
      <c r="B47241">
        <v>33009</v>
      </c>
    </row>
    <row r="47242" spans="2:2">
      <c r="B47242">
        <v>33009</v>
      </c>
    </row>
    <row r="47243" spans="2:2">
      <c r="B47243">
        <v>33009</v>
      </c>
    </row>
    <row r="47244" spans="2:2">
      <c r="B47244">
        <v>33009</v>
      </c>
    </row>
    <row r="47245" spans="2:2">
      <c r="B47245">
        <v>33009</v>
      </c>
    </row>
    <row r="47246" spans="2:2">
      <c r="B47246">
        <v>33009</v>
      </c>
    </row>
    <row r="47247" spans="2:2">
      <c r="B47247">
        <v>33009</v>
      </c>
    </row>
    <row r="47248" spans="2:2">
      <c r="B47248">
        <v>33009</v>
      </c>
    </row>
    <row r="47249" spans="2:2">
      <c r="B47249">
        <v>33009</v>
      </c>
    </row>
    <row r="47250" spans="2:2">
      <c r="B47250">
        <v>33009</v>
      </c>
    </row>
    <row r="47251" spans="2:2">
      <c r="B47251">
        <v>33009</v>
      </c>
    </row>
    <row r="47252" spans="2:2">
      <c r="B47252">
        <v>33009</v>
      </c>
    </row>
    <row r="47253" spans="2:2">
      <c r="B47253">
        <v>33009</v>
      </c>
    </row>
    <row r="47254" spans="2:2">
      <c r="B47254">
        <v>33009</v>
      </c>
    </row>
    <row r="47255" spans="2:2">
      <c r="B47255">
        <v>33009</v>
      </c>
    </row>
    <row r="47256" spans="2:2">
      <c r="B47256">
        <v>33009</v>
      </c>
    </row>
    <row r="47257" spans="2:2">
      <c r="B47257">
        <v>33009</v>
      </c>
    </row>
    <row r="47258" spans="2:2">
      <c r="B47258">
        <v>33009</v>
      </c>
    </row>
    <row r="47259" spans="2:2">
      <c r="B47259">
        <v>33009</v>
      </c>
    </row>
    <row r="47260" spans="2:2">
      <c r="B47260">
        <v>33009</v>
      </c>
    </row>
    <row r="47261" spans="2:2">
      <c r="B47261">
        <v>33009</v>
      </c>
    </row>
    <row r="47262" spans="2:2">
      <c r="B47262">
        <v>33009</v>
      </c>
    </row>
    <row r="47263" spans="2:2">
      <c r="B47263">
        <v>33009</v>
      </c>
    </row>
    <row r="47264" spans="2:2">
      <c r="B47264">
        <v>33009</v>
      </c>
    </row>
    <row r="47265" spans="2:2">
      <c r="B47265">
        <v>33009</v>
      </c>
    </row>
    <row r="47266" spans="2:2">
      <c r="B47266">
        <v>33009</v>
      </c>
    </row>
    <row r="47267" spans="2:2">
      <c r="B47267">
        <v>33009</v>
      </c>
    </row>
    <row r="47268" spans="2:2">
      <c r="B47268">
        <v>33009</v>
      </c>
    </row>
    <row r="47269" spans="2:2">
      <c r="B47269">
        <v>33009</v>
      </c>
    </row>
    <row r="47270" spans="2:2">
      <c r="B47270">
        <v>33009</v>
      </c>
    </row>
    <row r="47271" spans="2:2">
      <c r="B47271">
        <v>33009</v>
      </c>
    </row>
    <row r="47272" spans="2:2">
      <c r="B47272">
        <v>33009</v>
      </c>
    </row>
    <row r="47273" spans="2:2">
      <c r="B47273">
        <v>33009</v>
      </c>
    </row>
    <row r="47274" spans="2:2">
      <c r="B47274">
        <v>33009</v>
      </c>
    </row>
    <row r="47275" spans="2:2">
      <c r="B47275">
        <v>33009</v>
      </c>
    </row>
    <row r="47276" spans="2:2">
      <c r="B47276">
        <v>33009</v>
      </c>
    </row>
    <row r="47277" spans="2:2">
      <c r="B47277">
        <v>33009</v>
      </c>
    </row>
    <row r="47278" spans="2:2">
      <c r="B47278">
        <v>33009</v>
      </c>
    </row>
    <row r="47279" spans="2:2">
      <c r="B47279">
        <v>33009</v>
      </c>
    </row>
    <row r="47280" spans="2:2">
      <c r="B47280">
        <v>33009</v>
      </c>
    </row>
    <row r="47281" spans="2:2">
      <c r="B47281">
        <v>33009</v>
      </c>
    </row>
    <row r="47282" spans="2:2">
      <c r="B47282">
        <v>33009</v>
      </c>
    </row>
    <row r="47283" spans="2:2">
      <c r="B47283">
        <v>33009</v>
      </c>
    </row>
    <row r="47284" spans="2:2">
      <c r="B47284">
        <v>33009</v>
      </c>
    </row>
    <row r="47285" spans="2:2">
      <c r="B47285">
        <v>33009</v>
      </c>
    </row>
    <row r="47286" spans="2:2">
      <c r="B47286">
        <v>33009</v>
      </c>
    </row>
    <row r="47287" spans="2:2">
      <c r="B47287">
        <v>33009</v>
      </c>
    </row>
    <row r="47288" spans="2:2">
      <c r="B47288">
        <v>33009</v>
      </c>
    </row>
    <row r="47289" spans="2:2">
      <c r="B47289">
        <v>33009</v>
      </c>
    </row>
    <row r="47290" spans="2:2">
      <c r="B47290">
        <v>33009</v>
      </c>
    </row>
    <row r="47291" spans="2:2">
      <c r="B47291">
        <v>33009</v>
      </c>
    </row>
    <row r="47292" spans="2:2">
      <c r="B47292">
        <v>33009</v>
      </c>
    </row>
    <row r="47293" spans="2:2">
      <c r="B47293">
        <v>33009</v>
      </c>
    </row>
    <row r="47294" spans="2:2">
      <c r="B47294">
        <v>33009</v>
      </c>
    </row>
    <row r="47295" spans="2:2">
      <c r="B47295">
        <v>33009</v>
      </c>
    </row>
    <row r="47296" spans="2:2">
      <c r="B47296">
        <v>33011</v>
      </c>
    </row>
    <row r="47297" spans="2:2">
      <c r="B47297">
        <v>33011</v>
      </c>
    </row>
    <row r="47298" spans="2:2">
      <c r="B47298">
        <v>33011</v>
      </c>
    </row>
    <row r="47299" spans="2:2">
      <c r="B47299">
        <v>33011</v>
      </c>
    </row>
    <row r="47300" spans="2:2">
      <c r="B47300">
        <v>33011</v>
      </c>
    </row>
    <row r="47301" spans="2:2">
      <c r="B47301">
        <v>33011</v>
      </c>
    </row>
    <row r="47302" spans="2:2">
      <c r="B47302">
        <v>33011</v>
      </c>
    </row>
    <row r="47303" spans="2:2">
      <c r="B47303">
        <v>33011</v>
      </c>
    </row>
    <row r="47304" spans="2:2">
      <c r="B47304">
        <v>33011</v>
      </c>
    </row>
    <row r="47305" spans="2:2">
      <c r="B47305">
        <v>33011</v>
      </c>
    </row>
    <row r="47306" spans="2:2">
      <c r="B47306">
        <v>33011</v>
      </c>
    </row>
    <row r="47307" spans="2:2">
      <c r="B47307">
        <v>33011</v>
      </c>
    </row>
    <row r="47308" spans="2:2">
      <c r="B47308">
        <v>33011</v>
      </c>
    </row>
    <row r="47309" spans="2:2">
      <c r="B47309">
        <v>33011</v>
      </c>
    </row>
    <row r="47310" spans="2:2">
      <c r="B47310">
        <v>33011</v>
      </c>
    </row>
    <row r="47311" spans="2:2">
      <c r="B47311">
        <v>33011</v>
      </c>
    </row>
    <row r="47312" spans="2:2">
      <c r="B47312">
        <v>33011</v>
      </c>
    </row>
    <row r="47313" spans="2:2">
      <c r="B47313">
        <v>33011</v>
      </c>
    </row>
    <row r="47314" spans="2:2">
      <c r="B47314">
        <v>33011</v>
      </c>
    </row>
    <row r="47315" spans="2:2">
      <c r="B47315">
        <v>33011</v>
      </c>
    </row>
    <row r="47316" spans="2:2">
      <c r="B47316">
        <v>33011</v>
      </c>
    </row>
    <row r="47317" spans="2:2">
      <c r="B47317">
        <v>33011</v>
      </c>
    </row>
    <row r="47318" spans="2:2">
      <c r="B47318">
        <v>33011</v>
      </c>
    </row>
    <row r="47319" spans="2:2">
      <c r="B47319">
        <v>33011</v>
      </c>
    </row>
    <row r="47320" spans="2:2">
      <c r="B47320">
        <v>33011</v>
      </c>
    </row>
    <row r="47321" spans="2:2">
      <c r="B47321">
        <v>33011</v>
      </c>
    </row>
    <row r="47322" spans="2:2">
      <c r="B47322">
        <v>33011</v>
      </c>
    </row>
    <row r="47323" spans="2:2">
      <c r="B47323">
        <v>33011</v>
      </c>
    </row>
    <row r="47324" spans="2:2">
      <c r="B47324">
        <v>33011</v>
      </c>
    </row>
    <row r="47325" spans="2:2">
      <c r="B47325">
        <v>33011</v>
      </c>
    </row>
    <row r="47326" spans="2:2">
      <c r="B47326">
        <v>33011</v>
      </c>
    </row>
    <row r="47327" spans="2:2">
      <c r="B47327">
        <v>33011</v>
      </c>
    </row>
    <row r="47328" spans="2:2">
      <c r="B47328">
        <v>33011</v>
      </c>
    </row>
    <row r="47329" spans="2:2">
      <c r="B47329">
        <v>33011</v>
      </c>
    </row>
    <row r="47330" spans="2:2">
      <c r="B47330">
        <v>33011</v>
      </c>
    </row>
    <row r="47331" spans="2:2">
      <c r="B47331">
        <v>33011</v>
      </c>
    </row>
    <row r="47332" spans="2:2">
      <c r="B47332">
        <v>33011</v>
      </c>
    </row>
    <row r="47333" spans="2:2">
      <c r="B47333">
        <v>33011</v>
      </c>
    </row>
    <row r="47334" spans="2:2">
      <c r="B47334">
        <v>33011</v>
      </c>
    </row>
    <row r="47335" spans="2:2">
      <c r="B47335">
        <v>33011</v>
      </c>
    </row>
    <row r="47336" spans="2:2">
      <c r="B47336">
        <v>33011</v>
      </c>
    </row>
    <row r="47337" spans="2:2">
      <c r="B47337">
        <v>33011</v>
      </c>
    </row>
    <row r="47338" spans="2:2">
      <c r="B47338">
        <v>33011</v>
      </c>
    </row>
    <row r="47339" spans="2:2">
      <c r="B47339">
        <v>33011</v>
      </c>
    </row>
    <row r="47340" spans="2:2">
      <c r="B47340">
        <v>33011</v>
      </c>
    </row>
    <row r="47341" spans="2:2">
      <c r="B47341">
        <v>33011</v>
      </c>
    </row>
    <row r="47342" spans="2:2">
      <c r="B47342">
        <v>33011</v>
      </c>
    </row>
    <row r="47343" spans="2:2">
      <c r="B47343">
        <v>33011</v>
      </c>
    </row>
    <row r="47344" spans="2:2">
      <c r="B47344">
        <v>33011</v>
      </c>
    </row>
    <row r="47345" spans="2:2">
      <c r="B47345">
        <v>33011</v>
      </c>
    </row>
    <row r="47346" spans="2:2">
      <c r="B47346">
        <v>33011</v>
      </c>
    </row>
    <row r="47347" spans="2:2">
      <c r="B47347">
        <v>33011</v>
      </c>
    </row>
    <row r="47348" spans="2:2">
      <c r="B47348">
        <v>33011</v>
      </c>
    </row>
    <row r="47349" spans="2:2">
      <c r="B47349">
        <v>33011</v>
      </c>
    </row>
    <row r="47350" spans="2:2">
      <c r="B47350">
        <v>33011</v>
      </c>
    </row>
    <row r="47351" spans="2:2">
      <c r="B47351">
        <v>33011</v>
      </c>
    </row>
    <row r="47352" spans="2:2">
      <c r="B47352">
        <v>33011</v>
      </c>
    </row>
    <row r="47353" spans="2:2">
      <c r="B47353">
        <v>33011</v>
      </c>
    </row>
    <row r="47354" spans="2:2">
      <c r="B47354">
        <v>33011</v>
      </c>
    </row>
    <row r="47355" spans="2:2">
      <c r="B47355">
        <v>33011</v>
      </c>
    </row>
    <row r="47356" spans="2:2">
      <c r="B47356">
        <v>33011</v>
      </c>
    </row>
    <row r="47357" spans="2:2">
      <c r="B47357">
        <v>33011</v>
      </c>
    </row>
    <row r="47358" spans="2:2">
      <c r="B47358">
        <v>33011</v>
      </c>
    </row>
    <row r="47359" spans="2:2">
      <c r="B47359">
        <v>33011</v>
      </c>
    </row>
    <row r="47360" spans="2:2">
      <c r="B47360">
        <v>33011</v>
      </c>
    </row>
    <row r="47361" spans="2:2">
      <c r="B47361">
        <v>33011</v>
      </c>
    </row>
    <row r="47362" spans="2:2">
      <c r="B47362">
        <v>33011</v>
      </c>
    </row>
    <row r="47363" spans="2:2">
      <c r="B47363">
        <v>33011</v>
      </c>
    </row>
    <row r="47364" spans="2:2">
      <c r="B47364">
        <v>33011</v>
      </c>
    </row>
    <row r="47365" spans="2:2">
      <c r="B47365">
        <v>33011</v>
      </c>
    </row>
    <row r="47366" spans="2:2">
      <c r="B47366">
        <v>33011</v>
      </c>
    </row>
    <row r="47367" spans="2:2">
      <c r="B47367">
        <v>33011</v>
      </c>
    </row>
    <row r="47368" spans="2:2">
      <c r="B47368">
        <v>33011</v>
      </c>
    </row>
    <row r="47369" spans="2:2">
      <c r="B47369">
        <v>33011</v>
      </c>
    </row>
    <row r="47370" spans="2:2">
      <c r="B47370">
        <v>33011</v>
      </c>
    </row>
    <row r="47371" spans="2:2">
      <c r="B47371">
        <v>33011</v>
      </c>
    </row>
    <row r="47372" spans="2:2">
      <c r="B47372">
        <v>33011</v>
      </c>
    </row>
    <row r="47373" spans="2:2">
      <c r="B47373">
        <v>33011</v>
      </c>
    </row>
    <row r="47374" spans="2:2">
      <c r="B47374">
        <v>33011</v>
      </c>
    </row>
    <row r="47375" spans="2:2">
      <c r="B47375">
        <v>33011</v>
      </c>
    </row>
    <row r="47376" spans="2:2">
      <c r="B47376">
        <v>33011</v>
      </c>
    </row>
    <row r="47377" spans="2:2">
      <c r="B47377">
        <v>33011</v>
      </c>
    </row>
    <row r="47378" spans="2:2">
      <c r="B47378">
        <v>33011</v>
      </c>
    </row>
    <row r="47379" spans="2:2">
      <c r="B47379">
        <v>33011</v>
      </c>
    </row>
    <row r="47380" spans="2:2">
      <c r="B47380">
        <v>33011</v>
      </c>
    </row>
    <row r="47381" spans="2:2">
      <c r="B47381">
        <v>33011</v>
      </c>
    </row>
    <row r="47382" spans="2:2">
      <c r="B47382">
        <v>33011</v>
      </c>
    </row>
    <row r="47383" spans="2:2">
      <c r="B47383">
        <v>33011</v>
      </c>
    </row>
    <row r="47384" spans="2:2">
      <c r="B47384">
        <v>33011</v>
      </c>
    </row>
    <row r="47385" spans="2:2">
      <c r="B47385">
        <v>33011</v>
      </c>
    </row>
    <row r="47386" spans="2:2">
      <c r="B47386">
        <v>33011</v>
      </c>
    </row>
    <row r="47387" spans="2:2">
      <c r="B47387">
        <v>33011</v>
      </c>
    </row>
    <row r="47388" spans="2:2">
      <c r="B47388">
        <v>33011</v>
      </c>
    </row>
    <row r="47389" spans="2:2">
      <c r="B47389">
        <v>33011</v>
      </c>
    </row>
    <row r="47390" spans="2:2">
      <c r="B47390">
        <v>33011</v>
      </c>
    </row>
    <row r="47391" spans="2:2">
      <c r="B47391">
        <v>33011</v>
      </c>
    </row>
    <row r="47392" spans="2:2">
      <c r="B47392">
        <v>33011</v>
      </c>
    </row>
    <row r="47393" spans="2:2">
      <c r="B47393">
        <v>33011</v>
      </c>
    </row>
    <row r="47394" spans="2:2">
      <c r="B47394">
        <v>33011</v>
      </c>
    </row>
    <row r="47395" spans="2:2">
      <c r="B47395">
        <v>33011</v>
      </c>
    </row>
    <row r="47396" spans="2:2">
      <c r="B47396">
        <v>33011</v>
      </c>
    </row>
    <row r="47397" spans="2:2">
      <c r="B47397">
        <v>33011</v>
      </c>
    </row>
    <row r="47398" spans="2:2">
      <c r="B47398">
        <v>33011</v>
      </c>
    </row>
    <row r="47399" spans="2:2">
      <c r="B47399">
        <v>33011</v>
      </c>
    </row>
    <row r="47400" spans="2:2">
      <c r="B47400">
        <v>33011</v>
      </c>
    </row>
    <row r="47401" spans="2:2">
      <c r="B47401">
        <v>33011</v>
      </c>
    </row>
    <row r="47402" spans="2:2">
      <c r="B47402">
        <v>33011</v>
      </c>
    </row>
    <row r="47403" spans="2:2">
      <c r="B47403">
        <v>33011</v>
      </c>
    </row>
    <row r="47404" spans="2:2">
      <c r="B47404">
        <v>33011</v>
      </c>
    </row>
    <row r="47405" spans="2:2">
      <c r="B47405">
        <v>33011</v>
      </c>
    </row>
    <row r="47406" spans="2:2">
      <c r="B47406">
        <v>33011</v>
      </c>
    </row>
    <row r="47407" spans="2:2">
      <c r="B47407">
        <v>33011</v>
      </c>
    </row>
    <row r="47408" spans="2:2">
      <c r="B47408">
        <v>33011</v>
      </c>
    </row>
    <row r="47409" spans="2:2">
      <c r="B47409">
        <v>33011</v>
      </c>
    </row>
    <row r="47410" spans="2:2">
      <c r="B47410">
        <v>33011</v>
      </c>
    </row>
    <row r="47411" spans="2:2">
      <c r="B47411">
        <v>33011</v>
      </c>
    </row>
    <row r="47412" spans="2:2">
      <c r="B47412">
        <v>33011</v>
      </c>
    </row>
    <row r="47413" spans="2:2">
      <c r="B47413">
        <v>33011</v>
      </c>
    </row>
    <row r="47414" spans="2:2">
      <c r="B47414">
        <v>33013</v>
      </c>
    </row>
    <row r="47415" spans="2:2">
      <c r="B47415">
        <v>33013</v>
      </c>
    </row>
    <row r="47416" spans="2:2">
      <c r="B47416">
        <v>33013</v>
      </c>
    </row>
    <row r="47417" spans="2:2">
      <c r="B47417">
        <v>33013</v>
      </c>
    </row>
    <row r="47418" spans="2:2">
      <c r="B47418">
        <v>33013</v>
      </c>
    </row>
    <row r="47419" spans="2:2">
      <c r="B47419">
        <v>33013</v>
      </c>
    </row>
    <row r="47420" spans="2:2">
      <c r="B47420">
        <v>33013</v>
      </c>
    </row>
    <row r="47421" spans="2:2">
      <c r="B47421">
        <v>33013</v>
      </c>
    </row>
    <row r="47422" spans="2:2">
      <c r="B47422">
        <v>33013</v>
      </c>
    </row>
    <row r="47423" spans="2:2">
      <c r="B47423">
        <v>33013</v>
      </c>
    </row>
    <row r="47424" spans="2:2">
      <c r="B47424">
        <v>33013</v>
      </c>
    </row>
    <row r="47425" spans="2:2">
      <c r="B47425">
        <v>33013</v>
      </c>
    </row>
    <row r="47426" spans="2:2">
      <c r="B47426">
        <v>33013</v>
      </c>
    </row>
    <row r="47427" spans="2:2">
      <c r="B47427">
        <v>33013</v>
      </c>
    </row>
    <row r="47428" spans="2:2">
      <c r="B47428">
        <v>33013</v>
      </c>
    </row>
    <row r="47429" spans="2:2">
      <c r="B47429">
        <v>33013</v>
      </c>
    </row>
    <row r="47430" spans="2:2">
      <c r="B47430">
        <v>33013</v>
      </c>
    </row>
    <row r="47431" spans="2:2">
      <c r="B47431">
        <v>33013</v>
      </c>
    </row>
    <row r="47432" spans="2:2">
      <c r="B47432">
        <v>33013</v>
      </c>
    </row>
    <row r="47433" spans="2:2">
      <c r="B47433">
        <v>33013</v>
      </c>
    </row>
    <row r="47434" spans="2:2">
      <c r="B47434">
        <v>33013</v>
      </c>
    </row>
    <row r="47435" spans="2:2">
      <c r="B47435">
        <v>33013</v>
      </c>
    </row>
    <row r="47436" spans="2:2">
      <c r="B47436">
        <v>33013</v>
      </c>
    </row>
    <row r="47437" spans="2:2">
      <c r="B47437">
        <v>33013</v>
      </c>
    </row>
    <row r="47438" spans="2:2">
      <c r="B47438">
        <v>33013</v>
      </c>
    </row>
    <row r="47439" spans="2:2">
      <c r="B47439">
        <v>33013</v>
      </c>
    </row>
    <row r="47440" spans="2:2">
      <c r="B47440">
        <v>33013</v>
      </c>
    </row>
    <row r="47441" spans="2:2">
      <c r="B47441">
        <v>33013</v>
      </c>
    </row>
    <row r="47442" spans="2:2">
      <c r="B47442">
        <v>33013</v>
      </c>
    </row>
    <row r="47443" spans="2:2">
      <c r="B47443">
        <v>33013</v>
      </c>
    </row>
    <row r="47444" spans="2:2">
      <c r="B47444">
        <v>33013</v>
      </c>
    </row>
    <row r="47445" spans="2:2">
      <c r="B47445">
        <v>33013</v>
      </c>
    </row>
    <row r="47446" spans="2:2">
      <c r="B47446">
        <v>33013</v>
      </c>
    </row>
    <row r="47447" spans="2:2">
      <c r="B47447">
        <v>33013</v>
      </c>
    </row>
    <row r="47448" spans="2:2">
      <c r="B47448">
        <v>33013</v>
      </c>
    </row>
    <row r="47449" spans="2:2">
      <c r="B47449">
        <v>33013</v>
      </c>
    </row>
    <row r="47450" spans="2:2">
      <c r="B47450">
        <v>33013</v>
      </c>
    </row>
    <row r="47451" spans="2:2">
      <c r="B47451">
        <v>33013</v>
      </c>
    </row>
    <row r="47452" spans="2:2">
      <c r="B47452">
        <v>33013</v>
      </c>
    </row>
    <row r="47453" spans="2:2">
      <c r="B47453">
        <v>33013</v>
      </c>
    </row>
    <row r="47454" spans="2:2">
      <c r="B47454">
        <v>33013</v>
      </c>
    </row>
    <row r="47455" spans="2:2">
      <c r="B47455">
        <v>33013</v>
      </c>
    </row>
    <row r="47456" spans="2:2">
      <c r="B47456">
        <v>33013</v>
      </c>
    </row>
    <row r="47457" spans="2:2">
      <c r="B47457">
        <v>33013</v>
      </c>
    </row>
    <row r="47458" spans="2:2">
      <c r="B47458">
        <v>33013</v>
      </c>
    </row>
    <row r="47459" spans="2:2">
      <c r="B47459">
        <v>33013</v>
      </c>
    </row>
    <row r="47460" spans="2:2">
      <c r="B47460">
        <v>33013</v>
      </c>
    </row>
    <row r="47461" spans="2:2">
      <c r="B47461">
        <v>33013</v>
      </c>
    </row>
    <row r="47462" spans="2:2">
      <c r="B47462">
        <v>33013</v>
      </c>
    </row>
    <row r="47463" spans="2:2">
      <c r="B47463">
        <v>33013</v>
      </c>
    </row>
    <row r="47464" spans="2:2">
      <c r="B47464">
        <v>33013</v>
      </c>
    </row>
    <row r="47465" spans="2:2">
      <c r="B47465">
        <v>33013</v>
      </c>
    </row>
    <row r="47466" spans="2:2">
      <c r="B47466">
        <v>33013</v>
      </c>
    </row>
    <row r="47467" spans="2:2">
      <c r="B47467">
        <v>33013</v>
      </c>
    </row>
    <row r="47468" spans="2:2">
      <c r="B47468">
        <v>33013</v>
      </c>
    </row>
    <row r="47469" spans="2:2">
      <c r="B47469">
        <v>33013</v>
      </c>
    </row>
    <row r="47470" spans="2:2">
      <c r="B47470">
        <v>33013</v>
      </c>
    </row>
    <row r="47471" spans="2:2">
      <c r="B47471">
        <v>33013</v>
      </c>
    </row>
    <row r="47472" spans="2:2">
      <c r="B47472">
        <v>33013</v>
      </c>
    </row>
    <row r="47473" spans="2:2">
      <c r="B47473">
        <v>33013</v>
      </c>
    </row>
    <row r="47474" spans="2:2">
      <c r="B47474">
        <v>33013</v>
      </c>
    </row>
    <row r="47475" spans="2:2">
      <c r="B47475">
        <v>33013</v>
      </c>
    </row>
    <row r="47476" spans="2:2">
      <c r="B47476">
        <v>33013</v>
      </c>
    </row>
    <row r="47477" spans="2:2">
      <c r="B47477">
        <v>33013</v>
      </c>
    </row>
    <row r="47478" spans="2:2">
      <c r="B47478">
        <v>33013</v>
      </c>
    </row>
    <row r="47479" spans="2:2">
      <c r="B47479">
        <v>33013</v>
      </c>
    </row>
    <row r="47480" spans="2:2">
      <c r="B47480">
        <v>33013</v>
      </c>
    </row>
    <row r="47481" spans="2:2">
      <c r="B47481">
        <v>33013</v>
      </c>
    </row>
    <row r="47482" spans="2:2">
      <c r="B47482">
        <v>33013</v>
      </c>
    </row>
    <row r="47483" spans="2:2">
      <c r="B47483">
        <v>33013</v>
      </c>
    </row>
    <row r="47484" spans="2:2">
      <c r="B47484">
        <v>33013</v>
      </c>
    </row>
    <row r="47485" spans="2:2">
      <c r="B47485">
        <v>33013</v>
      </c>
    </row>
    <row r="47486" spans="2:2">
      <c r="B47486">
        <v>33013</v>
      </c>
    </row>
    <row r="47487" spans="2:2">
      <c r="B47487">
        <v>33013</v>
      </c>
    </row>
    <row r="47488" spans="2:2">
      <c r="B47488">
        <v>33013</v>
      </c>
    </row>
    <row r="47489" spans="2:2">
      <c r="B47489">
        <v>33013</v>
      </c>
    </row>
    <row r="47490" spans="2:2">
      <c r="B47490">
        <v>33013</v>
      </c>
    </row>
    <row r="47491" spans="2:2">
      <c r="B47491">
        <v>33013</v>
      </c>
    </row>
    <row r="47492" spans="2:2">
      <c r="B47492">
        <v>33013</v>
      </c>
    </row>
    <row r="47493" spans="2:2">
      <c r="B47493">
        <v>33015</v>
      </c>
    </row>
    <row r="47494" spans="2:2">
      <c r="B47494">
        <v>33015</v>
      </c>
    </row>
    <row r="47495" spans="2:2">
      <c r="B47495">
        <v>33015</v>
      </c>
    </row>
    <row r="47496" spans="2:2">
      <c r="B47496">
        <v>33015</v>
      </c>
    </row>
    <row r="47497" spans="2:2">
      <c r="B47497">
        <v>33015</v>
      </c>
    </row>
    <row r="47498" spans="2:2">
      <c r="B47498">
        <v>33015</v>
      </c>
    </row>
    <row r="47499" spans="2:2">
      <c r="B47499">
        <v>33015</v>
      </c>
    </row>
    <row r="47500" spans="2:2">
      <c r="B47500">
        <v>33015</v>
      </c>
    </row>
    <row r="47501" spans="2:2">
      <c r="B47501">
        <v>33015</v>
      </c>
    </row>
    <row r="47502" spans="2:2">
      <c r="B47502">
        <v>33015</v>
      </c>
    </row>
    <row r="47503" spans="2:2">
      <c r="B47503">
        <v>33015</v>
      </c>
    </row>
    <row r="47504" spans="2:2">
      <c r="B47504">
        <v>33015</v>
      </c>
    </row>
    <row r="47505" spans="2:2">
      <c r="B47505">
        <v>33015</v>
      </c>
    </row>
    <row r="47506" spans="2:2">
      <c r="B47506">
        <v>33015</v>
      </c>
    </row>
    <row r="47507" spans="2:2">
      <c r="B47507">
        <v>33015</v>
      </c>
    </row>
    <row r="47508" spans="2:2">
      <c r="B47508">
        <v>33015</v>
      </c>
    </row>
    <row r="47509" spans="2:2">
      <c r="B47509">
        <v>33015</v>
      </c>
    </row>
    <row r="47510" spans="2:2">
      <c r="B47510">
        <v>33015</v>
      </c>
    </row>
    <row r="47511" spans="2:2">
      <c r="B47511">
        <v>33015</v>
      </c>
    </row>
    <row r="47512" spans="2:2">
      <c r="B47512">
        <v>33015</v>
      </c>
    </row>
    <row r="47513" spans="2:2">
      <c r="B47513">
        <v>33015</v>
      </c>
    </row>
    <row r="47514" spans="2:2">
      <c r="B47514">
        <v>33015</v>
      </c>
    </row>
    <row r="47515" spans="2:2">
      <c r="B47515">
        <v>33015</v>
      </c>
    </row>
    <row r="47516" spans="2:2">
      <c r="B47516">
        <v>33015</v>
      </c>
    </row>
    <row r="47517" spans="2:2">
      <c r="B47517">
        <v>33015</v>
      </c>
    </row>
    <row r="47518" spans="2:2">
      <c r="B47518">
        <v>33015</v>
      </c>
    </row>
    <row r="47519" spans="2:2">
      <c r="B47519">
        <v>33015</v>
      </c>
    </row>
    <row r="47520" spans="2:2">
      <c r="B47520">
        <v>33015</v>
      </c>
    </row>
    <row r="47521" spans="2:2">
      <c r="B47521">
        <v>33015</v>
      </c>
    </row>
    <row r="47522" spans="2:2">
      <c r="B47522">
        <v>33015</v>
      </c>
    </row>
    <row r="47523" spans="2:2">
      <c r="B47523">
        <v>33015</v>
      </c>
    </row>
    <row r="47524" spans="2:2">
      <c r="B47524">
        <v>33015</v>
      </c>
    </row>
    <row r="47525" spans="2:2">
      <c r="B47525">
        <v>33015</v>
      </c>
    </row>
    <row r="47526" spans="2:2">
      <c r="B47526">
        <v>33015</v>
      </c>
    </row>
    <row r="47527" spans="2:2">
      <c r="B47527">
        <v>33015</v>
      </c>
    </row>
    <row r="47528" spans="2:2">
      <c r="B47528">
        <v>33015</v>
      </c>
    </row>
    <row r="47529" spans="2:2">
      <c r="B47529">
        <v>33015</v>
      </c>
    </row>
    <row r="47530" spans="2:2">
      <c r="B47530">
        <v>33015</v>
      </c>
    </row>
    <row r="47531" spans="2:2">
      <c r="B47531">
        <v>33015</v>
      </c>
    </row>
    <row r="47532" spans="2:2">
      <c r="B47532">
        <v>33015</v>
      </c>
    </row>
    <row r="47533" spans="2:2">
      <c r="B47533">
        <v>33015</v>
      </c>
    </row>
    <row r="47534" spans="2:2">
      <c r="B47534">
        <v>33015</v>
      </c>
    </row>
    <row r="47535" spans="2:2">
      <c r="B47535">
        <v>33015</v>
      </c>
    </row>
    <row r="47536" spans="2:2">
      <c r="B47536">
        <v>33015</v>
      </c>
    </row>
    <row r="47537" spans="2:2">
      <c r="B47537">
        <v>33015</v>
      </c>
    </row>
    <row r="47538" spans="2:2">
      <c r="B47538">
        <v>33015</v>
      </c>
    </row>
    <row r="47539" spans="2:2">
      <c r="B47539">
        <v>33015</v>
      </c>
    </row>
    <row r="47540" spans="2:2">
      <c r="B47540">
        <v>33015</v>
      </c>
    </row>
    <row r="47541" spans="2:2">
      <c r="B47541">
        <v>33015</v>
      </c>
    </row>
    <row r="47542" spans="2:2">
      <c r="B47542">
        <v>33015</v>
      </c>
    </row>
    <row r="47543" spans="2:2">
      <c r="B47543">
        <v>33015</v>
      </c>
    </row>
    <row r="47544" spans="2:2">
      <c r="B47544">
        <v>33015</v>
      </c>
    </row>
    <row r="47545" spans="2:2">
      <c r="B47545">
        <v>33015</v>
      </c>
    </row>
    <row r="47546" spans="2:2">
      <c r="B47546">
        <v>33015</v>
      </c>
    </row>
    <row r="47547" spans="2:2">
      <c r="B47547">
        <v>33015</v>
      </c>
    </row>
    <row r="47548" spans="2:2">
      <c r="B47548">
        <v>33015</v>
      </c>
    </row>
    <row r="47549" spans="2:2">
      <c r="B47549">
        <v>33015</v>
      </c>
    </row>
    <row r="47550" spans="2:2">
      <c r="B47550">
        <v>33015</v>
      </c>
    </row>
    <row r="47551" spans="2:2">
      <c r="B47551">
        <v>33015</v>
      </c>
    </row>
    <row r="47552" spans="2:2">
      <c r="B47552">
        <v>33015</v>
      </c>
    </row>
    <row r="47553" spans="2:2">
      <c r="B47553">
        <v>33015</v>
      </c>
    </row>
    <row r="47554" spans="2:2">
      <c r="B47554">
        <v>33015</v>
      </c>
    </row>
    <row r="47555" spans="2:2">
      <c r="B47555">
        <v>33015</v>
      </c>
    </row>
    <row r="47556" spans="2:2">
      <c r="B47556">
        <v>33015</v>
      </c>
    </row>
    <row r="47557" spans="2:2">
      <c r="B47557">
        <v>33015</v>
      </c>
    </row>
    <row r="47558" spans="2:2">
      <c r="B47558">
        <v>33015</v>
      </c>
    </row>
    <row r="47559" spans="2:2">
      <c r="B47559">
        <v>33015</v>
      </c>
    </row>
    <row r="47560" spans="2:2">
      <c r="B47560">
        <v>33015</v>
      </c>
    </row>
    <row r="47561" spans="2:2">
      <c r="B47561">
        <v>33015</v>
      </c>
    </row>
    <row r="47562" spans="2:2">
      <c r="B47562">
        <v>33015</v>
      </c>
    </row>
    <row r="47563" spans="2:2">
      <c r="B47563">
        <v>33015</v>
      </c>
    </row>
    <row r="47564" spans="2:2">
      <c r="B47564">
        <v>33015</v>
      </c>
    </row>
    <row r="47565" spans="2:2">
      <c r="B47565">
        <v>33015</v>
      </c>
    </row>
    <row r="47566" spans="2:2">
      <c r="B47566">
        <v>33015</v>
      </c>
    </row>
    <row r="47567" spans="2:2">
      <c r="B47567">
        <v>33015</v>
      </c>
    </row>
    <row r="47568" spans="2:2">
      <c r="B47568">
        <v>33015</v>
      </c>
    </row>
    <row r="47569" spans="2:2">
      <c r="B47569">
        <v>33015</v>
      </c>
    </row>
    <row r="47570" spans="2:2">
      <c r="B47570">
        <v>33015</v>
      </c>
    </row>
    <row r="47571" spans="2:2">
      <c r="B47571">
        <v>33015</v>
      </c>
    </row>
    <row r="47572" spans="2:2">
      <c r="B47572">
        <v>33015</v>
      </c>
    </row>
    <row r="47573" spans="2:2">
      <c r="B47573">
        <v>33015</v>
      </c>
    </row>
    <row r="47574" spans="2:2">
      <c r="B47574">
        <v>33015</v>
      </c>
    </row>
    <row r="47575" spans="2:2">
      <c r="B47575">
        <v>33015</v>
      </c>
    </row>
    <row r="47576" spans="2:2">
      <c r="B47576">
        <v>33015</v>
      </c>
    </row>
    <row r="47577" spans="2:2">
      <c r="B47577">
        <v>33015</v>
      </c>
    </row>
    <row r="47578" spans="2:2">
      <c r="B47578">
        <v>33015</v>
      </c>
    </row>
    <row r="47579" spans="2:2">
      <c r="B47579">
        <v>33015</v>
      </c>
    </row>
    <row r="47580" spans="2:2">
      <c r="B47580">
        <v>33015</v>
      </c>
    </row>
    <row r="47581" spans="2:2">
      <c r="B47581">
        <v>33015</v>
      </c>
    </row>
    <row r="47582" spans="2:2">
      <c r="B47582">
        <v>33015</v>
      </c>
    </row>
    <row r="47583" spans="2:2">
      <c r="B47583">
        <v>33015</v>
      </c>
    </row>
    <row r="47584" spans="2:2">
      <c r="B47584">
        <v>33015</v>
      </c>
    </row>
    <row r="47585" spans="2:2">
      <c r="B47585">
        <v>33015</v>
      </c>
    </row>
    <row r="47586" spans="2:2">
      <c r="B47586">
        <v>33015</v>
      </c>
    </row>
    <row r="47587" spans="2:2">
      <c r="B47587">
        <v>33015</v>
      </c>
    </row>
    <row r="47588" spans="2:2">
      <c r="B47588">
        <v>33015</v>
      </c>
    </row>
    <row r="47589" spans="2:2">
      <c r="B47589">
        <v>33015</v>
      </c>
    </row>
    <row r="47590" spans="2:2">
      <c r="B47590">
        <v>33015</v>
      </c>
    </row>
    <row r="47591" spans="2:2">
      <c r="B47591">
        <v>33015</v>
      </c>
    </row>
    <row r="47592" spans="2:2">
      <c r="B47592">
        <v>33015</v>
      </c>
    </row>
    <row r="47593" spans="2:2">
      <c r="B47593">
        <v>33015</v>
      </c>
    </row>
    <row r="47594" spans="2:2">
      <c r="B47594">
        <v>33015</v>
      </c>
    </row>
    <row r="47595" spans="2:2">
      <c r="B47595">
        <v>33015</v>
      </c>
    </row>
    <row r="47596" spans="2:2">
      <c r="B47596">
        <v>33015</v>
      </c>
    </row>
    <row r="47597" spans="2:2">
      <c r="B47597">
        <v>33015</v>
      </c>
    </row>
    <row r="47598" spans="2:2">
      <c r="B47598">
        <v>33015</v>
      </c>
    </row>
    <row r="47599" spans="2:2">
      <c r="B47599">
        <v>33015</v>
      </c>
    </row>
    <row r="47600" spans="2:2">
      <c r="B47600">
        <v>33015</v>
      </c>
    </row>
    <row r="47601" spans="2:2">
      <c r="B47601">
        <v>33015</v>
      </c>
    </row>
    <row r="47602" spans="2:2">
      <c r="B47602">
        <v>33015</v>
      </c>
    </row>
    <row r="47603" spans="2:2">
      <c r="B47603">
        <v>33015</v>
      </c>
    </row>
    <row r="47604" spans="2:2">
      <c r="B47604">
        <v>33015</v>
      </c>
    </row>
    <row r="47605" spans="2:2">
      <c r="B47605">
        <v>33015</v>
      </c>
    </row>
    <row r="47606" spans="2:2">
      <c r="B47606">
        <v>33015</v>
      </c>
    </row>
    <row r="47607" spans="2:2">
      <c r="B47607">
        <v>33015</v>
      </c>
    </row>
    <row r="47608" spans="2:2">
      <c r="B47608">
        <v>33015</v>
      </c>
    </row>
    <row r="47609" spans="2:2">
      <c r="B47609">
        <v>33015</v>
      </c>
    </row>
    <row r="47610" spans="2:2">
      <c r="B47610">
        <v>33015</v>
      </c>
    </row>
    <row r="47611" spans="2:2">
      <c r="B47611">
        <v>33015</v>
      </c>
    </row>
    <row r="47612" spans="2:2">
      <c r="B47612">
        <v>33015</v>
      </c>
    </row>
    <row r="47613" spans="2:2">
      <c r="B47613">
        <v>33015</v>
      </c>
    </row>
    <row r="47614" spans="2:2">
      <c r="B47614">
        <v>33015</v>
      </c>
    </row>
    <row r="47615" spans="2:2">
      <c r="B47615">
        <v>33015</v>
      </c>
    </row>
    <row r="47616" spans="2:2">
      <c r="B47616">
        <v>33015</v>
      </c>
    </row>
    <row r="47617" spans="2:2">
      <c r="B47617">
        <v>33015</v>
      </c>
    </row>
    <row r="47618" spans="2:2">
      <c r="B47618">
        <v>33015</v>
      </c>
    </row>
    <row r="47619" spans="2:2">
      <c r="B47619">
        <v>33015</v>
      </c>
    </row>
    <row r="47620" spans="2:2">
      <c r="B47620">
        <v>33015</v>
      </c>
    </row>
    <row r="47621" spans="2:2">
      <c r="B47621">
        <v>33015</v>
      </c>
    </row>
    <row r="47622" spans="2:2">
      <c r="B47622">
        <v>33015</v>
      </c>
    </row>
    <row r="47623" spans="2:2">
      <c r="B47623">
        <v>33015</v>
      </c>
    </row>
    <row r="47624" spans="2:2">
      <c r="B47624">
        <v>33015</v>
      </c>
    </row>
    <row r="47625" spans="2:2">
      <c r="B47625">
        <v>33015</v>
      </c>
    </row>
    <row r="47626" spans="2:2">
      <c r="B47626">
        <v>33015</v>
      </c>
    </row>
    <row r="47627" spans="2:2">
      <c r="B47627">
        <v>33015</v>
      </c>
    </row>
    <row r="47628" spans="2:2">
      <c r="B47628">
        <v>33015</v>
      </c>
    </row>
    <row r="47629" spans="2:2">
      <c r="B47629">
        <v>33015</v>
      </c>
    </row>
    <row r="47630" spans="2:2">
      <c r="B47630">
        <v>33015</v>
      </c>
    </row>
    <row r="47631" spans="2:2">
      <c r="B47631">
        <v>33015</v>
      </c>
    </row>
    <row r="47632" spans="2:2">
      <c r="B47632">
        <v>33015</v>
      </c>
    </row>
    <row r="47633" spans="2:2">
      <c r="B47633">
        <v>33015</v>
      </c>
    </row>
    <row r="47634" spans="2:2">
      <c r="B47634">
        <v>33015</v>
      </c>
    </row>
    <row r="47635" spans="2:2">
      <c r="B47635">
        <v>33015</v>
      </c>
    </row>
    <row r="47636" spans="2:2">
      <c r="B47636">
        <v>33015</v>
      </c>
    </row>
    <row r="47637" spans="2:2">
      <c r="B47637">
        <v>33015</v>
      </c>
    </row>
    <row r="47638" spans="2:2">
      <c r="B47638">
        <v>33015</v>
      </c>
    </row>
    <row r="47639" spans="2:2">
      <c r="B47639">
        <v>33015</v>
      </c>
    </row>
    <row r="47640" spans="2:2">
      <c r="B47640">
        <v>33015</v>
      </c>
    </row>
    <row r="47641" spans="2:2">
      <c r="B47641">
        <v>33015</v>
      </c>
    </row>
    <row r="47642" spans="2:2">
      <c r="B47642">
        <v>33015</v>
      </c>
    </row>
    <row r="47643" spans="2:2">
      <c r="B47643">
        <v>33015</v>
      </c>
    </row>
    <row r="47644" spans="2:2">
      <c r="B47644">
        <v>33015</v>
      </c>
    </row>
    <row r="47645" spans="2:2">
      <c r="B47645">
        <v>33015</v>
      </c>
    </row>
    <row r="47646" spans="2:2">
      <c r="B47646">
        <v>33015</v>
      </c>
    </row>
    <row r="47647" spans="2:2">
      <c r="B47647">
        <v>33015</v>
      </c>
    </row>
    <row r="47648" spans="2:2">
      <c r="B47648">
        <v>33015</v>
      </c>
    </row>
    <row r="47649" spans="2:2">
      <c r="B47649">
        <v>33015</v>
      </c>
    </row>
    <row r="47650" spans="2:2">
      <c r="B47650">
        <v>33015</v>
      </c>
    </row>
    <row r="47651" spans="2:2">
      <c r="B47651">
        <v>33015</v>
      </c>
    </row>
    <row r="47652" spans="2:2">
      <c r="B47652">
        <v>33015</v>
      </c>
    </row>
    <row r="47653" spans="2:2">
      <c r="B47653">
        <v>33015</v>
      </c>
    </row>
    <row r="47654" spans="2:2">
      <c r="B47654">
        <v>33015</v>
      </c>
    </row>
    <row r="47655" spans="2:2">
      <c r="B47655">
        <v>33015</v>
      </c>
    </row>
    <row r="47656" spans="2:2">
      <c r="B47656">
        <v>33015</v>
      </c>
    </row>
    <row r="47657" spans="2:2">
      <c r="B47657">
        <v>33015</v>
      </c>
    </row>
    <row r="47658" spans="2:2">
      <c r="B47658">
        <v>33015</v>
      </c>
    </row>
    <row r="47659" spans="2:2">
      <c r="B47659">
        <v>33015</v>
      </c>
    </row>
    <row r="47660" spans="2:2">
      <c r="B47660">
        <v>33015</v>
      </c>
    </row>
    <row r="47661" spans="2:2">
      <c r="B47661">
        <v>33015</v>
      </c>
    </row>
    <row r="47662" spans="2:2">
      <c r="B47662">
        <v>33015</v>
      </c>
    </row>
    <row r="47663" spans="2:2">
      <c r="B47663">
        <v>33015</v>
      </c>
    </row>
    <row r="47664" spans="2:2">
      <c r="B47664">
        <v>33015</v>
      </c>
    </row>
    <row r="47665" spans="2:2">
      <c r="B47665">
        <v>33015</v>
      </c>
    </row>
    <row r="47666" spans="2:2">
      <c r="B47666">
        <v>33015</v>
      </c>
    </row>
    <row r="47667" spans="2:2">
      <c r="B47667">
        <v>33015</v>
      </c>
    </row>
    <row r="47668" spans="2:2">
      <c r="B47668">
        <v>33017</v>
      </c>
    </row>
    <row r="47669" spans="2:2">
      <c r="B47669">
        <v>33017</v>
      </c>
    </row>
    <row r="47670" spans="2:2">
      <c r="B47670">
        <v>33017</v>
      </c>
    </row>
    <row r="47671" spans="2:2">
      <c r="B47671">
        <v>33017</v>
      </c>
    </row>
    <row r="47672" spans="2:2">
      <c r="B47672">
        <v>33017</v>
      </c>
    </row>
    <row r="47673" spans="2:2">
      <c r="B47673">
        <v>33017</v>
      </c>
    </row>
    <row r="47674" spans="2:2">
      <c r="B47674">
        <v>33017</v>
      </c>
    </row>
    <row r="47675" spans="2:2">
      <c r="B47675">
        <v>33017</v>
      </c>
    </row>
    <row r="47676" spans="2:2">
      <c r="B47676">
        <v>33017</v>
      </c>
    </row>
    <row r="47677" spans="2:2">
      <c r="B47677">
        <v>33017</v>
      </c>
    </row>
    <row r="47678" spans="2:2">
      <c r="B47678">
        <v>33017</v>
      </c>
    </row>
    <row r="47679" spans="2:2">
      <c r="B47679">
        <v>33017</v>
      </c>
    </row>
    <row r="47680" spans="2:2">
      <c r="B47680">
        <v>33017</v>
      </c>
    </row>
    <row r="47681" spans="2:2">
      <c r="B47681">
        <v>33017</v>
      </c>
    </row>
    <row r="47682" spans="2:2">
      <c r="B47682">
        <v>33017</v>
      </c>
    </row>
    <row r="47683" spans="2:2">
      <c r="B47683">
        <v>33017</v>
      </c>
    </row>
    <row r="47684" spans="2:2">
      <c r="B47684">
        <v>33017</v>
      </c>
    </row>
    <row r="47685" spans="2:2">
      <c r="B47685">
        <v>33017</v>
      </c>
    </row>
    <row r="47686" spans="2:2">
      <c r="B47686">
        <v>33017</v>
      </c>
    </row>
    <row r="47687" spans="2:2">
      <c r="B47687">
        <v>33017</v>
      </c>
    </row>
    <row r="47688" spans="2:2">
      <c r="B47688">
        <v>33017</v>
      </c>
    </row>
    <row r="47689" spans="2:2">
      <c r="B47689">
        <v>33017</v>
      </c>
    </row>
    <row r="47690" spans="2:2">
      <c r="B47690">
        <v>33017</v>
      </c>
    </row>
    <row r="47691" spans="2:2">
      <c r="B47691">
        <v>33017</v>
      </c>
    </row>
    <row r="47692" spans="2:2">
      <c r="B47692">
        <v>33017</v>
      </c>
    </row>
    <row r="47693" spans="2:2">
      <c r="B47693">
        <v>33017</v>
      </c>
    </row>
    <row r="47694" spans="2:2">
      <c r="B47694">
        <v>33017</v>
      </c>
    </row>
    <row r="47695" spans="2:2">
      <c r="B47695">
        <v>33017</v>
      </c>
    </row>
    <row r="47696" spans="2:2">
      <c r="B47696">
        <v>33017</v>
      </c>
    </row>
    <row r="47697" spans="2:2">
      <c r="B47697">
        <v>33017</v>
      </c>
    </row>
    <row r="47698" spans="2:2">
      <c r="B47698">
        <v>33017</v>
      </c>
    </row>
    <row r="47699" spans="2:2">
      <c r="B47699">
        <v>33017</v>
      </c>
    </row>
    <row r="47700" spans="2:2">
      <c r="B47700">
        <v>33017</v>
      </c>
    </row>
    <row r="47701" spans="2:2">
      <c r="B47701">
        <v>33017</v>
      </c>
    </row>
    <row r="47702" spans="2:2">
      <c r="B47702">
        <v>33017</v>
      </c>
    </row>
    <row r="47703" spans="2:2">
      <c r="B47703">
        <v>33017</v>
      </c>
    </row>
    <row r="47704" spans="2:2">
      <c r="B47704">
        <v>33017</v>
      </c>
    </row>
    <row r="47705" spans="2:2">
      <c r="B47705">
        <v>33017</v>
      </c>
    </row>
    <row r="47706" spans="2:2">
      <c r="B47706">
        <v>33017</v>
      </c>
    </row>
    <row r="47707" spans="2:2">
      <c r="B47707">
        <v>33017</v>
      </c>
    </row>
    <row r="47708" spans="2:2">
      <c r="B47708">
        <v>33017</v>
      </c>
    </row>
    <row r="47709" spans="2:2">
      <c r="B47709">
        <v>33017</v>
      </c>
    </row>
    <row r="47710" spans="2:2">
      <c r="B47710">
        <v>33017</v>
      </c>
    </row>
    <row r="47711" spans="2:2">
      <c r="B47711">
        <v>33017</v>
      </c>
    </row>
    <row r="47712" spans="2:2">
      <c r="B47712">
        <v>33017</v>
      </c>
    </row>
    <row r="47713" spans="2:2">
      <c r="B47713">
        <v>33017</v>
      </c>
    </row>
    <row r="47714" spans="2:2">
      <c r="B47714">
        <v>33017</v>
      </c>
    </row>
    <row r="47715" spans="2:2">
      <c r="B47715">
        <v>33017</v>
      </c>
    </row>
    <row r="47716" spans="2:2">
      <c r="B47716">
        <v>33017</v>
      </c>
    </row>
    <row r="47717" spans="2:2">
      <c r="B47717">
        <v>33017</v>
      </c>
    </row>
    <row r="47718" spans="2:2">
      <c r="B47718">
        <v>33017</v>
      </c>
    </row>
    <row r="47719" spans="2:2">
      <c r="B47719">
        <v>33017</v>
      </c>
    </row>
    <row r="47720" spans="2:2">
      <c r="B47720">
        <v>33017</v>
      </c>
    </row>
    <row r="47721" spans="2:2">
      <c r="B47721">
        <v>33017</v>
      </c>
    </row>
    <row r="47722" spans="2:2">
      <c r="B47722">
        <v>33017</v>
      </c>
    </row>
    <row r="47723" spans="2:2">
      <c r="B47723">
        <v>33017</v>
      </c>
    </row>
    <row r="47724" spans="2:2">
      <c r="B47724">
        <v>33017</v>
      </c>
    </row>
    <row r="47725" spans="2:2">
      <c r="B47725">
        <v>33017</v>
      </c>
    </row>
    <row r="47726" spans="2:2">
      <c r="B47726">
        <v>33017</v>
      </c>
    </row>
    <row r="47727" spans="2:2">
      <c r="B47727">
        <v>33017</v>
      </c>
    </row>
    <row r="47728" spans="2:2">
      <c r="B47728">
        <v>33017</v>
      </c>
    </row>
    <row r="47729" spans="2:2">
      <c r="B47729">
        <v>33017</v>
      </c>
    </row>
    <row r="47730" spans="2:2">
      <c r="B47730">
        <v>33017</v>
      </c>
    </row>
    <row r="47731" spans="2:2">
      <c r="B47731">
        <v>33017</v>
      </c>
    </row>
    <row r="47732" spans="2:2">
      <c r="B47732">
        <v>33017</v>
      </c>
    </row>
    <row r="47733" spans="2:2">
      <c r="B47733">
        <v>33017</v>
      </c>
    </row>
    <row r="47734" spans="2:2">
      <c r="B47734">
        <v>33017</v>
      </c>
    </row>
    <row r="47735" spans="2:2">
      <c r="B47735">
        <v>33017</v>
      </c>
    </row>
    <row r="47736" spans="2:2">
      <c r="B47736">
        <v>33017</v>
      </c>
    </row>
    <row r="47737" spans="2:2">
      <c r="B47737">
        <v>33017</v>
      </c>
    </row>
    <row r="47738" spans="2:2">
      <c r="B47738">
        <v>33019</v>
      </c>
    </row>
    <row r="47739" spans="2:2">
      <c r="B47739">
        <v>33019</v>
      </c>
    </row>
    <row r="47740" spans="2:2">
      <c r="B47740">
        <v>33019</v>
      </c>
    </row>
    <row r="47741" spans="2:2">
      <c r="B47741">
        <v>33019</v>
      </c>
    </row>
    <row r="47742" spans="2:2">
      <c r="B47742">
        <v>33019</v>
      </c>
    </row>
    <row r="47743" spans="2:2">
      <c r="B47743">
        <v>33019</v>
      </c>
    </row>
    <row r="47744" spans="2:2">
      <c r="B47744">
        <v>33019</v>
      </c>
    </row>
    <row r="47745" spans="2:2">
      <c r="B47745">
        <v>33019</v>
      </c>
    </row>
    <row r="47746" spans="2:2">
      <c r="B47746">
        <v>33019</v>
      </c>
    </row>
    <row r="47747" spans="2:2">
      <c r="B47747">
        <v>33019</v>
      </c>
    </row>
    <row r="47748" spans="2:2">
      <c r="B47748">
        <v>33019</v>
      </c>
    </row>
    <row r="47749" spans="2:2">
      <c r="B47749">
        <v>33019</v>
      </c>
    </row>
    <row r="47750" spans="2:2">
      <c r="B47750">
        <v>33019</v>
      </c>
    </row>
    <row r="47751" spans="2:2">
      <c r="B47751">
        <v>33019</v>
      </c>
    </row>
    <row r="47752" spans="2:2">
      <c r="B47752">
        <v>33019</v>
      </c>
    </row>
    <row r="47753" spans="2:2">
      <c r="B47753">
        <v>33019</v>
      </c>
    </row>
    <row r="47754" spans="2:2">
      <c r="B47754">
        <v>33019</v>
      </c>
    </row>
    <row r="47755" spans="2:2">
      <c r="B47755">
        <v>33019</v>
      </c>
    </row>
    <row r="47756" spans="2:2">
      <c r="B47756">
        <v>33019</v>
      </c>
    </row>
    <row r="47757" spans="2:2">
      <c r="B47757">
        <v>33019</v>
      </c>
    </row>
    <row r="47758" spans="2:2">
      <c r="B47758">
        <v>33019</v>
      </c>
    </row>
    <row r="47759" spans="2:2">
      <c r="B47759">
        <v>33019</v>
      </c>
    </row>
    <row r="47760" spans="2:2">
      <c r="B47760">
        <v>33019</v>
      </c>
    </row>
    <row r="47761" spans="2:2">
      <c r="B47761">
        <v>33019</v>
      </c>
    </row>
    <row r="47762" spans="2:2">
      <c r="B47762">
        <v>33019</v>
      </c>
    </row>
    <row r="47763" spans="2:2">
      <c r="B47763">
        <v>33019</v>
      </c>
    </row>
    <row r="47764" spans="2:2">
      <c r="B47764">
        <v>33019</v>
      </c>
    </row>
    <row r="47765" spans="2:2">
      <c r="B47765">
        <v>34001</v>
      </c>
    </row>
    <row r="47766" spans="2:2">
      <c r="B47766">
        <v>34001</v>
      </c>
    </row>
    <row r="47767" spans="2:2">
      <c r="B47767">
        <v>34001</v>
      </c>
    </row>
    <row r="47768" spans="2:2">
      <c r="B47768">
        <v>34001</v>
      </c>
    </row>
    <row r="47769" spans="2:2">
      <c r="B47769">
        <v>34001</v>
      </c>
    </row>
    <row r="47770" spans="2:2">
      <c r="B47770">
        <v>34001</v>
      </c>
    </row>
    <row r="47771" spans="2:2">
      <c r="B47771">
        <v>34001</v>
      </c>
    </row>
    <row r="47772" spans="2:2">
      <c r="B47772">
        <v>34001</v>
      </c>
    </row>
    <row r="47773" spans="2:2">
      <c r="B47773">
        <v>34001</v>
      </c>
    </row>
    <row r="47774" spans="2:2">
      <c r="B47774">
        <v>34001</v>
      </c>
    </row>
    <row r="47775" spans="2:2">
      <c r="B47775">
        <v>34001</v>
      </c>
    </row>
    <row r="47776" spans="2:2">
      <c r="B47776">
        <v>34001</v>
      </c>
    </row>
    <row r="47777" spans="2:2">
      <c r="B47777">
        <v>34001</v>
      </c>
    </row>
    <row r="47778" spans="2:2">
      <c r="B47778">
        <v>34001</v>
      </c>
    </row>
    <row r="47779" spans="2:2">
      <c r="B47779">
        <v>34001</v>
      </c>
    </row>
    <row r="47780" spans="2:2">
      <c r="B47780">
        <v>34001</v>
      </c>
    </row>
    <row r="47781" spans="2:2">
      <c r="B47781">
        <v>34001</v>
      </c>
    </row>
    <row r="47782" spans="2:2">
      <c r="B47782">
        <v>34001</v>
      </c>
    </row>
    <row r="47783" spans="2:2">
      <c r="B47783">
        <v>34001</v>
      </c>
    </row>
    <row r="47784" spans="2:2">
      <c r="B47784">
        <v>34001</v>
      </c>
    </row>
    <row r="47785" spans="2:2">
      <c r="B47785">
        <v>34001</v>
      </c>
    </row>
    <row r="47786" spans="2:2">
      <c r="B47786">
        <v>34001</v>
      </c>
    </row>
    <row r="47787" spans="2:2">
      <c r="B47787">
        <v>34001</v>
      </c>
    </row>
    <row r="47788" spans="2:2">
      <c r="B47788">
        <v>34001</v>
      </c>
    </row>
    <row r="47789" spans="2:2">
      <c r="B47789">
        <v>34001</v>
      </c>
    </row>
    <row r="47790" spans="2:2">
      <c r="B47790">
        <v>34001</v>
      </c>
    </row>
    <row r="47791" spans="2:2">
      <c r="B47791">
        <v>34001</v>
      </c>
    </row>
    <row r="47792" spans="2:2">
      <c r="B47792">
        <v>34001</v>
      </c>
    </row>
    <row r="47793" spans="2:2">
      <c r="B47793">
        <v>34001</v>
      </c>
    </row>
    <row r="47794" spans="2:2">
      <c r="B47794">
        <v>34001</v>
      </c>
    </row>
    <row r="47795" spans="2:2">
      <c r="B47795">
        <v>34001</v>
      </c>
    </row>
    <row r="47796" spans="2:2">
      <c r="B47796">
        <v>34001</v>
      </c>
    </row>
    <row r="47797" spans="2:2">
      <c r="B47797">
        <v>34001</v>
      </c>
    </row>
    <row r="47798" spans="2:2">
      <c r="B47798">
        <v>34001</v>
      </c>
    </row>
    <row r="47799" spans="2:2">
      <c r="B47799">
        <v>34001</v>
      </c>
    </row>
    <row r="47800" spans="2:2">
      <c r="B47800">
        <v>34001</v>
      </c>
    </row>
    <row r="47801" spans="2:2">
      <c r="B47801">
        <v>34001</v>
      </c>
    </row>
    <row r="47802" spans="2:2">
      <c r="B47802">
        <v>34001</v>
      </c>
    </row>
    <row r="47803" spans="2:2">
      <c r="B47803">
        <v>34001</v>
      </c>
    </row>
    <row r="47804" spans="2:2">
      <c r="B47804">
        <v>34001</v>
      </c>
    </row>
    <row r="47805" spans="2:2">
      <c r="B47805">
        <v>34001</v>
      </c>
    </row>
    <row r="47806" spans="2:2">
      <c r="B47806">
        <v>34001</v>
      </c>
    </row>
    <row r="47807" spans="2:2">
      <c r="B47807">
        <v>34001</v>
      </c>
    </row>
    <row r="47808" spans="2:2">
      <c r="B47808">
        <v>34001</v>
      </c>
    </row>
    <row r="47809" spans="2:2">
      <c r="B47809">
        <v>34001</v>
      </c>
    </row>
    <row r="47810" spans="2:2">
      <c r="B47810">
        <v>34001</v>
      </c>
    </row>
    <row r="47811" spans="2:2">
      <c r="B47811">
        <v>34001</v>
      </c>
    </row>
    <row r="47812" spans="2:2">
      <c r="B47812">
        <v>34001</v>
      </c>
    </row>
    <row r="47813" spans="2:2">
      <c r="B47813">
        <v>34001</v>
      </c>
    </row>
    <row r="47814" spans="2:2">
      <c r="B47814">
        <v>34001</v>
      </c>
    </row>
    <row r="47815" spans="2:2">
      <c r="B47815">
        <v>34001</v>
      </c>
    </row>
    <row r="47816" spans="2:2">
      <c r="B47816">
        <v>34001</v>
      </c>
    </row>
    <row r="47817" spans="2:2">
      <c r="B47817">
        <v>34001</v>
      </c>
    </row>
    <row r="47818" spans="2:2">
      <c r="B47818">
        <v>34001</v>
      </c>
    </row>
    <row r="47819" spans="2:2">
      <c r="B47819">
        <v>34001</v>
      </c>
    </row>
    <row r="47820" spans="2:2">
      <c r="B47820">
        <v>34001</v>
      </c>
    </row>
    <row r="47821" spans="2:2">
      <c r="B47821">
        <v>34001</v>
      </c>
    </row>
    <row r="47822" spans="2:2">
      <c r="B47822">
        <v>34001</v>
      </c>
    </row>
    <row r="47823" spans="2:2">
      <c r="B47823">
        <v>34001</v>
      </c>
    </row>
    <row r="47824" spans="2:2">
      <c r="B47824">
        <v>34001</v>
      </c>
    </row>
    <row r="47825" spans="2:2">
      <c r="B47825">
        <v>34001</v>
      </c>
    </row>
    <row r="47826" spans="2:2">
      <c r="B47826">
        <v>34001</v>
      </c>
    </row>
    <row r="47827" spans="2:2">
      <c r="B47827">
        <v>34001</v>
      </c>
    </row>
    <row r="47828" spans="2:2">
      <c r="B47828">
        <v>34001</v>
      </c>
    </row>
    <row r="47829" spans="2:2">
      <c r="B47829">
        <v>34001</v>
      </c>
    </row>
    <row r="47830" spans="2:2">
      <c r="B47830">
        <v>34001</v>
      </c>
    </row>
    <row r="47831" spans="2:2">
      <c r="B47831">
        <v>34001</v>
      </c>
    </row>
    <row r="47832" spans="2:2">
      <c r="B47832">
        <v>34001</v>
      </c>
    </row>
    <row r="47833" spans="2:2">
      <c r="B47833">
        <v>34001</v>
      </c>
    </row>
    <row r="47834" spans="2:2">
      <c r="B47834">
        <v>34001</v>
      </c>
    </row>
    <row r="47835" spans="2:2">
      <c r="B47835">
        <v>34001</v>
      </c>
    </row>
    <row r="47836" spans="2:2">
      <c r="B47836">
        <v>34001</v>
      </c>
    </row>
    <row r="47837" spans="2:2">
      <c r="B47837">
        <v>34001</v>
      </c>
    </row>
    <row r="47838" spans="2:2">
      <c r="B47838">
        <v>34001</v>
      </c>
    </row>
    <row r="47839" spans="2:2">
      <c r="B47839">
        <v>34001</v>
      </c>
    </row>
    <row r="47840" spans="2:2">
      <c r="B47840">
        <v>34001</v>
      </c>
    </row>
    <row r="47841" spans="2:2">
      <c r="B47841">
        <v>34001</v>
      </c>
    </row>
    <row r="47842" spans="2:2">
      <c r="B47842">
        <v>34001</v>
      </c>
    </row>
    <row r="47843" spans="2:2">
      <c r="B47843">
        <v>34001</v>
      </c>
    </row>
    <row r="47844" spans="2:2">
      <c r="B47844">
        <v>34001</v>
      </c>
    </row>
    <row r="47845" spans="2:2">
      <c r="B47845">
        <v>34001</v>
      </c>
    </row>
    <row r="47846" spans="2:2">
      <c r="B47846">
        <v>34001</v>
      </c>
    </row>
    <row r="47847" spans="2:2">
      <c r="B47847">
        <v>34001</v>
      </c>
    </row>
    <row r="47848" spans="2:2">
      <c r="B47848">
        <v>34001</v>
      </c>
    </row>
    <row r="47849" spans="2:2">
      <c r="B47849">
        <v>34001</v>
      </c>
    </row>
    <row r="47850" spans="2:2">
      <c r="B47850">
        <v>34001</v>
      </c>
    </row>
    <row r="47851" spans="2:2">
      <c r="B47851">
        <v>34001</v>
      </c>
    </row>
    <row r="47852" spans="2:2">
      <c r="B47852">
        <v>34001</v>
      </c>
    </row>
    <row r="47853" spans="2:2">
      <c r="B47853">
        <v>34001</v>
      </c>
    </row>
    <row r="47854" spans="2:2">
      <c r="B47854">
        <v>34001</v>
      </c>
    </row>
    <row r="47855" spans="2:2">
      <c r="B47855">
        <v>34001</v>
      </c>
    </row>
    <row r="47856" spans="2:2">
      <c r="B47856">
        <v>34001</v>
      </c>
    </row>
    <row r="47857" spans="2:2">
      <c r="B47857">
        <v>34001</v>
      </c>
    </row>
    <row r="47858" spans="2:2">
      <c r="B47858">
        <v>34001</v>
      </c>
    </row>
    <row r="47859" spans="2:2">
      <c r="B47859">
        <v>34001</v>
      </c>
    </row>
    <row r="47860" spans="2:2">
      <c r="B47860">
        <v>34001</v>
      </c>
    </row>
    <row r="47861" spans="2:2">
      <c r="B47861">
        <v>34001</v>
      </c>
    </row>
    <row r="47862" spans="2:2">
      <c r="B47862">
        <v>34001</v>
      </c>
    </row>
    <row r="47863" spans="2:2">
      <c r="B47863">
        <v>34001</v>
      </c>
    </row>
    <row r="47864" spans="2:2">
      <c r="B47864">
        <v>34001</v>
      </c>
    </row>
    <row r="47865" spans="2:2">
      <c r="B47865">
        <v>34001</v>
      </c>
    </row>
    <row r="47866" spans="2:2">
      <c r="B47866">
        <v>34001</v>
      </c>
    </row>
    <row r="47867" spans="2:2">
      <c r="B47867">
        <v>34001</v>
      </c>
    </row>
    <row r="47868" spans="2:2">
      <c r="B47868">
        <v>34001</v>
      </c>
    </row>
    <row r="47869" spans="2:2">
      <c r="B47869">
        <v>34001</v>
      </c>
    </row>
    <row r="47870" spans="2:2">
      <c r="B47870">
        <v>34001</v>
      </c>
    </row>
    <row r="47871" spans="2:2">
      <c r="B47871">
        <v>34001</v>
      </c>
    </row>
    <row r="47872" spans="2:2">
      <c r="B47872">
        <v>34001</v>
      </c>
    </row>
    <row r="47873" spans="2:2">
      <c r="B47873">
        <v>34001</v>
      </c>
    </row>
    <row r="47874" spans="2:2">
      <c r="B47874">
        <v>34001</v>
      </c>
    </row>
    <row r="47875" spans="2:2">
      <c r="B47875">
        <v>34001</v>
      </c>
    </row>
    <row r="47876" spans="2:2">
      <c r="B47876">
        <v>34001</v>
      </c>
    </row>
    <row r="47877" spans="2:2">
      <c r="B47877">
        <v>34001</v>
      </c>
    </row>
    <row r="47878" spans="2:2">
      <c r="B47878">
        <v>34001</v>
      </c>
    </row>
    <row r="47879" spans="2:2">
      <c r="B47879">
        <v>34001</v>
      </c>
    </row>
    <row r="47880" spans="2:2">
      <c r="B47880">
        <v>34001</v>
      </c>
    </row>
    <row r="47881" spans="2:2">
      <c r="B47881">
        <v>34001</v>
      </c>
    </row>
    <row r="47882" spans="2:2">
      <c r="B47882">
        <v>34001</v>
      </c>
    </row>
    <row r="47883" spans="2:2">
      <c r="B47883">
        <v>34001</v>
      </c>
    </row>
    <row r="47884" spans="2:2">
      <c r="B47884">
        <v>34001</v>
      </c>
    </row>
    <row r="47885" spans="2:2">
      <c r="B47885">
        <v>34001</v>
      </c>
    </row>
    <row r="47886" spans="2:2">
      <c r="B47886">
        <v>34001</v>
      </c>
    </row>
    <row r="47887" spans="2:2">
      <c r="B47887">
        <v>34001</v>
      </c>
    </row>
    <row r="47888" spans="2:2">
      <c r="B47888">
        <v>34001</v>
      </c>
    </row>
    <row r="47889" spans="2:2">
      <c r="B47889">
        <v>34001</v>
      </c>
    </row>
    <row r="47890" spans="2:2">
      <c r="B47890">
        <v>34001</v>
      </c>
    </row>
    <row r="47891" spans="2:2">
      <c r="B47891">
        <v>34001</v>
      </c>
    </row>
    <row r="47892" spans="2:2">
      <c r="B47892">
        <v>34001</v>
      </c>
    </row>
    <row r="47893" spans="2:2">
      <c r="B47893">
        <v>34001</v>
      </c>
    </row>
    <row r="47894" spans="2:2">
      <c r="B47894">
        <v>34001</v>
      </c>
    </row>
    <row r="47895" spans="2:2">
      <c r="B47895">
        <v>34001</v>
      </c>
    </row>
    <row r="47896" spans="2:2">
      <c r="B47896">
        <v>34001</v>
      </c>
    </row>
    <row r="47897" spans="2:2">
      <c r="B47897">
        <v>34001</v>
      </c>
    </row>
    <row r="47898" spans="2:2">
      <c r="B47898">
        <v>34001</v>
      </c>
    </row>
    <row r="47899" spans="2:2">
      <c r="B47899">
        <v>34001</v>
      </c>
    </row>
    <row r="47900" spans="2:2">
      <c r="B47900">
        <v>34001</v>
      </c>
    </row>
    <row r="47901" spans="2:2">
      <c r="B47901">
        <v>34001</v>
      </c>
    </row>
    <row r="47902" spans="2:2">
      <c r="B47902">
        <v>34001</v>
      </c>
    </row>
    <row r="47903" spans="2:2">
      <c r="B47903">
        <v>34001</v>
      </c>
    </row>
    <row r="47904" spans="2:2">
      <c r="B47904">
        <v>34001</v>
      </c>
    </row>
    <row r="47905" spans="2:2">
      <c r="B47905">
        <v>34001</v>
      </c>
    </row>
    <row r="47906" spans="2:2">
      <c r="B47906">
        <v>34001</v>
      </c>
    </row>
    <row r="47907" spans="2:2">
      <c r="B47907">
        <v>34001</v>
      </c>
    </row>
    <row r="47908" spans="2:2">
      <c r="B47908">
        <v>34001</v>
      </c>
    </row>
    <row r="47909" spans="2:2">
      <c r="B47909">
        <v>34001</v>
      </c>
    </row>
    <row r="47910" spans="2:2">
      <c r="B47910">
        <v>34001</v>
      </c>
    </row>
    <row r="47911" spans="2:2">
      <c r="B47911">
        <v>34001</v>
      </c>
    </row>
    <row r="47912" spans="2:2">
      <c r="B47912">
        <v>34001</v>
      </c>
    </row>
    <row r="47913" spans="2:2">
      <c r="B47913">
        <v>34001</v>
      </c>
    </row>
    <row r="47914" spans="2:2">
      <c r="B47914">
        <v>34001</v>
      </c>
    </row>
    <row r="47915" spans="2:2">
      <c r="B47915">
        <v>34001</v>
      </c>
    </row>
    <row r="47916" spans="2:2">
      <c r="B47916">
        <v>34001</v>
      </c>
    </row>
    <row r="47917" spans="2:2">
      <c r="B47917">
        <v>34001</v>
      </c>
    </row>
    <row r="47918" spans="2:2">
      <c r="B47918">
        <v>34001</v>
      </c>
    </row>
    <row r="47919" spans="2:2">
      <c r="B47919">
        <v>34001</v>
      </c>
    </row>
    <row r="47920" spans="2:2">
      <c r="B47920">
        <v>34001</v>
      </c>
    </row>
    <row r="47921" spans="2:2">
      <c r="B47921">
        <v>34001</v>
      </c>
    </row>
    <row r="47922" spans="2:2">
      <c r="B47922">
        <v>34001</v>
      </c>
    </row>
    <row r="47923" spans="2:2">
      <c r="B47923">
        <v>34001</v>
      </c>
    </row>
    <row r="47924" spans="2:2">
      <c r="B47924">
        <v>34001</v>
      </c>
    </row>
    <row r="47925" spans="2:2">
      <c r="B47925">
        <v>34001</v>
      </c>
    </row>
    <row r="47926" spans="2:2">
      <c r="B47926">
        <v>34001</v>
      </c>
    </row>
    <row r="47927" spans="2:2">
      <c r="B47927">
        <v>34001</v>
      </c>
    </row>
    <row r="47928" spans="2:2">
      <c r="B47928">
        <v>34001</v>
      </c>
    </row>
    <row r="47929" spans="2:2">
      <c r="B47929">
        <v>34001</v>
      </c>
    </row>
    <row r="47930" spans="2:2">
      <c r="B47930">
        <v>34001</v>
      </c>
    </row>
    <row r="47931" spans="2:2">
      <c r="B47931">
        <v>34001</v>
      </c>
    </row>
    <row r="47932" spans="2:2">
      <c r="B47932">
        <v>34001</v>
      </c>
    </row>
    <row r="47933" spans="2:2">
      <c r="B47933">
        <v>34001</v>
      </c>
    </row>
    <row r="47934" spans="2:2">
      <c r="B47934">
        <v>34001</v>
      </c>
    </row>
    <row r="47935" spans="2:2">
      <c r="B47935">
        <v>34001</v>
      </c>
    </row>
    <row r="47936" spans="2:2">
      <c r="B47936">
        <v>34001</v>
      </c>
    </row>
    <row r="47937" spans="2:2">
      <c r="B47937">
        <v>34001</v>
      </c>
    </row>
    <row r="47938" spans="2:2">
      <c r="B47938">
        <v>34001</v>
      </c>
    </row>
    <row r="47939" spans="2:2">
      <c r="B47939">
        <v>34001</v>
      </c>
    </row>
    <row r="47940" spans="2:2">
      <c r="B47940">
        <v>34001</v>
      </c>
    </row>
    <row r="47941" spans="2:2">
      <c r="B47941">
        <v>34001</v>
      </c>
    </row>
    <row r="47942" spans="2:2">
      <c r="B47942">
        <v>34001</v>
      </c>
    </row>
    <row r="47943" spans="2:2">
      <c r="B47943">
        <v>34001</v>
      </c>
    </row>
    <row r="47944" spans="2:2">
      <c r="B47944">
        <v>34001</v>
      </c>
    </row>
    <row r="47945" spans="2:2">
      <c r="B47945">
        <v>34001</v>
      </c>
    </row>
    <row r="47946" spans="2:2">
      <c r="B47946">
        <v>34001</v>
      </c>
    </row>
    <row r="47947" spans="2:2">
      <c r="B47947">
        <v>34001</v>
      </c>
    </row>
    <row r="47948" spans="2:2">
      <c r="B47948">
        <v>34001</v>
      </c>
    </row>
    <row r="47949" spans="2:2">
      <c r="B47949">
        <v>34001</v>
      </c>
    </row>
    <row r="47950" spans="2:2">
      <c r="B47950">
        <v>34001</v>
      </c>
    </row>
    <row r="47951" spans="2:2">
      <c r="B47951">
        <v>34001</v>
      </c>
    </row>
    <row r="47952" spans="2:2">
      <c r="B47952">
        <v>34001</v>
      </c>
    </row>
    <row r="47953" spans="2:2">
      <c r="B47953">
        <v>34001</v>
      </c>
    </row>
    <row r="47954" spans="2:2">
      <c r="B47954">
        <v>34001</v>
      </c>
    </row>
    <row r="47955" spans="2:2">
      <c r="B47955">
        <v>34001</v>
      </c>
    </row>
    <row r="47956" spans="2:2">
      <c r="B47956">
        <v>34001</v>
      </c>
    </row>
    <row r="47957" spans="2:2">
      <c r="B47957">
        <v>34001</v>
      </c>
    </row>
    <row r="47958" spans="2:2">
      <c r="B47958">
        <v>34001</v>
      </c>
    </row>
    <row r="47959" spans="2:2">
      <c r="B47959">
        <v>34001</v>
      </c>
    </row>
    <row r="47960" spans="2:2">
      <c r="B47960">
        <v>34001</v>
      </c>
    </row>
    <row r="47961" spans="2:2">
      <c r="B47961">
        <v>34001</v>
      </c>
    </row>
    <row r="47962" spans="2:2">
      <c r="B47962">
        <v>34001</v>
      </c>
    </row>
    <row r="47963" spans="2:2">
      <c r="B47963">
        <v>34001</v>
      </c>
    </row>
    <row r="47964" spans="2:2">
      <c r="B47964">
        <v>34001</v>
      </c>
    </row>
    <row r="47965" spans="2:2">
      <c r="B47965">
        <v>34001</v>
      </c>
    </row>
    <row r="47966" spans="2:2">
      <c r="B47966">
        <v>34001</v>
      </c>
    </row>
    <row r="47967" spans="2:2">
      <c r="B47967">
        <v>34001</v>
      </c>
    </row>
    <row r="47968" spans="2:2">
      <c r="B47968">
        <v>34003</v>
      </c>
    </row>
    <row r="47969" spans="2:2">
      <c r="B47969">
        <v>34003</v>
      </c>
    </row>
    <row r="47970" spans="2:2">
      <c r="B47970">
        <v>34003</v>
      </c>
    </row>
    <row r="47971" spans="2:2">
      <c r="B47971">
        <v>34003</v>
      </c>
    </row>
    <row r="47972" spans="2:2">
      <c r="B47972">
        <v>34003</v>
      </c>
    </row>
    <row r="47973" spans="2:2">
      <c r="B47973">
        <v>34003</v>
      </c>
    </row>
    <row r="47974" spans="2:2">
      <c r="B47974">
        <v>34003</v>
      </c>
    </row>
    <row r="47975" spans="2:2">
      <c r="B47975">
        <v>34003</v>
      </c>
    </row>
    <row r="47976" spans="2:2">
      <c r="B47976">
        <v>34003</v>
      </c>
    </row>
    <row r="47977" spans="2:2">
      <c r="B47977">
        <v>34003</v>
      </c>
    </row>
    <row r="47978" spans="2:2">
      <c r="B47978">
        <v>34003</v>
      </c>
    </row>
    <row r="47979" spans="2:2">
      <c r="B47979">
        <v>34003</v>
      </c>
    </row>
    <row r="47980" spans="2:2">
      <c r="B47980">
        <v>34003</v>
      </c>
    </row>
    <row r="47981" spans="2:2">
      <c r="B47981">
        <v>34003</v>
      </c>
    </row>
    <row r="47982" spans="2:2">
      <c r="B47982">
        <v>34003</v>
      </c>
    </row>
    <row r="47983" spans="2:2">
      <c r="B47983">
        <v>34003</v>
      </c>
    </row>
    <row r="47984" spans="2:2">
      <c r="B47984">
        <v>34003</v>
      </c>
    </row>
    <row r="47985" spans="2:2">
      <c r="B47985">
        <v>34003</v>
      </c>
    </row>
    <row r="47986" spans="2:2">
      <c r="B47986">
        <v>34003</v>
      </c>
    </row>
    <row r="47987" spans="2:2">
      <c r="B47987">
        <v>34003</v>
      </c>
    </row>
    <row r="47988" spans="2:2">
      <c r="B47988">
        <v>34003</v>
      </c>
    </row>
    <row r="47989" spans="2:2">
      <c r="B47989">
        <v>34003</v>
      </c>
    </row>
    <row r="47990" spans="2:2">
      <c r="B47990">
        <v>34003</v>
      </c>
    </row>
    <row r="47991" spans="2:2">
      <c r="B47991">
        <v>34003</v>
      </c>
    </row>
    <row r="47992" spans="2:2">
      <c r="B47992">
        <v>34003</v>
      </c>
    </row>
    <row r="47993" spans="2:2">
      <c r="B47993">
        <v>34003</v>
      </c>
    </row>
    <row r="47994" spans="2:2">
      <c r="B47994">
        <v>34003</v>
      </c>
    </row>
    <row r="47995" spans="2:2">
      <c r="B47995">
        <v>34003</v>
      </c>
    </row>
    <row r="47996" spans="2:2">
      <c r="B47996">
        <v>34003</v>
      </c>
    </row>
    <row r="47997" spans="2:2">
      <c r="B47997">
        <v>34003</v>
      </c>
    </row>
    <row r="47998" spans="2:2">
      <c r="B47998">
        <v>34003</v>
      </c>
    </row>
    <row r="47999" spans="2:2">
      <c r="B47999">
        <v>34003</v>
      </c>
    </row>
    <row r="48000" spans="2:2">
      <c r="B48000">
        <v>34003</v>
      </c>
    </row>
    <row r="48001" spans="2:2">
      <c r="B48001">
        <v>34003</v>
      </c>
    </row>
    <row r="48002" spans="2:2">
      <c r="B48002">
        <v>34003</v>
      </c>
    </row>
    <row r="48003" spans="2:2">
      <c r="B48003">
        <v>34003</v>
      </c>
    </row>
    <row r="48004" spans="2:2">
      <c r="B48004">
        <v>34003</v>
      </c>
    </row>
    <row r="48005" spans="2:2">
      <c r="B48005">
        <v>34003</v>
      </c>
    </row>
    <row r="48006" spans="2:2">
      <c r="B48006">
        <v>34003</v>
      </c>
    </row>
    <row r="48007" spans="2:2">
      <c r="B48007">
        <v>34003</v>
      </c>
    </row>
    <row r="48008" spans="2:2">
      <c r="B48008">
        <v>34003</v>
      </c>
    </row>
    <row r="48009" spans="2:2">
      <c r="B48009">
        <v>34003</v>
      </c>
    </row>
    <row r="48010" spans="2:2">
      <c r="B48010">
        <v>34003</v>
      </c>
    </row>
    <row r="48011" spans="2:2">
      <c r="B48011">
        <v>34003</v>
      </c>
    </row>
    <row r="48012" spans="2:2">
      <c r="B48012">
        <v>34003</v>
      </c>
    </row>
    <row r="48013" spans="2:2">
      <c r="B48013">
        <v>34003</v>
      </c>
    </row>
    <row r="48014" spans="2:2">
      <c r="B48014">
        <v>34003</v>
      </c>
    </row>
    <row r="48015" spans="2:2">
      <c r="B48015">
        <v>34003</v>
      </c>
    </row>
    <row r="48016" spans="2:2">
      <c r="B48016">
        <v>34003</v>
      </c>
    </row>
    <row r="48017" spans="2:2">
      <c r="B48017">
        <v>34003</v>
      </c>
    </row>
    <row r="48018" spans="2:2">
      <c r="B48018">
        <v>34003</v>
      </c>
    </row>
    <row r="48019" spans="2:2">
      <c r="B48019">
        <v>34003</v>
      </c>
    </row>
    <row r="48020" spans="2:2">
      <c r="B48020">
        <v>34003</v>
      </c>
    </row>
    <row r="48021" spans="2:2">
      <c r="B48021">
        <v>34003</v>
      </c>
    </row>
    <row r="48022" spans="2:2">
      <c r="B48022">
        <v>34003</v>
      </c>
    </row>
    <row r="48023" spans="2:2">
      <c r="B48023">
        <v>34003</v>
      </c>
    </row>
    <row r="48024" spans="2:2">
      <c r="B48024">
        <v>34003</v>
      </c>
    </row>
    <row r="48025" spans="2:2">
      <c r="B48025">
        <v>34003</v>
      </c>
    </row>
    <row r="48026" spans="2:2">
      <c r="B48026">
        <v>34003</v>
      </c>
    </row>
    <row r="48027" spans="2:2">
      <c r="B48027">
        <v>34003</v>
      </c>
    </row>
    <row r="48028" spans="2:2">
      <c r="B48028">
        <v>34003</v>
      </c>
    </row>
    <row r="48029" spans="2:2">
      <c r="B48029">
        <v>34003</v>
      </c>
    </row>
    <row r="48030" spans="2:2">
      <c r="B48030">
        <v>34003</v>
      </c>
    </row>
    <row r="48031" spans="2:2">
      <c r="B48031">
        <v>34003</v>
      </c>
    </row>
    <row r="48032" spans="2:2">
      <c r="B48032">
        <v>34003</v>
      </c>
    </row>
    <row r="48033" spans="2:2">
      <c r="B48033">
        <v>34003</v>
      </c>
    </row>
    <row r="48034" spans="2:2">
      <c r="B48034">
        <v>34003</v>
      </c>
    </row>
    <row r="48035" spans="2:2">
      <c r="B48035">
        <v>34003</v>
      </c>
    </row>
    <row r="48036" spans="2:2">
      <c r="B48036">
        <v>34003</v>
      </c>
    </row>
    <row r="48037" spans="2:2">
      <c r="B48037">
        <v>34003</v>
      </c>
    </row>
    <row r="48038" spans="2:2">
      <c r="B48038">
        <v>34003</v>
      </c>
    </row>
    <row r="48039" spans="2:2">
      <c r="B48039">
        <v>34003</v>
      </c>
    </row>
    <row r="48040" spans="2:2">
      <c r="B48040">
        <v>34003</v>
      </c>
    </row>
    <row r="48041" spans="2:2">
      <c r="B48041">
        <v>34003</v>
      </c>
    </row>
    <row r="48042" spans="2:2">
      <c r="B48042">
        <v>34003</v>
      </c>
    </row>
    <row r="48043" spans="2:2">
      <c r="B48043">
        <v>34003</v>
      </c>
    </row>
    <row r="48044" spans="2:2">
      <c r="B48044">
        <v>34003</v>
      </c>
    </row>
    <row r="48045" spans="2:2">
      <c r="B48045">
        <v>34003</v>
      </c>
    </row>
    <row r="48046" spans="2:2">
      <c r="B48046">
        <v>34003</v>
      </c>
    </row>
    <row r="48047" spans="2:2">
      <c r="B48047">
        <v>34003</v>
      </c>
    </row>
    <row r="48048" spans="2:2">
      <c r="B48048">
        <v>34003</v>
      </c>
    </row>
    <row r="48049" spans="2:2">
      <c r="B48049">
        <v>34003</v>
      </c>
    </row>
    <row r="48050" spans="2:2">
      <c r="B48050">
        <v>34003</v>
      </c>
    </row>
    <row r="48051" spans="2:2">
      <c r="B48051">
        <v>34003</v>
      </c>
    </row>
    <row r="48052" spans="2:2">
      <c r="B48052">
        <v>34003</v>
      </c>
    </row>
    <row r="48053" spans="2:2">
      <c r="B48053">
        <v>34003</v>
      </c>
    </row>
    <row r="48054" spans="2:2">
      <c r="B48054">
        <v>34003</v>
      </c>
    </row>
    <row r="48055" spans="2:2">
      <c r="B48055">
        <v>34003</v>
      </c>
    </row>
    <row r="48056" spans="2:2">
      <c r="B48056">
        <v>34003</v>
      </c>
    </row>
    <row r="48057" spans="2:2">
      <c r="B48057">
        <v>34003</v>
      </c>
    </row>
    <row r="48058" spans="2:2">
      <c r="B48058">
        <v>34003</v>
      </c>
    </row>
    <row r="48059" spans="2:2">
      <c r="B48059">
        <v>34003</v>
      </c>
    </row>
    <row r="48060" spans="2:2">
      <c r="B48060">
        <v>34003</v>
      </c>
    </row>
    <row r="48061" spans="2:2">
      <c r="B48061">
        <v>34003</v>
      </c>
    </row>
    <row r="48062" spans="2:2">
      <c r="B48062">
        <v>34003</v>
      </c>
    </row>
    <row r="48063" spans="2:2">
      <c r="B48063">
        <v>34003</v>
      </c>
    </row>
    <row r="48064" spans="2:2">
      <c r="B48064">
        <v>34003</v>
      </c>
    </row>
    <row r="48065" spans="2:2">
      <c r="B48065">
        <v>34003</v>
      </c>
    </row>
    <row r="48066" spans="2:2">
      <c r="B48066">
        <v>34003</v>
      </c>
    </row>
    <row r="48067" spans="2:2">
      <c r="B48067">
        <v>34003</v>
      </c>
    </row>
    <row r="48068" spans="2:2">
      <c r="B48068">
        <v>34003</v>
      </c>
    </row>
    <row r="48069" spans="2:2">
      <c r="B48069">
        <v>34003</v>
      </c>
    </row>
    <row r="48070" spans="2:2">
      <c r="B48070">
        <v>34003</v>
      </c>
    </row>
    <row r="48071" spans="2:2">
      <c r="B48071">
        <v>34003</v>
      </c>
    </row>
    <row r="48072" spans="2:2">
      <c r="B48072">
        <v>34003</v>
      </c>
    </row>
    <row r="48073" spans="2:2">
      <c r="B48073">
        <v>34003</v>
      </c>
    </row>
    <row r="48074" spans="2:2">
      <c r="B48074">
        <v>34003</v>
      </c>
    </row>
    <row r="48075" spans="2:2">
      <c r="B48075">
        <v>34003</v>
      </c>
    </row>
    <row r="48076" spans="2:2">
      <c r="B48076">
        <v>34003</v>
      </c>
    </row>
    <row r="48077" spans="2:2">
      <c r="B48077">
        <v>34003</v>
      </c>
    </row>
    <row r="48078" spans="2:2">
      <c r="B48078">
        <v>34003</v>
      </c>
    </row>
    <row r="48079" spans="2:2">
      <c r="B48079">
        <v>34003</v>
      </c>
    </row>
    <row r="48080" spans="2:2">
      <c r="B48080">
        <v>34003</v>
      </c>
    </row>
    <row r="48081" spans="2:2">
      <c r="B48081">
        <v>34003</v>
      </c>
    </row>
    <row r="48082" spans="2:2">
      <c r="B48082">
        <v>34003</v>
      </c>
    </row>
    <row r="48083" spans="2:2">
      <c r="B48083">
        <v>34003</v>
      </c>
    </row>
    <row r="48084" spans="2:2">
      <c r="B48084">
        <v>34003</v>
      </c>
    </row>
    <row r="48085" spans="2:2">
      <c r="B48085">
        <v>34003</v>
      </c>
    </row>
    <row r="48086" spans="2:2">
      <c r="B48086">
        <v>34003</v>
      </c>
    </row>
    <row r="48087" spans="2:2">
      <c r="B48087">
        <v>34003</v>
      </c>
    </row>
    <row r="48088" spans="2:2">
      <c r="B48088">
        <v>34003</v>
      </c>
    </row>
    <row r="48089" spans="2:2">
      <c r="B48089">
        <v>34003</v>
      </c>
    </row>
    <row r="48090" spans="2:2">
      <c r="B48090">
        <v>34003</v>
      </c>
    </row>
    <row r="48091" spans="2:2">
      <c r="B48091">
        <v>34003</v>
      </c>
    </row>
    <row r="48092" spans="2:2">
      <c r="B48092">
        <v>34003</v>
      </c>
    </row>
    <row r="48093" spans="2:2">
      <c r="B48093">
        <v>34003</v>
      </c>
    </row>
    <row r="48094" spans="2:2">
      <c r="B48094">
        <v>34003</v>
      </c>
    </row>
    <row r="48095" spans="2:2">
      <c r="B48095">
        <v>34003</v>
      </c>
    </row>
    <row r="48096" spans="2:2">
      <c r="B48096">
        <v>34003</v>
      </c>
    </row>
    <row r="48097" spans="2:2">
      <c r="B48097">
        <v>34003</v>
      </c>
    </row>
    <row r="48098" spans="2:2">
      <c r="B48098">
        <v>34003</v>
      </c>
    </row>
    <row r="48099" spans="2:2">
      <c r="B48099">
        <v>34003</v>
      </c>
    </row>
    <row r="48100" spans="2:2">
      <c r="B48100">
        <v>34003</v>
      </c>
    </row>
    <row r="48101" spans="2:2">
      <c r="B48101">
        <v>34003</v>
      </c>
    </row>
    <row r="48102" spans="2:2">
      <c r="B48102">
        <v>34003</v>
      </c>
    </row>
    <row r="48103" spans="2:2">
      <c r="B48103">
        <v>34003</v>
      </c>
    </row>
    <row r="48104" spans="2:2">
      <c r="B48104">
        <v>34003</v>
      </c>
    </row>
    <row r="48105" spans="2:2">
      <c r="B48105">
        <v>34003</v>
      </c>
    </row>
    <row r="48106" spans="2:2">
      <c r="B48106">
        <v>34003</v>
      </c>
    </row>
    <row r="48107" spans="2:2">
      <c r="B48107">
        <v>34003</v>
      </c>
    </row>
    <row r="48108" spans="2:2">
      <c r="B48108">
        <v>34003</v>
      </c>
    </row>
    <row r="48109" spans="2:2">
      <c r="B48109">
        <v>34003</v>
      </c>
    </row>
    <row r="48110" spans="2:2">
      <c r="B48110">
        <v>34003</v>
      </c>
    </row>
    <row r="48111" spans="2:2">
      <c r="B48111">
        <v>34003</v>
      </c>
    </row>
    <row r="48112" spans="2:2">
      <c r="B48112">
        <v>34003</v>
      </c>
    </row>
    <row r="48113" spans="2:2">
      <c r="B48113">
        <v>34003</v>
      </c>
    </row>
    <row r="48114" spans="2:2">
      <c r="B48114">
        <v>34003</v>
      </c>
    </row>
    <row r="48115" spans="2:2">
      <c r="B48115">
        <v>34003</v>
      </c>
    </row>
    <row r="48116" spans="2:2">
      <c r="B48116">
        <v>34003</v>
      </c>
    </row>
    <row r="48117" spans="2:2">
      <c r="B48117">
        <v>34003</v>
      </c>
    </row>
    <row r="48118" spans="2:2">
      <c r="B48118">
        <v>34003</v>
      </c>
    </row>
    <row r="48119" spans="2:2">
      <c r="B48119">
        <v>34003</v>
      </c>
    </row>
    <row r="48120" spans="2:2">
      <c r="B48120">
        <v>34003</v>
      </c>
    </row>
    <row r="48121" spans="2:2">
      <c r="B48121">
        <v>34003</v>
      </c>
    </row>
    <row r="48122" spans="2:2">
      <c r="B48122">
        <v>34003</v>
      </c>
    </row>
    <row r="48123" spans="2:2">
      <c r="B48123">
        <v>34003</v>
      </c>
    </row>
    <row r="48124" spans="2:2">
      <c r="B48124">
        <v>34003</v>
      </c>
    </row>
    <row r="48125" spans="2:2">
      <c r="B48125">
        <v>34003</v>
      </c>
    </row>
    <row r="48126" spans="2:2">
      <c r="B48126">
        <v>34003</v>
      </c>
    </row>
    <row r="48127" spans="2:2">
      <c r="B48127">
        <v>34003</v>
      </c>
    </row>
    <row r="48128" spans="2:2">
      <c r="B48128">
        <v>34003</v>
      </c>
    </row>
    <row r="48129" spans="2:2">
      <c r="B48129">
        <v>34003</v>
      </c>
    </row>
    <row r="48130" spans="2:2">
      <c r="B48130">
        <v>34003</v>
      </c>
    </row>
    <row r="48131" spans="2:2">
      <c r="B48131">
        <v>34003</v>
      </c>
    </row>
    <row r="48132" spans="2:2">
      <c r="B48132">
        <v>34003</v>
      </c>
    </row>
    <row r="48133" spans="2:2">
      <c r="B48133">
        <v>34003</v>
      </c>
    </row>
    <row r="48134" spans="2:2">
      <c r="B48134">
        <v>34003</v>
      </c>
    </row>
    <row r="48135" spans="2:2">
      <c r="B48135">
        <v>34003</v>
      </c>
    </row>
    <row r="48136" spans="2:2">
      <c r="B48136">
        <v>34003</v>
      </c>
    </row>
    <row r="48137" spans="2:2">
      <c r="B48137">
        <v>34003</v>
      </c>
    </row>
    <row r="48138" spans="2:2">
      <c r="B48138">
        <v>34003</v>
      </c>
    </row>
    <row r="48139" spans="2:2">
      <c r="B48139">
        <v>34003</v>
      </c>
    </row>
    <row r="48140" spans="2:2">
      <c r="B48140">
        <v>34003</v>
      </c>
    </row>
    <row r="48141" spans="2:2">
      <c r="B48141">
        <v>34003</v>
      </c>
    </row>
    <row r="48142" spans="2:2">
      <c r="B48142">
        <v>34003</v>
      </c>
    </row>
    <row r="48143" spans="2:2">
      <c r="B48143">
        <v>34003</v>
      </c>
    </row>
    <row r="48144" spans="2:2">
      <c r="B48144">
        <v>34003</v>
      </c>
    </row>
    <row r="48145" spans="2:2">
      <c r="B48145">
        <v>34003</v>
      </c>
    </row>
    <row r="48146" spans="2:2">
      <c r="B48146">
        <v>34003</v>
      </c>
    </row>
    <row r="48147" spans="2:2">
      <c r="B48147">
        <v>34003</v>
      </c>
    </row>
    <row r="48148" spans="2:2">
      <c r="B48148">
        <v>34003</v>
      </c>
    </row>
    <row r="48149" spans="2:2">
      <c r="B48149">
        <v>34003</v>
      </c>
    </row>
    <row r="48150" spans="2:2">
      <c r="B48150">
        <v>34003</v>
      </c>
    </row>
    <row r="48151" spans="2:2">
      <c r="B48151">
        <v>34003</v>
      </c>
    </row>
    <row r="48152" spans="2:2">
      <c r="B48152">
        <v>34003</v>
      </c>
    </row>
    <row r="48153" spans="2:2">
      <c r="B48153">
        <v>34003</v>
      </c>
    </row>
    <row r="48154" spans="2:2">
      <c r="B48154">
        <v>34003</v>
      </c>
    </row>
    <row r="48155" spans="2:2">
      <c r="B48155">
        <v>34003</v>
      </c>
    </row>
    <row r="48156" spans="2:2">
      <c r="B48156">
        <v>34003</v>
      </c>
    </row>
    <row r="48157" spans="2:2">
      <c r="B48157">
        <v>34003</v>
      </c>
    </row>
    <row r="48158" spans="2:2">
      <c r="B48158">
        <v>34003</v>
      </c>
    </row>
    <row r="48159" spans="2:2">
      <c r="B48159">
        <v>34003</v>
      </c>
    </row>
    <row r="48160" spans="2:2">
      <c r="B48160">
        <v>34003</v>
      </c>
    </row>
    <row r="48161" spans="2:2">
      <c r="B48161">
        <v>34003</v>
      </c>
    </row>
    <row r="48162" spans="2:2">
      <c r="B48162">
        <v>34003</v>
      </c>
    </row>
    <row r="48163" spans="2:2">
      <c r="B48163">
        <v>34003</v>
      </c>
    </row>
    <row r="48164" spans="2:2">
      <c r="B48164">
        <v>34003</v>
      </c>
    </row>
    <row r="48165" spans="2:2">
      <c r="B48165">
        <v>34003</v>
      </c>
    </row>
    <row r="48166" spans="2:2">
      <c r="B48166">
        <v>34003</v>
      </c>
    </row>
    <row r="48167" spans="2:2">
      <c r="B48167">
        <v>34003</v>
      </c>
    </row>
    <row r="48168" spans="2:2">
      <c r="B48168">
        <v>34003</v>
      </c>
    </row>
    <row r="48169" spans="2:2">
      <c r="B48169">
        <v>34003</v>
      </c>
    </row>
    <row r="48170" spans="2:2">
      <c r="B48170">
        <v>34003</v>
      </c>
    </row>
    <row r="48171" spans="2:2">
      <c r="B48171">
        <v>34003</v>
      </c>
    </row>
    <row r="48172" spans="2:2">
      <c r="B48172">
        <v>34003</v>
      </c>
    </row>
    <row r="48173" spans="2:2">
      <c r="B48173">
        <v>34003</v>
      </c>
    </row>
    <row r="48174" spans="2:2">
      <c r="B48174">
        <v>34003</v>
      </c>
    </row>
    <row r="48175" spans="2:2">
      <c r="B48175">
        <v>34003</v>
      </c>
    </row>
    <row r="48176" spans="2:2">
      <c r="B48176">
        <v>34003</v>
      </c>
    </row>
    <row r="48177" spans="2:2">
      <c r="B48177">
        <v>34003</v>
      </c>
    </row>
    <row r="48178" spans="2:2">
      <c r="B48178">
        <v>34003</v>
      </c>
    </row>
    <row r="48179" spans="2:2">
      <c r="B48179">
        <v>34003</v>
      </c>
    </row>
    <row r="48180" spans="2:2">
      <c r="B48180">
        <v>34003</v>
      </c>
    </row>
    <row r="48181" spans="2:2">
      <c r="B48181">
        <v>34003</v>
      </c>
    </row>
    <row r="48182" spans="2:2">
      <c r="B48182">
        <v>34003</v>
      </c>
    </row>
    <row r="48183" spans="2:2">
      <c r="B48183">
        <v>34003</v>
      </c>
    </row>
    <row r="48184" spans="2:2">
      <c r="B48184">
        <v>34003</v>
      </c>
    </row>
    <row r="48185" spans="2:2">
      <c r="B48185">
        <v>34003</v>
      </c>
    </row>
    <row r="48186" spans="2:2">
      <c r="B48186">
        <v>34003</v>
      </c>
    </row>
    <row r="48187" spans="2:2">
      <c r="B48187">
        <v>34003</v>
      </c>
    </row>
    <row r="48188" spans="2:2">
      <c r="B48188">
        <v>34003</v>
      </c>
    </row>
    <row r="48189" spans="2:2">
      <c r="B48189">
        <v>34003</v>
      </c>
    </row>
    <row r="48190" spans="2:2">
      <c r="B48190">
        <v>34003</v>
      </c>
    </row>
    <row r="48191" spans="2:2">
      <c r="B48191">
        <v>34003</v>
      </c>
    </row>
    <row r="48192" spans="2:2">
      <c r="B48192">
        <v>34003</v>
      </c>
    </row>
    <row r="48193" spans="2:2">
      <c r="B48193">
        <v>34003</v>
      </c>
    </row>
    <row r="48194" spans="2:2">
      <c r="B48194">
        <v>34003</v>
      </c>
    </row>
    <row r="48195" spans="2:2">
      <c r="B48195">
        <v>34003</v>
      </c>
    </row>
    <row r="48196" spans="2:2">
      <c r="B48196">
        <v>34003</v>
      </c>
    </row>
    <row r="48197" spans="2:2">
      <c r="B48197">
        <v>34003</v>
      </c>
    </row>
    <row r="48198" spans="2:2">
      <c r="B48198">
        <v>34003</v>
      </c>
    </row>
    <row r="48199" spans="2:2">
      <c r="B48199">
        <v>34003</v>
      </c>
    </row>
    <row r="48200" spans="2:2">
      <c r="B48200">
        <v>34003</v>
      </c>
    </row>
    <row r="48201" spans="2:2">
      <c r="B48201">
        <v>34003</v>
      </c>
    </row>
    <row r="48202" spans="2:2">
      <c r="B48202">
        <v>34003</v>
      </c>
    </row>
    <row r="48203" spans="2:2">
      <c r="B48203">
        <v>34003</v>
      </c>
    </row>
    <row r="48204" spans="2:2">
      <c r="B48204">
        <v>34003</v>
      </c>
    </row>
    <row r="48205" spans="2:2">
      <c r="B48205">
        <v>34003</v>
      </c>
    </row>
    <row r="48206" spans="2:2">
      <c r="B48206">
        <v>34003</v>
      </c>
    </row>
    <row r="48207" spans="2:2">
      <c r="B48207">
        <v>34003</v>
      </c>
    </row>
    <row r="48208" spans="2:2">
      <c r="B48208">
        <v>34003</v>
      </c>
    </row>
    <row r="48209" spans="2:2">
      <c r="B48209">
        <v>34003</v>
      </c>
    </row>
    <row r="48210" spans="2:2">
      <c r="B48210">
        <v>34003</v>
      </c>
    </row>
    <row r="48211" spans="2:2">
      <c r="B48211">
        <v>34003</v>
      </c>
    </row>
    <row r="48212" spans="2:2">
      <c r="B48212">
        <v>34003</v>
      </c>
    </row>
    <row r="48213" spans="2:2">
      <c r="B48213">
        <v>34003</v>
      </c>
    </row>
    <row r="48214" spans="2:2">
      <c r="B48214">
        <v>34003</v>
      </c>
    </row>
    <row r="48215" spans="2:2">
      <c r="B48215">
        <v>34003</v>
      </c>
    </row>
    <row r="48216" spans="2:2">
      <c r="B48216">
        <v>34003</v>
      </c>
    </row>
    <row r="48217" spans="2:2">
      <c r="B48217">
        <v>34003</v>
      </c>
    </row>
    <row r="48218" spans="2:2">
      <c r="B48218">
        <v>34003</v>
      </c>
    </row>
    <row r="48219" spans="2:2">
      <c r="B48219">
        <v>34003</v>
      </c>
    </row>
    <row r="48220" spans="2:2">
      <c r="B48220">
        <v>34003</v>
      </c>
    </row>
    <row r="48221" spans="2:2">
      <c r="B48221">
        <v>34003</v>
      </c>
    </row>
    <row r="48222" spans="2:2">
      <c r="B48222">
        <v>34003</v>
      </c>
    </row>
    <row r="48223" spans="2:2">
      <c r="B48223">
        <v>34003</v>
      </c>
    </row>
    <row r="48224" spans="2:2">
      <c r="B48224">
        <v>34003</v>
      </c>
    </row>
    <row r="48225" spans="2:2">
      <c r="B48225">
        <v>34003</v>
      </c>
    </row>
    <row r="48226" spans="2:2">
      <c r="B48226">
        <v>34003</v>
      </c>
    </row>
    <row r="48227" spans="2:2">
      <c r="B48227">
        <v>34003</v>
      </c>
    </row>
    <row r="48228" spans="2:2">
      <c r="B48228">
        <v>34003</v>
      </c>
    </row>
    <row r="48229" spans="2:2">
      <c r="B48229">
        <v>34003</v>
      </c>
    </row>
    <row r="48230" spans="2:2">
      <c r="B48230">
        <v>34003</v>
      </c>
    </row>
    <row r="48231" spans="2:2">
      <c r="B48231">
        <v>34003</v>
      </c>
    </row>
    <row r="48232" spans="2:2">
      <c r="B48232">
        <v>34003</v>
      </c>
    </row>
    <row r="48233" spans="2:2">
      <c r="B48233">
        <v>34003</v>
      </c>
    </row>
    <row r="48234" spans="2:2">
      <c r="B48234">
        <v>34003</v>
      </c>
    </row>
    <row r="48235" spans="2:2">
      <c r="B48235">
        <v>34003</v>
      </c>
    </row>
    <row r="48236" spans="2:2">
      <c r="B48236">
        <v>34003</v>
      </c>
    </row>
    <row r="48237" spans="2:2">
      <c r="B48237">
        <v>34003</v>
      </c>
    </row>
    <row r="48238" spans="2:2">
      <c r="B48238">
        <v>34003</v>
      </c>
    </row>
    <row r="48239" spans="2:2">
      <c r="B48239">
        <v>34003</v>
      </c>
    </row>
    <row r="48240" spans="2:2">
      <c r="B48240">
        <v>34003</v>
      </c>
    </row>
    <row r="48241" spans="2:2">
      <c r="B48241">
        <v>34003</v>
      </c>
    </row>
    <row r="48242" spans="2:2">
      <c r="B48242">
        <v>34003</v>
      </c>
    </row>
    <row r="48243" spans="2:2">
      <c r="B48243">
        <v>34003</v>
      </c>
    </row>
    <row r="48244" spans="2:2">
      <c r="B48244">
        <v>34003</v>
      </c>
    </row>
    <row r="48245" spans="2:2">
      <c r="B48245">
        <v>34003</v>
      </c>
    </row>
    <row r="48246" spans="2:2">
      <c r="B48246">
        <v>34003</v>
      </c>
    </row>
    <row r="48247" spans="2:2">
      <c r="B48247">
        <v>34003</v>
      </c>
    </row>
    <row r="48248" spans="2:2">
      <c r="B48248">
        <v>34003</v>
      </c>
    </row>
    <row r="48249" spans="2:2">
      <c r="B48249">
        <v>34003</v>
      </c>
    </row>
    <row r="48250" spans="2:2">
      <c r="B48250">
        <v>34003</v>
      </c>
    </row>
    <row r="48251" spans="2:2">
      <c r="B48251">
        <v>34003</v>
      </c>
    </row>
    <row r="48252" spans="2:2">
      <c r="B48252">
        <v>34003</v>
      </c>
    </row>
    <row r="48253" spans="2:2">
      <c r="B48253">
        <v>34003</v>
      </c>
    </row>
    <row r="48254" spans="2:2">
      <c r="B48254">
        <v>34003</v>
      </c>
    </row>
    <row r="48255" spans="2:2">
      <c r="B48255">
        <v>34003</v>
      </c>
    </row>
    <row r="48256" spans="2:2">
      <c r="B48256">
        <v>34003</v>
      </c>
    </row>
    <row r="48257" spans="2:2">
      <c r="B48257">
        <v>34003</v>
      </c>
    </row>
    <row r="48258" spans="2:2">
      <c r="B48258">
        <v>34003</v>
      </c>
    </row>
    <row r="48259" spans="2:2">
      <c r="B48259">
        <v>34003</v>
      </c>
    </row>
    <row r="48260" spans="2:2">
      <c r="B48260">
        <v>34003</v>
      </c>
    </row>
    <row r="48261" spans="2:2">
      <c r="B48261">
        <v>34003</v>
      </c>
    </row>
    <row r="48262" spans="2:2">
      <c r="B48262">
        <v>34003</v>
      </c>
    </row>
    <row r="48263" spans="2:2">
      <c r="B48263">
        <v>34003</v>
      </c>
    </row>
    <row r="48264" spans="2:2">
      <c r="B48264">
        <v>34003</v>
      </c>
    </row>
    <row r="48265" spans="2:2">
      <c r="B48265">
        <v>34003</v>
      </c>
    </row>
    <row r="48266" spans="2:2">
      <c r="B48266">
        <v>34003</v>
      </c>
    </row>
    <row r="48267" spans="2:2">
      <c r="B48267">
        <v>34003</v>
      </c>
    </row>
    <row r="48268" spans="2:2">
      <c r="B48268">
        <v>34003</v>
      </c>
    </row>
    <row r="48269" spans="2:2">
      <c r="B48269">
        <v>34003</v>
      </c>
    </row>
    <row r="48270" spans="2:2">
      <c r="B48270">
        <v>34003</v>
      </c>
    </row>
    <row r="48271" spans="2:2">
      <c r="B48271">
        <v>34003</v>
      </c>
    </row>
    <row r="48272" spans="2:2">
      <c r="B48272">
        <v>34003</v>
      </c>
    </row>
    <row r="48273" spans="2:2">
      <c r="B48273">
        <v>34003</v>
      </c>
    </row>
    <row r="48274" spans="2:2">
      <c r="B48274">
        <v>34003</v>
      </c>
    </row>
    <row r="48275" spans="2:2">
      <c r="B48275">
        <v>34003</v>
      </c>
    </row>
    <row r="48276" spans="2:2">
      <c r="B48276">
        <v>34003</v>
      </c>
    </row>
    <row r="48277" spans="2:2">
      <c r="B48277">
        <v>34003</v>
      </c>
    </row>
    <row r="48278" spans="2:2">
      <c r="B48278">
        <v>34003</v>
      </c>
    </row>
    <row r="48279" spans="2:2">
      <c r="B48279">
        <v>34003</v>
      </c>
    </row>
    <row r="48280" spans="2:2">
      <c r="B48280">
        <v>34003</v>
      </c>
    </row>
    <row r="48281" spans="2:2">
      <c r="B48281">
        <v>34003</v>
      </c>
    </row>
    <row r="48282" spans="2:2">
      <c r="B48282">
        <v>34003</v>
      </c>
    </row>
    <row r="48283" spans="2:2">
      <c r="B48283">
        <v>34003</v>
      </c>
    </row>
    <row r="48284" spans="2:2">
      <c r="B48284">
        <v>34003</v>
      </c>
    </row>
    <row r="48285" spans="2:2">
      <c r="B48285">
        <v>34003</v>
      </c>
    </row>
    <row r="48286" spans="2:2">
      <c r="B48286">
        <v>34003</v>
      </c>
    </row>
    <row r="48287" spans="2:2">
      <c r="B48287">
        <v>34003</v>
      </c>
    </row>
    <row r="48288" spans="2:2">
      <c r="B48288">
        <v>34003</v>
      </c>
    </row>
    <row r="48289" spans="2:2">
      <c r="B48289">
        <v>34003</v>
      </c>
    </row>
    <row r="48290" spans="2:2">
      <c r="B48290">
        <v>34003</v>
      </c>
    </row>
    <row r="48291" spans="2:2">
      <c r="B48291">
        <v>34003</v>
      </c>
    </row>
    <row r="48292" spans="2:2">
      <c r="B48292">
        <v>34003</v>
      </c>
    </row>
    <row r="48293" spans="2:2">
      <c r="B48293">
        <v>34003</v>
      </c>
    </row>
    <row r="48294" spans="2:2">
      <c r="B48294">
        <v>34003</v>
      </c>
    </row>
    <row r="48295" spans="2:2">
      <c r="B48295">
        <v>34003</v>
      </c>
    </row>
    <row r="48296" spans="2:2">
      <c r="B48296">
        <v>34003</v>
      </c>
    </row>
    <row r="48297" spans="2:2">
      <c r="B48297">
        <v>34003</v>
      </c>
    </row>
    <row r="48298" spans="2:2">
      <c r="B48298">
        <v>34003</v>
      </c>
    </row>
    <row r="48299" spans="2:2">
      <c r="B48299">
        <v>34003</v>
      </c>
    </row>
    <row r="48300" spans="2:2">
      <c r="B48300">
        <v>34003</v>
      </c>
    </row>
    <row r="48301" spans="2:2">
      <c r="B48301">
        <v>34003</v>
      </c>
    </row>
    <row r="48302" spans="2:2">
      <c r="B48302">
        <v>34003</v>
      </c>
    </row>
    <row r="48303" spans="2:2">
      <c r="B48303">
        <v>34003</v>
      </c>
    </row>
    <row r="48304" spans="2:2">
      <c r="B48304">
        <v>34003</v>
      </c>
    </row>
    <row r="48305" spans="2:2">
      <c r="B48305">
        <v>34003</v>
      </c>
    </row>
    <row r="48306" spans="2:2">
      <c r="B48306">
        <v>34003</v>
      </c>
    </row>
    <row r="48307" spans="2:2">
      <c r="B48307">
        <v>34003</v>
      </c>
    </row>
    <row r="48308" spans="2:2">
      <c r="B48308">
        <v>34003</v>
      </c>
    </row>
    <row r="48309" spans="2:2">
      <c r="B48309">
        <v>34003</v>
      </c>
    </row>
    <row r="48310" spans="2:2">
      <c r="B48310">
        <v>34003</v>
      </c>
    </row>
    <row r="48311" spans="2:2">
      <c r="B48311">
        <v>34003</v>
      </c>
    </row>
    <row r="48312" spans="2:2">
      <c r="B48312">
        <v>34003</v>
      </c>
    </row>
    <row r="48313" spans="2:2">
      <c r="B48313">
        <v>34003</v>
      </c>
    </row>
    <row r="48314" spans="2:2">
      <c r="B48314">
        <v>34003</v>
      </c>
    </row>
    <row r="48315" spans="2:2">
      <c r="B48315">
        <v>34003</v>
      </c>
    </row>
    <row r="48316" spans="2:2">
      <c r="B48316">
        <v>34003</v>
      </c>
    </row>
    <row r="48317" spans="2:2">
      <c r="B48317">
        <v>34003</v>
      </c>
    </row>
    <row r="48318" spans="2:2">
      <c r="B48318">
        <v>34003</v>
      </c>
    </row>
    <row r="48319" spans="2:2">
      <c r="B48319">
        <v>34003</v>
      </c>
    </row>
    <row r="48320" spans="2:2">
      <c r="B48320">
        <v>34003</v>
      </c>
    </row>
    <row r="48321" spans="2:2">
      <c r="B48321">
        <v>34003</v>
      </c>
    </row>
    <row r="48322" spans="2:2">
      <c r="B48322">
        <v>34003</v>
      </c>
    </row>
    <row r="48323" spans="2:2">
      <c r="B48323">
        <v>34003</v>
      </c>
    </row>
    <row r="48324" spans="2:2">
      <c r="B48324">
        <v>34003</v>
      </c>
    </row>
    <row r="48325" spans="2:2">
      <c r="B48325">
        <v>34003</v>
      </c>
    </row>
    <row r="48326" spans="2:2">
      <c r="B48326">
        <v>34003</v>
      </c>
    </row>
    <row r="48327" spans="2:2">
      <c r="B48327">
        <v>34003</v>
      </c>
    </row>
    <row r="48328" spans="2:2">
      <c r="B48328">
        <v>34003</v>
      </c>
    </row>
    <row r="48329" spans="2:2">
      <c r="B48329">
        <v>34003</v>
      </c>
    </row>
    <row r="48330" spans="2:2">
      <c r="B48330">
        <v>34003</v>
      </c>
    </row>
    <row r="48331" spans="2:2">
      <c r="B48331">
        <v>34003</v>
      </c>
    </row>
    <row r="48332" spans="2:2">
      <c r="B48332">
        <v>34003</v>
      </c>
    </row>
    <row r="48333" spans="2:2">
      <c r="B48333">
        <v>34003</v>
      </c>
    </row>
    <row r="48334" spans="2:2">
      <c r="B48334">
        <v>34003</v>
      </c>
    </row>
    <row r="48335" spans="2:2">
      <c r="B48335">
        <v>34003</v>
      </c>
    </row>
    <row r="48336" spans="2:2">
      <c r="B48336">
        <v>34003</v>
      </c>
    </row>
    <row r="48337" spans="2:2">
      <c r="B48337">
        <v>34003</v>
      </c>
    </row>
    <row r="48338" spans="2:2">
      <c r="B48338">
        <v>34003</v>
      </c>
    </row>
    <row r="48339" spans="2:2">
      <c r="B48339">
        <v>34003</v>
      </c>
    </row>
    <row r="48340" spans="2:2">
      <c r="B48340">
        <v>34003</v>
      </c>
    </row>
    <row r="48341" spans="2:2">
      <c r="B48341">
        <v>34003</v>
      </c>
    </row>
    <row r="48342" spans="2:2">
      <c r="B48342">
        <v>34003</v>
      </c>
    </row>
    <row r="48343" spans="2:2">
      <c r="B48343">
        <v>34003</v>
      </c>
    </row>
    <row r="48344" spans="2:2">
      <c r="B48344">
        <v>34003</v>
      </c>
    </row>
    <row r="48345" spans="2:2">
      <c r="B48345">
        <v>34003</v>
      </c>
    </row>
    <row r="48346" spans="2:2">
      <c r="B48346">
        <v>34003</v>
      </c>
    </row>
    <row r="48347" spans="2:2">
      <c r="B48347">
        <v>34003</v>
      </c>
    </row>
    <row r="48348" spans="2:2">
      <c r="B48348">
        <v>34003</v>
      </c>
    </row>
    <row r="48349" spans="2:2">
      <c r="B48349">
        <v>34003</v>
      </c>
    </row>
    <row r="48350" spans="2:2">
      <c r="B48350">
        <v>34003</v>
      </c>
    </row>
    <row r="48351" spans="2:2">
      <c r="B48351">
        <v>34003</v>
      </c>
    </row>
    <row r="48352" spans="2:2">
      <c r="B48352">
        <v>34003</v>
      </c>
    </row>
    <row r="48353" spans="2:2">
      <c r="B48353">
        <v>34003</v>
      </c>
    </row>
    <row r="48354" spans="2:2">
      <c r="B48354">
        <v>34003</v>
      </c>
    </row>
    <row r="48355" spans="2:2">
      <c r="B48355">
        <v>34003</v>
      </c>
    </row>
    <row r="48356" spans="2:2">
      <c r="B48356">
        <v>34003</v>
      </c>
    </row>
    <row r="48357" spans="2:2">
      <c r="B48357">
        <v>34003</v>
      </c>
    </row>
    <row r="48358" spans="2:2">
      <c r="B48358">
        <v>34003</v>
      </c>
    </row>
    <row r="48359" spans="2:2">
      <c r="B48359">
        <v>34003</v>
      </c>
    </row>
    <row r="48360" spans="2:2">
      <c r="B48360">
        <v>34003</v>
      </c>
    </row>
    <row r="48361" spans="2:2">
      <c r="B48361">
        <v>34003</v>
      </c>
    </row>
    <row r="48362" spans="2:2">
      <c r="B48362">
        <v>34003</v>
      </c>
    </row>
    <row r="48363" spans="2:2">
      <c r="B48363">
        <v>34003</v>
      </c>
    </row>
    <row r="48364" spans="2:2">
      <c r="B48364">
        <v>34003</v>
      </c>
    </row>
    <row r="48365" spans="2:2">
      <c r="B48365">
        <v>34003</v>
      </c>
    </row>
    <row r="48366" spans="2:2">
      <c r="B48366">
        <v>34003</v>
      </c>
    </row>
    <row r="48367" spans="2:2">
      <c r="B48367">
        <v>34003</v>
      </c>
    </row>
    <row r="48368" spans="2:2">
      <c r="B48368">
        <v>34003</v>
      </c>
    </row>
    <row r="48369" spans="2:2">
      <c r="B48369">
        <v>34003</v>
      </c>
    </row>
    <row r="48370" spans="2:2">
      <c r="B48370">
        <v>34003</v>
      </c>
    </row>
    <row r="48371" spans="2:2">
      <c r="B48371">
        <v>34003</v>
      </c>
    </row>
    <row r="48372" spans="2:2">
      <c r="B48372">
        <v>34003</v>
      </c>
    </row>
    <row r="48373" spans="2:2">
      <c r="B48373">
        <v>34003</v>
      </c>
    </row>
    <row r="48374" spans="2:2">
      <c r="B48374">
        <v>34003</v>
      </c>
    </row>
    <row r="48375" spans="2:2">
      <c r="B48375">
        <v>34003</v>
      </c>
    </row>
    <row r="48376" spans="2:2">
      <c r="B48376">
        <v>34003</v>
      </c>
    </row>
    <row r="48377" spans="2:2">
      <c r="B48377">
        <v>34003</v>
      </c>
    </row>
    <row r="48378" spans="2:2">
      <c r="B48378">
        <v>34003</v>
      </c>
    </row>
    <row r="48379" spans="2:2">
      <c r="B48379">
        <v>34003</v>
      </c>
    </row>
    <row r="48380" spans="2:2">
      <c r="B48380">
        <v>34003</v>
      </c>
    </row>
    <row r="48381" spans="2:2">
      <c r="B48381">
        <v>34003</v>
      </c>
    </row>
    <row r="48382" spans="2:2">
      <c r="B48382">
        <v>34003</v>
      </c>
    </row>
    <row r="48383" spans="2:2">
      <c r="B48383">
        <v>34003</v>
      </c>
    </row>
    <row r="48384" spans="2:2">
      <c r="B48384">
        <v>34003</v>
      </c>
    </row>
    <row r="48385" spans="2:2">
      <c r="B48385">
        <v>34003</v>
      </c>
    </row>
    <row r="48386" spans="2:2">
      <c r="B48386">
        <v>34003</v>
      </c>
    </row>
    <row r="48387" spans="2:2">
      <c r="B48387">
        <v>34003</v>
      </c>
    </row>
    <row r="48388" spans="2:2">
      <c r="B48388">
        <v>34003</v>
      </c>
    </row>
    <row r="48389" spans="2:2">
      <c r="B48389">
        <v>34003</v>
      </c>
    </row>
    <row r="48390" spans="2:2">
      <c r="B48390">
        <v>34003</v>
      </c>
    </row>
    <row r="48391" spans="2:2">
      <c r="B48391">
        <v>34003</v>
      </c>
    </row>
    <row r="48392" spans="2:2">
      <c r="B48392">
        <v>34003</v>
      </c>
    </row>
    <row r="48393" spans="2:2">
      <c r="B48393">
        <v>34003</v>
      </c>
    </row>
    <row r="48394" spans="2:2">
      <c r="B48394">
        <v>34003</v>
      </c>
    </row>
    <row r="48395" spans="2:2">
      <c r="B48395">
        <v>34003</v>
      </c>
    </row>
    <row r="48396" spans="2:2">
      <c r="B48396">
        <v>34003</v>
      </c>
    </row>
    <row r="48397" spans="2:2">
      <c r="B48397">
        <v>34003</v>
      </c>
    </row>
    <row r="48398" spans="2:2">
      <c r="B48398">
        <v>34003</v>
      </c>
    </row>
    <row r="48399" spans="2:2">
      <c r="B48399">
        <v>34003</v>
      </c>
    </row>
    <row r="48400" spans="2:2">
      <c r="B48400">
        <v>34003</v>
      </c>
    </row>
    <row r="48401" spans="2:2">
      <c r="B48401">
        <v>34003</v>
      </c>
    </row>
    <row r="48402" spans="2:2">
      <c r="B48402">
        <v>34003</v>
      </c>
    </row>
    <row r="48403" spans="2:2">
      <c r="B48403">
        <v>34003</v>
      </c>
    </row>
    <row r="48404" spans="2:2">
      <c r="B48404">
        <v>34003</v>
      </c>
    </row>
    <row r="48405" spans="2:2">
      <c r="B48405">
        <v>34003</v>
      </c>
    </row>
    <row r="48406" spans="2:2">
      <c r="B48406">
        <v>34003</v>
      </c>
    </row>
    <row r="48407" spans="2:2">
      <c r="B48407">
        <v>34003</v>
      </c>
    </row>
    <row r="48408" spans="2:2">
      <c r="B48408">
        <v>34003</v>
      </c>
    </row>
    <row r="48409" spans="2:2">
      <c r="B48409">
        <v>34003</v>
      </c>
    </row>
    <row r="48410" spans="2:2">
      <c r="B48410">
        <v>34003</v>
      </c>
    </row>
    <row r="48411" spans="2:2">
      <c r="B48411">
        <v>34003</v>
      </c>
    </row>
    <row r="48412" spans="2:2">
      <c r="B48412">
        <v>34003</v>
      </c>
    </row>
    <row r="48413" spans="2:2">
      <c r="B48413">
        <v>34003</v>
      </c>
    </row>
    <row r="48414" spans="2:2">
      <c r="B48414">
        <v>34003</v>
      </c>
    </row>
    <row r="48415" spans="2:2">
      <c r="B48415">
        <v>34003</v>
      </c>
    </row>
    <row r="48416" spans="2:2">
      <c r="B48416">
        <v>34003</v>
      </c>
    </row>
    <row r="48417" spans="2:2">
      <c r="B48417">
        <v>34003</v>
      </c>
    </row>
    <row r="48418" spans="2:2">
      <c r="B48418">
        <v>34003</v>
      </c>
    </row>
    <row r="48419" spans="2:2">
      <c r="B48419">
        <v>34003</v>
      </c>
    </row>
    <row r="48420" spans="2:2">
      <c r="B48420">
        <v>34003</v>
      </c>
    </row>
    <row r="48421" spans="2:2">
      <c r="B48421">
        <v>34003</v>
      </c>
    </row>
    <row r="48422" spans="2:2">
      <c r="B48422">
        <v>34003</v>
      </c>
    </row>
    <row r="48423" spans="2:2">
      <c r="B48423">
        <v>34003</v>
      </c>
    </row>
    <row r="48424" spans="2:2">
      <c r="B48424">
        <v>34003</v>
      </c>
    </row>
    <row r="48425" spans="2:2">
      <c r="B48425">
        <v>34003</v>
      </c>
    </row>
    <row r="48426" spans="2:2">
      <c r="B48426">
        <v>34003</v>
      </c>
    </row>
    <row r="48427" spans="2:2">
      <c r="B48427">
        <v>34003</v>
      </c>
    </row>
    <row r="48428" spans="2:2">
      <c r="B48428">
        <v>34003</v>
      </c>
    </row>
    <row r="48429" spans="2:2">
      <c r="B48429">
        <v>34003</v>
      </c>
    </row>
    <row r="48430" spans="2:2">
      <c r="B48430">
        <v>34003</v>
      </c>
    </row>
    <row r="48431" spans="2:2">
      <c r="B48431">
        <v>34003</v>
      </c>
    </row>
    <row r="48432" spans="2:2">
      <c r="B48432">
        <v>34003</v>
      </c>
    </row>
    <row r="48433" spans="2:2">
      <c r="B48433">
        <v>34003</v>
      </c>
    </row>
    <row r="48434" spans="2:2">
      <c r="B48434">
        <v>34003</v>
      </c>
    </row>
    <row r="48435" spans="2:2">
      <c r="B48435">
        <v>34003</v>
      </c>
    </row>
    <row r="48436" spans="2:2">
      <c r="B48436">
        <v>34003</v>
      </c>
    </row>
    <row r="48437" spans="2:2">
      <c r="B48437">
        <v>34003</v>
      </c>
    </row>
    <row r="48438" spans="2:2">
      <c r="B48438">
        <v>34003</v>
      </c>
    </row>
    <row r="48439" spans="2:2">
      <c r="B48439">
        <v>34003</v>
      </c>
    </row>
    <row r="48440" spans="2:2">
      <c r="B48440">
        <v>34003</v>
      </c>
    </row>
    <row r="48441" spans="2:2">
      <c r="B48441">
        <v>34003</v>
      </c>
    </row>
    <row r="48442" spans="2:2">
      <c r="B48442">
        <v>34003</v>
      </c>
    </row>
    <row r="48443" spans="2:2">
      <c r="B48443">
        <v>34003</v>
      </c>
    </row>
    <row r="48444" spans="2:2">
      <c r="B48444">
        <v>34003</v>
      </c>
    </row>
    <row r="48445" spans="2:2">
      <c r="B48445">
        <v>34003</v>
      </c>
    </row>
    <row r="48446" spans="2:2">
      <c r="B48446">
        <v>34003</v>
      </c>
    </row>
    <row r="48447" spans="2:2">
      <c r="B48447">
        <v>34003</v>
      </c>
    </row>
    <row r="48448" spans="2:2">
      <c r="B48448">
        <v>34003</v>
      </c>
    </row>
    <row r="48449" spans="2:2">
      <c r="B48449">
        <v>34003</v>
      </c>
    </row>
    <row r="48450" spans="2:2">
      <c r="B48450">
        <v>34003</v>
      </c>
    </row>
    <row r="48451" spans="2:2">
      <c r="B48451">
        <v>34003</v>
      </c>
    </row>
    <row r="48452" spans="2:2">
      <c r="B48452">
        <v>34003</v>
      </c>
    </row>
    <row r="48453" spans="2:2">
      <c r="B48453">
        <v>34003</v>
      </c>
    </row>
    <row r="48454" spans="2:2">
      <c r="B48454">
        <v>34003</v>
      </c>
    </row>
    <row r="48455" spans="2:2">
      <c r="B48455">
        <v>34003</v>
      </c>
    </row>
    <row r="48456" spans="2:2">
      <c r="B48456">
        <v>34003</v>
      </c>
    </row>
    <row r="48457" spans="2:2">
      <c r="B48457">
        <v>34003</v>
      </c>
    </row>
    <row r="48458" spans="2:2">
      <c r="B48458">
        <v>34003</v>
      </c>
    </row>
    <row r="48459" spans="2:2">
      <c r="B48459">
        <v>34003</v>
      </c>
    </row>
    <row r="48460" spans="2:2">
      <c r="B48460">
        <v>34003</v>
      </c>
    </row>
    <row r="48461" spans="2:2">
      <c r="B48461">
        <v>34003</v>
      </c>
    </row>
    <row r="48462" spans="2:2">
      <c r="B48462">
        <v>34003</v>
      </c>
    </row>
    <row r="48463" spans="2:2">
      <c r="B48463">
        <v>34003</v>
      </c>
    </row>
    <row r="48464" spans="2:2">
      <c r="B48464">
        <v>34003</v>
      </c>
    </row>
    <row r="48465" spans="2:2">
      <c r="B48465">
        <v>34003</v>
      </c>
    </row>
    <row r="48466" spans="2:2">
      <c r="B48466">
        <v>34003</v>
      </c>
    </row>
    <row r="48467" spans="2:2">
      <c r="B48467">
        <v>34003</v>
      </c>
    </row>
    <row r="48468" spans="2:2">
      <c r="B48468">
        <v>34003</v>
      </c>
    </row>
    <row r="48469" spans="2:2">
      <c r="B48469">
        <v>34003</v>
      </c>
    </row>
    <row r="48470" spans="2:2">
      <c r="B48470">
        <v>34003</v>
      </c>
    </row>
    <row r="48471" spans="2:2">
      <c r="B48471">
        <v>34003</v>
      </c>
    </row>
    <row r="48472" spans="2:2">
      <c r="B48472">
        <v>34003</v>
      </c>
    </row>
    <row r="48473" spans="2:2">
      <c r="B48473">
        <v>34003</v>
      </c>
    </row>
    <row r="48474" spans="2:2">
      <c r="B48474">
        <v>34003</v>
      </c>
    </row>
    <row r="48475" spans="2:2">
      <c r="B48475">
        <v>34003</v>
      </c>
    </row>
    <row r="48476" spans="2:2">
      <c r="B48476">
        <v>34003</v>
      </c>
    </row>
    <row r="48477" spans="2:2">
      <c r="B48477">
        <v>34003</v>
      </c>
    </row>
    <row r="48478" spans="2:2">
      <c r="B48478">
        <v>34003</v>
      </c>
    </row>
    <row r="48479" spans="2:2">
      <c r="B48479">
        <v>34003</v>
      </c>
    </row>
    <row r="48480" spans="2:2">
      <c r="B48480">
        <v>34003</v>
      </c>
    </row>
    <row r="48481" spans="2:2">
      <c r="B48481">
        <v>34003</v>
      </c>
    </row>
    <row r="48482" spans="2:2">
      <c r="B48482">
        <v>34003</v>
      </c>
    </row>
    <row r="48483" spans="2:2">
      <c r="B48483">
        <v>34003</v>
      </c>
    </row>
    <row r="48484" spans="2:2">
      <c r="B48484">
        <v>34003</v>
      </c>
    </row>
    <row r="48485" spans="2:2">
      <c r="B48485">
        <v>34003</v>
      </c>
    </row>
    <row r="48486" spans="2:2">
      <c r="B48486">
        <v>34003</v>
      </c>
    </row>
    <row r="48487" spans="2:2">
      <c r="B48487">
        <v>34003</v>
      </c>
    </row>
    <row r="48488" spans="2:2">
      <c r="B48488">
        <v>34003</v>
      </c>
    </row>
    <row r="48489" spans="2:2">
      <c r="B48489">
        <v>34003</v>
      </c>
    </row>
    <row r="48490" spans="2:2">
      <c r="B48490">
        <v>34003</v>
      </c>
    </row>
    <row r="48491" spans="2:2">
      <c r="B48491">
        <v>34003</v>
      </c>
    </row>
    <row r="48492" spans="2:2">
      <c r="B48492">
        <v>34003</v>
      </c>
    </row>
    <row r="48493" spans="2:2">
      <c r="B48493">
        <v>34003</v>
      </c>
    </row>
    <row r="48494" spans="2:2">
      <c r="B48494">
        <v>34003</v>
      </c>
    </row>
    <row r="48495" spans="2:2">
      <c r="B48495">
        <v>34003</v>
      </c>
    </row>
    <row r="48496" spans="2:2">
      <c r="B48496">
        <v>34003</v>
      </c>
    </row>
    <row r="48497" spans="2:2">
      <c r="B48497">
        <v>34003</v>
      </c>
    </row>
    <row r="48498" spans="2:2">
      <c r="B48498">
        <v>34003</v>
      </c>
    </row>
    <row r="48499" spans="2:2">
      <c r="B48499">
        <v>34003</v>
      </c>
    </row>
    <row r="48500" spans="2:2">
      <c r="B48500">
        <v>34003</v>
      </c>
    </row>
    <row r="48501" spans="2:2">
      <c r="B48501">
        <v>34003</v>
      </c>
    </row>
    <row r="48502" spans="2:2">
      <c r="B48502">
        <v>34003</v>
      </c>
    </row>
    <row r="48503" spans="2:2">
      <c r="B48503">
        <v>34003</v>
      </c>
    </row>
    <row r="48504" spans="2:2">
      <c r="B48504">
        <v>34003</v>
      </c>
    </row>
    <row r="48505" spans="2:2">
      <c r="B48505">
        <v>34003</v>
      </c>
    </row>
    <row r="48506" spans="2:2">
      <c r="B48506">
        <v>34003</v>
      </c>
    </row>
    <row r="48507" spans="2:2">
      <c r="B48507">
        <v>34003</v>
      </c>
    </row>
    <row r="48508" spans="2:2">
      <c r="B48508">
        <v>34003</v>
      </c>
    </row>
    <row r="48509" spans="2:2">
      <c r="B48509">
        <v>34003</v>
      </c>
    </row>
    <row r="48510" spans="2:2">
      <c r="B48510">
        <v>34003</v>
      </c>
    </row>
    <row r="48511" spans="2:2">
      <c r="B48511">
        <v>34003</v>
      </c>
    </row>
    <row r="48512" spans="2:2">
      <c r="B48512">
        <v>34003</v>
      </c>
    </row>
    <row r="48513" spans="2:2">
      <c r="B48513">
        <v>34003</v>
      </c>
    </row>
    <row r="48514" spans="2:2">
      <c r="B48514">
        <v>34003</v>
      </c>
    </row>
    <row r="48515" spans="2:2">
      <c r="B48515">
        <v>34003</v>
      </c>
    </row>
    <row r="48516" spans="2:2">
      <c r="B48516">
        <v>34003</v>
      </c>
    </row>
    <row r="48517" spans="2:2">
      <c r="B48517">
        <v>34003</v>
      </c>
    </row>
    <row r="48518" spans="2:2">
      <c r="B48518">
        <v>34003</v>
      </c>
    </row>
    <row r="48519" spans="2:2">
      <c r="B48519">
        <v>34003</v>
      </c>
    </row>
    <row r="48520" spans="2:2">
      <c r="B48520">
        <v>34003</v>
      </c>
    </row>
    <row r="48521" spans="2:2">
      <c r="B48521">
        <v>34003</v>
      </c>
    </row>
    <row r="48522" spans="2:2">
      <c r="B48522">
        <v>34003</v>
      </c>
    </row>
    <row r="48523" spans="2:2">
      <c r="B48523">
        <v>34003</v>
      </c>
    </row>
    <row r="48524" spans="2:2">
      <c r="B48524">
        <v>34003</v>
      </c>
    </row>
    <row r="48525" spans="2:2">
      <c r="B48525">
        <v>34003</v>
      </c>
    </row>
    <row r="48526" spans="2:2">
      <c r="B48526">
        <v>34003</v>
      </c>
    </row>
    <row r="48527" spans="2:2">
      <c r="B48527">
        <v>34003</v>
      </c>
    </row>
    <row r="48528" spans="2:2">
      <c r="B48528">
        <v>34003</v>
      </c>
    </row>
    <row r="48529" spans="2:2">
      <c r="B48529">
        <v>34003</v>
      </c>
    </row>
    <row r="48530" spans="2:2">
      <c r="B48530">
        <v>34003</v>
      </c>
    </row>
    <row r="48531" spans="2:2">
      <c r="B48531">
        <v>34003</v>
      </c>
    </row>
    <row r="48532" spans="2:2">
      <c r="B48532">
        <v>34003</v>
      </c>
    </row>
    <row r="48533" spans="2:2">
      <c r="B48533">
        <v>34003</v>
      </c>
    </row>
    <row r="48534" spans="2:2">
      <c r="B48534">
        <v>34003</v>
      </c>
    </row>
    <row r="48535" spans="2:2">
      <c r="B48535">
        <v>34003</v>
      </c>
    </row>
    <row r="48536" spans="2:2">
      <c r="B48536">
        <v>34003</v>
      </c>
    </row>
    <row r="48537" spans="2:2">
      <c r="B48537">
        <v>34003</v>
      </c>
    </row>
    <row r="48538" spans="2:2">
      <c r="B48538">
        <v>34003</v>
      </c>
    </row>
    <row r="48539" spans="2:2">
      <c r="B48539">
        <v>34003</v>
      </c>
    </row>
    <row r="48540" spans="2:2">
      <c r="B48540">
        <v>34003</v>
      </c>
    </row>
    <row r="48541" spans="2:2">
      <c r="B48541">
        <v>34003</v>
      </c>
    </row>
    <row r="48542" spans="2:2">
      <c r="B48542">
        <v>34003</v>
      </c>
    </row>
    <row r="48543" spans="2:2">
      <c r="B48543">
        <v>34003</v>
      </c>
    </row>
    <row r="48544" spans="2:2">
      <c r="B48544">
        <v>34003</v>
      </c>
    </row>
    <row r="48545" spans="2:2">
      <c r="B48545">
        <v>34003</v>
      </c>
    </row>
    <row r="48546" spans="2:2">
      <c r="B48546">
        <v>34003</v>
      </c>
    </row>
    <row r="48547" spans="2:2">
      <c r="B48547">
        <v>34003</v>
      </c>
    </row>
    <row r="48548" spans="2:2">
      <c r="B48548">
        <v>34003</v>
      </c>
    </row>
    <row r="48549" spans="2:2">
      <c r="B48549">
        <v>34003</v>
      </c>
    </row>
    <row r="48550" spans="2:2">
      <c r="B48550">
        <v>34003</v>
      </c>
    </row>
    <row r="48551" spans="2:2">
      <c r="B48551">
        <v>34003</v>
      </c>
    </row>
    <row r="48552" spans="2:2">
      <c r="B48552">
        <v>34003</v>
      </c>
    </row>
    <row r="48553" spans="2:2">
      <c r="B48553">
        <v>34003</v>
      </c>
    </row>
    <row r="48554" spans="2:2">
      <c r="B48554">
        <v>34003</v>
      </c>
    </row>
    <row r="48555" spans="2:2">
      <c r="B48555">
        <v>34003</v>
      </c>
    </row>
    <row r="48556" spans="2:2">
      <c r="B48556">
        <v>34003</v>
      </c>
    </row>
    <row r="48557" spans="2:2">
      <c r="B48557">
        <v>34003</v>
      </c>
    </row>
    <row r="48558" spans="2:2">
      <c r="B48558">
        <v>34003</v>
      </c>
    </row>
    <row r="48559" spans="2:2">
      <c r="B48559">
        <v>34003</v>
      </c>
    </row>
    <row r="48560" spans="2:2">
      <c r="B48560">
        <v>34003</v>
      </c>
    </row>
    <row r="48561" spans="2:2">
      <c r="B48561">
        <v>34003</v>
      </c>
    </row>
    <row r="48562" spans="2:2">
      <c r="B48562">
        <v>34003</v>
      </c>
    </row>
    <row r="48563" spans="2:2">
      <c r="B48563">
        <v>34003</v>
      </c>
    </row>
    <row r="48564" spans="2:2">
      <c r="B48564">
        <v>34003</v>
      </c>
    </row>
    <row r="48565" spans="2:2">
      <c r="B48565">
        <v>34003</v>
      </c>
    </row>
    <row r="48566" spans="2:2">
      <c r="B48566">
        <v>34003</v>
      </c>
    </row>
    <row r="48567" spans="2:2">
      <c r="B48567">
        <v>34003</v>
      </c>
    </row>
    <row r="48568" spans="2:2">
      <c r="B48568">
        <v>34003</v>
      </c>
    </row>
    <row r="48569" spans="2:2">
      <c r="B48569">
        <v>34003</v>
      </c>
    </row>
    <row r="48570" spans="2:2">
      <c r="B48570">
        <v>34003</v>
      </c>
    </row>
    <row r="48571" spans="2:2">
      <c r="B48571">
        <v>34003</v>
      </c>
    </row>
    <row r="48572" spans="2:2">
      <c r="B48572">
        <v>34003</v>
      </c>
    </row>
    <row r="48573" spans="2:2">
      <c r="B48573">
        <v>34003</v>
      </c>
    </row>
    <row r="48574" spans="2:2">
      <c r="B48574">
        <v>34003</v>
      </c>
    </row>
    <row r="48575" spans="2:2">
      <c r="B48575">
        <v>34003</v>
      </c>
    </row>
    <row r="48576" spans="2:2">
      <c r="B48576">
        <v>34003</v>
      </c>
    </row>
    <row r="48577" spans="2:2">
      <c r="B48577">
        <v>34003</v>
      </c>
    </row>
    <row r="48578" spans="2:2">
      <c r="B48578">
        <v>34003</v>
      </c>
    </row>
    <row r="48579" spans="2:2">
      <c r="B48579">
        <v>34003</v>
      </c>
    </row>
    <row r="48580" spans="2:2">
      <c r="B48580">
        <v>34003</v>
      </c>
    </row>
    <row r="48581" spans="2:2">
      <c r="B48581">
        <v>34003</v>
      </c>
    </row>
    <row r="48582" spans="2:2">
      <c r="B48582">
        <v>34003</v>
      </c>
    </row>
    <row r="48583" spans="2:2">
      <c r="B48583">
        <v>34003</v>
      </c>
    </row>
    <row r="48584" spans="2:2">
      <c r="B48584">
        <v>34003</v>
      </c>
    </row>
    <row r="48585" spans="2:2">
      <c r="B48585">
        <v>34003</v>
      </c>
    </row>
    <row r="48586" spans="2:2">
      <c r="B48586">
        <v>34003</v>
      </c>
    </row>
    <row r="48587" spans="2:2">
      <c r="B48587">
        <v>34003</v>
      </c>
    </row>
    <row r="48588" spans="2:2">
      <c r="B48588">
        <v>34003</v>
      </c>
    </row>
    <row r="48589" spans="2:2">
      <c r="B48589">
        <v>34003</v>
      </c>
    </row>
    <row r="48590" spans="2:2">
      <c r="B48590">
        <v>34003</v>
      </c>
    </row>
    <row r="48591" spans="2:2">
      <c r="B48591">
        <v>34003</v>
      </c>
    </row>
    <row r="48592" spans="2:2">
      <c r="B48592">
        <v>34003</v>
      </c>
    </row>
    <row r="48593" spans="2:2">
      <c r="B48593">
        <v>34003</v>
      </c>
    </row>
    <row r="48594" spans="2:2">
      <c r="B48594">
        <v>34003</v>
      </c>
    </row>
    <row r="48595" spans="2:2">
      <c r="B48595">
        <v>34003</v>
      </c>
    </row>
    <row r="48596" spans="2:2">
      <c r="B48596">
        <v>34003</v>
      </c>
    </row>
    <row r="48597" spans="2:2">
      <c r="B48597">
        <v>34003</v>
      </c>
    </row>
    <row r="48598" spans="2:2">
      <c r="B48598">
        <v>34003</v>
      </c>
    </row>
    <row r="48599" spans="2:2">
      <c r="B48599">
        <v>34003</v>
      </c>
    </row>
    <row r="48600" spans="2:2">
      <c r="B48600">
        <v>34003</v>
      </c>
    </row>
    <row r="48601" spans="2:2">
      <c r="B48601">
        <v>34003</v>
      </c>
    </row>
    <row r="48602" spans="2:2">
      <c r="B48602">
        <v>34003</v>
      </c>
    </row>
    <row r="48603" spans="2:2">
      <c r="B48603">
        <v>34003</v>
      </c>
    </row>
    <row r="48604" spans="2:2">
      <c r="B48604">
        <v>34003</v>
      </c>
    </row>
    <row r="48605" spans="2:2">
      <c r="B48605">
        <v>34003</v>
      </c>
    </row>
    <row r="48606" spans="2:2">
      <c r="B48606">
        <v>34003</v>
      </c>
    </row>
    <row r="48607" spans="2:2">
      <c r="B48607">
        <v>34003</v>
      </c>
    </row>
    <row r="48608" spans="2:2">
      <c r="B48608">
        <v>34003</v>
      </c>
    </row>
    <row r="48609" spans="2:2">
      <c r="B48609">
        <v>34003</v>
      </c>
    </row>
    <row r="48610" spans="2:2">
      <c r="B48610">
        <v>34003</v>
      </c>
    </row>
    <row r="48611" spans="2:2">
      <c r="B48611">
        <v>34003</v>
      </c>
    </row>
    <row r="48612" spans="2:2">
      <c r="B48612">
        <v>34003</v>
      </c>
    </row>
    <row r="48613" spans="2:2">
      <c r="B48613">
        <v>34003</v>
      </c>
    </row>
    <row r="48614" spans="2:2">
      <c r="B48614">
        <v>34003</v>
      </c>
    </row>
    <row r="48615" spans="2:2">
      <c r="B48615">
        <v>34003</v>
      </c>
    </row>
    <row r="48616" spans="2:2">
      <c r="B48616">
        <v>34003</v>
      </c>
    </row>
    <row r="48617" spans="2:2">
      <c r="B48617">
        <v>34003</v>
      </c>
    </row>
    <row r="48618" spans="2:2">
      <c r="B48618">
        <v>34003</v>
      </c>
    </row>
    <row r="48619" spans="2:2">
      <c r="B48619">
        <v>34003</v>
      </c>
    </row>
    <row r="48620" spans="2:2">
      <c r="B48620">
        <v>34003</v>
      </c>
    </row>
    <row r="48621" spans="2:2">
      <c r="B48621">
        <v>34003</v>
      </c>
    </row>
    <row r="48622" spans="2:2">
      <c r="B48622">
        <v>34003</v>
      </c>
    </row>
    <row r="48623" spans="2:2">
      <c r="B48623">
        <v>34003</v>
      </c>
    </row>
    <row r="48624" spans="2:2">
      <c r="B48624">
        <v>34003</v>
      </c>
    </row>
    <row r="48625" spans="2:2">
      <c r="B48625">
        <v>34003</v>
      </c>
    </row>
    <row r="48626" spans="2:2">
      <c r="B48626">
        <v>34003</v>
      </c>
    </row>
    <row r="48627" spans="2:2">
      <c r="B48627">
        <v>34003</v>
      </c>
    </row>
    <row r="48628" spans="2:2">
      <c r="B48628">
        <v>34003</v>
      </c>
    </row>
    <row r="48629" spans="2:2">
      <c r="B48629">
        <v>34003</v>
      </c>
    </row>
    <row r="48630" spans="2:2">
      <c r="B48630">
        <v>34003</v>
      </c>
    </row>
    <row r="48631" spans="2:2">
      <c r="B48631">
        <v>34003</v>
      </c>
    </row>
    <row r="48632" spans="2:2">
      <c r="B48632">
        <v>34003</v>
      </c>
    </row>
    <row r="48633" spans="2:2">
      <c r="B48633">
        <v>34003</v>
      </c>
    </row>
    <row r="48634" spans="2:2">
      <c r="B48634">
        <v>34003</v>
      </c>
    </row>
    <row r="48635" spans="2:2">
      <c r="B48635">
        <v>34003</v>
      </c>
    </row>
    <row r="48636" spans="2:2">
      <c r="B48636">
        <v>34003</v>
      </c>
    </row>
    <row r="48637" spans="2:2">
      <c r="B48637">
        <v>34003</v>
      </c>
    </row>
    <row r="48638" spans="2:2">
      <c r="B48638">
        <v>34003</v>
      </c>
    </row>
    <row r="48639" spans="2:2">
      <c r="B48639">
        <v>34003</v>
      </c>
    </row>
    <row r="48640" spans="2:2">
      <c r="B48640">
        <v>34003</v>
      </c>
    </row>
    <row r="48641" spans="2:2">
      <c r="B48641">
        <v>34003</v>
      </c>
    </row>
    <row r="48642" spans="2:2">
      <c r="B48642">
        <v>34003</v>
      </c>
    </row>
    <row r="48643" spans="2:2">
      <c r="B48643">
        <v>34003</v>
      </c>
    </row>
    <row r="48644" spans="2:2">
      <c r="B48644">
        <v>34003</v>
      </c>
    </row>
    <row r="48645" spans="2:2">
      <c r="B48645">
        <v>34003</v>
      </c>
    </row>
    <row r="48646" spans="2:2">
      <c r="B48646">
        <v>34003</v>
      </c>
    </row>
    <row r="48647" spans="2:2">
      <c r="B48647">
        <v>34003</v>
      </c>
    </row>
    <row r="48648" spans="2:2">
      <c r="B48648">
        <v>34003</v>
      </c>
    </row>
    <row r="48649" spans="2:2">
      <c r="B48649">
        <v>34003</v>
      </c>
    </row>
    <row r="48650" spans="2:2">
      <c r="B48650">
        <v>34003</v>
      </c>
    </row>
    <row r="48651" spans="2:2">
      <c r="B48651">
        <v>34003</v>
      </c>
    </row>
    <row r="48652" spans="2:2">
      <c r="B48652">
        <v>34003</v>
      </c>
    </row>
    <row r="48653" spans="2:2">
      <c r="B48653">
        <v>34003</v>
      </c>
    </row>
    <row r="48654" spans="2:2">
      <c r="B48654">
        <v>34003</v>
      </c>
    </row>
    <row r="48655" spans="2:2">
      <c r="B48655">
        <v>34003</v>
      </c>
    </row>
    <row r="48656" spans="2:2">
      <c r="B48656">
        <v>34003</v>
      </c>
    </row>
    <row r="48657" spans="2:2">
      <c r="B48657">
        <v>34003</v>
      </c>
    </row>
    <row r="48658" spans="2:2">
      <c r="B48658">
        <v>34003</v>
      </c>
    </row>
    <row r="48659" spans="2:2">
      <c r="B48659">
        <v>34003</v>
      </c>
    </row>
    <row r="48660" spans="2:2">
      <c r="B48660">
        <v>34003</v>
      </c>
    </row>
    <row r="48661" spans="2:2">
      <c r="B48661">
        <v>34003</v>
      </c>
    </row>
    <row r="48662" spans="2:2">
      <c r="B48662">
        <v>34003</v>
      </c>
    </row>
    <row r="48663" spans="2:2">
      <c r="B48663">
        <v>34003</v>
      </c>
    </row>
    <row r="48664" spans="2:2">
      <c r="B48664">
        <v>34003</v>
      </c>
    </row>
    <row r="48665" spans="2:2">
      <c r="B48665">
        <v>34003</v>
      </c>
    </row>
    <row r="48666" spans="2:2">
      <c r="B48666">
        <v>34003</v>
      </c>
    </row>
    <row r="48667" spans="2:2">
      <c r="B48667">
        <v>34003</v>
      </c>
    </row>
    <row r="48668" spans="2:2">
      <c r="B48668">
        <v>34003</v>
      </c>
    </row>
    <row r="48669" spans="2:2">
      <c r="B48669">
        <v>34003</v>
      </c>
    </row>
    <row r="48670" spans="2:2">
      <c r="B48670">
        <v>34003</v>
      </c>
    </row>
    <row r="48671" spans="2:2">
      <c r="B48671">
        <v>34003</v>
      </c>
    </row>
    <row r="48672" spans="2:2">
      <c r="B48672">
        <v>34003</v>
      </c>
    </row>
    <row r="48673" spans="2:2">
      <c r="B48673">
        <v>34003</v>
      </c>
    </row>
    <row r="48674" spans="2:2">
      <c r="B48674">
        <v>34003</v>
      </c>
    </row>
    <row r="48675" spans="2:2">
      <c r="B48675">
        <v>34003</v>
      </c>
    </row>
    <row r="48676" spans="2:2">
      <c r="B48676">
        <v>34003</v>
      </c>
    </row>
    <row r="48677" spans="2:2">
      <c r="B48677">
        <v>34003</v>
      </c>
    </row>
    <row r="48678" spans="2:2">
      <c r="B48678">
        <v>34003</v>
      </c>
    </row>
    <row r="48679" spans="2:2">
      <c r="B48679">
        <v>34003</v>
      </c>
    </row>
    <row r="48680" spans="2:2">
      <c r="B48680">
        <v>34003</v>
      </c>
    </row>
    <row r="48681" spans="2:2">
      <c r="B48681">
        <v>34003</v>
      </c>
    </row>
    <row r="48682" spans="2:2">
      <c r="B48682">
        <v>34003</v>
      </c>
    </row>
    <row r="48683" spans="2:2">
      <c r="B48683">
        <v>34003</v>
      </c>
    </row>
    <row r="48684" spans="2:2">
      <c r="B48684">
        <v>34003</v>
      </c>
    </row>
    <row r="48685" spans="2:2">
      <c r="B48685">
        <v>34003</v>
      </c>
    </row>
    <row r="48686" spans="2:2">
      <c r="B48686">
        <v>34003</v>
      </c>
    </row>
    <row r="48687" spans="2:2">
      <c r="B48687">
        <v>34003</v>
      </c>
    </row>
    <row r="48688" spans="2:2">
      <c r="B48688">
        <v>34003</v>
      </c>
    </row>
    <row r="48689" spans="2:2">
      <c r="B48689">
        <v>34003</v>
      </c>
    </row>
    <row r="48690" spans="2:2">
      <c r="B48690">
        <v>34003</v>
      </c>
    </row>
    <row r="48691" spans="2:2">
      <c r="B48691">
        <v>34003</v>
      </c>
    </row>
    <row r="48692" spans="2:2">
      <c r="B48692">
        <v>34003</v>
      </c>
    </row>
    <row r="48693" spans="2:2">
      <c r="B48693">
        <v>34003</v>
      </c>
    </row>
    <row r="48694" spans="2:2">
      <c r="B48694">
        <v>34003</v>
      </c>
    </row>
    <row r="48695" spans="2:2">
      <c r="B48695">
        <v>34003</v>
      </c>
    </row>
    <row r="48696" spans="2:2">
      <c r="B48696">
        <v>34003</v>
      </c>
    </row>
    <row r="48697" spans="2:2">
      <c r="B48697">
        <v>34003</v>
      </c>
    </row>
    <row r="48698" spans="2:2">
      <c r="B48698">
        <v>34003</v>
      </c>
    </row>
    <row r="48699" spans="2:2">
      <c r="B48699">
        <v>34003</v>
      </c>
    </row>
    <row r="48700" spans="2:2">
      <c r="B48700">
        <v>34003</v>
      </c>
    </row>
    <row r="48701" spans="2:2">
      <c r="B48701">
        <v>34003</v>
      </c>
    </row>
    <row r="48702" spans="2:2">
      <c r="B48702">
        <v>34003</v>
      </c>
    </row>
    <row r="48703" spans="2:2">
      <c r="B48703">
        <v>34003</v>
      </c>
    </row>
    <row r="48704" spans="2:2">
      <c r="B48704">
        <v>34003</v>
      </c>
    </row>
    <row r="48705" spans="2:2">
      <c r="B48705">
        <v>34003</v>
      </c>
    </row>
    <row r="48706" spans="2:2">
      <c r="B48706">
        <v>34003</v>
      </c>
    </row>
    <row r="48707" spans="2:2">
      <c r="B48707">
        <v>34003</v>
      </c>
    </row>
    <row r="48708" spans="2:2">
      <c r="B48708">
        <v>34003</v>
      </c>
    </row>
    <row r="48709" spans="2:2">
      <c r="B48709">
        <v>34003</v>
      </c>
    </row>
    <row r="48710" spans="2:2">
      <c r="B48710">
        <v>34003</v>
      </c>
    </row>
    <row r="48711" spans="2:2">
      <c r="B48711">
        <v>34003</v>
      </c>
    </row>
    <row r="48712" spans="2:2">
      <c r="B48712">
        <v>34003</v>
      </c>
    </row>
    <row r="48713" spans="2:2">
      <c r="B48713">
        <v>34003</v>
      </c>
    </row>
    <row r="48714" spans="2:2">
      <c r="B48714">
        <v>34003</v>
      </c>
    </row>
    <row r="48715" spans="2:2">
      <c r="B48715">
        <v>34003</v>
      </c>
    </row>
    <row r="48716" spans="2:2">
      <c r="B48716">
        <v>34003</v>
      </c>
    </row>
    <row r="48717" spans="2:2">
      <c r="B48717">
        <v>34003</v>
      </c>
    </row>
    <row r="48718" spans="2:2">
      <c r="B48718">
        <v>34003</v>
      </c>
    </row>
    <row r="48719" spans="2:2">
      <c r="B48719">
        <v>34003</v>
      </c>
    </row>
    <row r="48720" spans="2:2">
      <c r="B48720">
        <v>34003</v>
      </c>
    </row>
    <row r="48721" spans="2:2">
      <c r="B48721">
        <v>34003</v>
      </c>
    </row>
    <row r="48722" spans="2:2">
      <c r="B48722">
        <v>34003</v>
      </c>
    </row>
    <row r="48723" spans="2:2">
      <c r="B48723">
        <v>34003</v>
      </c>
    </row>
    <row r="48724" spans="2:2">
      <c r="B48724">
        <v>34003</v>
      </c>
    </row>
    <row r="48725" spans="2:2">
      <c r="B48725">
        <v>34003</v>
      </c>
    </row>
    <row r="48726" spans="2:2">
      <c r="B48726">
        <v>34003</v>
      </c>
    </row>
    <row r="48727" spans="2:2">
      <c r="B48727">
        <v>34003</v>
      </c>
    </row>
    <row r="48728" spans="2:2">
      <c r="B48728">
        <v>34003</v>
      </c>
    </row>
    <row r="48729" spans="2:2">
      <c r="B48729">
        <v>34003</v>
      </c>
    </row>
    <row r="48730" spans="2:2">
      <c r="B48730">
        <v>34003</v>
      </c>
    </row>
    <row r="48731" spans="2:2">
      <c r="B48731">
        <v>34003</v>
      </c>
    </row>
    <row r="48732" spans="2:2">
      <c r="B48732">
        <v>34003</v>
      </c>
    </row>
    <row r="48733" spans="2:2">
      <c r="B48733">
        <v>34003</v>
      </c>
    </row>
    <row r="48734" spans="2:2">
      <c r="B48734">
        <v>34003</v>
      </c>
    </row>
    <row r="48735" spans="2:2">
      <c r="B48735">
        <v>34003</v>
      </c>
    </row>
    <row r="48736" spans="2:2">
      <c r="B48736">
        <v>34003</v>
      </c>
    </row>
    <row r="48737" spans="2:2">
      <c r="B48737">
        <v>34003</v>
      </c>
    </row>
    <row r="48738" spans="2:2">
      <c r="B48738">
        <v>34003</v>
      </c>
    </row>
    <row r="48739" spans="2:2">
      <c r="B48739">
        <v>34003</v>
      </c>
    </row>
    <row r="48740" spans="2:2">
      <c r="B48740">
        <v>34003</v>
      </c>
    </row>
    <row r="48741" spans="2:2">
      <c r="B48741">
        <v>34003</v>
      </c>
    </row>
    <row r="48742" spans="2:2">
      <c r="B48742">
        <v>34003</v>
      </c>
    </row>
    <row r="48743" spans="2:2">
      <c r="B48743">
        <v>34003</v>
      </c>
    </row>
    <row r="48744" spans="2:2">
      <c r="B48744">
        <v>34003</v>
      </c>
    </row>
    <row r="48745" spans="2:2">
      <c r="B48745">
        <v>34003</v>
      </c>
    </row>
    <row r="48746" spans="2:2">
      <c r="B48746">
        <v>34003</v>
      </c>
    </row>
    <row r="48747" spans="2:2">
      <c r="B48747">
        <v>34003</v>
      </c>
    </row>
    <row r="48748" spans="2:2">
      <c r="B48748">
        <v>34003</v>
      </c>
    </row>
    <row r="48749" spans="2:2">
      <c r="B48749">
        <v>34003</v>
      </c>
    </row>
    <row r="48750" spans="2:2">
      <c r="B48750">
        <v>34003</v>
      </c>
    </row>
    <row r="48751" spans="2:2">
      <c r="B48751">
        <v>34003</v>
      </c>
    </row>
    <row r="48752" spans="2:2">
      <c r="B48752">
        <v>34003</v>
      </c>
    </row>
    <row r="48753" spans="2:2">
      <c r="B48753">
        <v>34003</v>
      </c>
    </row>
    <row r="48754" spans="2:2">
      <c r="B48754">
        <v>34003</v>
      </c>
    </row>
    <row r="48755" spans="2:2">
      <c r="B48755">
        <v>34003</v>
      </c>
    </row>
    <row r="48756" spans="2:2">
      <c r="B48756">
        <v>34003</v>
      </c>
    </row>
    <row r="48757" spans="2:2">
      <c r="B48757">
        <v>34003</v>
      </c>
    </row>
    <row r="48758" spans="2:2">
      <c r="B48758">
        <v>34003</v>
      </c>
    </row>
    <row r="48759" spans="2:2">
      <c r="B48759">
        <v>34005</v>
      </c>
    </row>
    <row r="48760" spans="2:2">
      <c r="B48760">
        <v>34005</v>
      </c>
    </row>
    <row r="48761" spans="2:2">
      <c r="B48761">
        <v>34005</v>
      </c>
    </row>
    <row r="48762" spans="2:2">
      <c r="B48762">
        <v>34005</v>
      </c>
    </row>
    <row r="48763" spans="2:2">
      <c r="B48763">
        <v>34005</v>
      </c>
    </row>
    <row r="48764" spans="2:2">
      <c r="B48764">
        <v>34005</v>
      </c>
    </row>
    <row r="48765" spans="2:2">
      <c r="B48765">
        <v>34005</v>
      </c>
    </row>
    <row r="48766" spans="2:2">
      <c r="B48766">
        <v>34005</v>
      </c>
    </row>
    <row r="48767" spans="2:2">
      <c r="B48767">
        <v>34005</v>
      </c>
    </row>
    <row r="48768" spans="2:2">
      <c r="B48768">
        <v>34005</v>
      </c>
    </row>
    <row r="48769" spans="2:2">
      <c r="B48769">
        <v>34005</v>
      </c>
    </row>
    <row r="48770" spans="2:2">
      <c r="B48770">
        <v>34005</v>
      </c>
    </row>
    <row r="48771" spans="2:2">
      <c r="B48771">
        <v>34005</v>
      </c>
    </row>
    <row r="48772" spans="2:2">
      <c r="B48772">
        <v>34005</v>
      </c>
    </row>
    <row r="48773" spans="2:2">
      <c r="B48773">
        <v>34005</v>
      </c>
    </row>
    <row r="48774" spans="2:2">
      <c r="B48774">
        <v>34005</v>
      </c>
    </row>
    <row r="48775" spans="2:2">
      <c r="B48775">
        <v>34005</v>
      </c>
    </row>
    <row r="48776" spans="2:2">
      <c r="B48776">
        <v>34005</v>
      </c>
    </row>
    <row r="48777" spans="2:2">
      <c r="B48777">
        <v>34005</v>
      </c>
    </row>
    <row r="48778" spans="2:2">
      <c r="B48778">
        <v>34005</v>
      </c>
    </row>
    <row r="48779" spans="2:2">
      <c r="B48779">
        <v>34005</v>
      </c>
    </row>
    <row r="48780" spans="2:2">
      <c r="B48780">
        <v>34005</v>
      </c>
    </row>
    <row r="48781" spans="2:2">
      <c r="B48781">
        <v>34005</v>
      </c>
    </row>
    <row r="48782" spans="2:2">
      <c r="B48782">
        <v>34005</v>
      </c>
    </row>
    <row r="48783" spans="2:2">
      <c r="B48783">
        <v>34005</v>
      </c>
    </row>
    <row r="48784" spans="2:2">
      <c r="B48784">
        <v>34005</v>
      </c>
    </row>
    <row r="48785" spans="2:2">
      <c r="B48785">
        <v>34005</v>
      </c>
    </row>
    <row r="48786" spans="2:2">
      <c r="B48786">
        <v>34005</v>
      </c>
    </row>
    <row r="48787" spans="2:2">
      <c r="B48787">
        <v>34005</v>
      </c>
    </row>
    <row r="48788" spans="2:2">
      <c r="B48788">
        <v>34005</v>
      </c>
    </row>
    <row r="48789" spans="2:2">
      <c r="B48789">
        <v>34005</v>
      </c>
    </row>
    <row r="48790" spans="2:2">
      <c r="B48790">
        <v>34005</v>
      </c>
    </row>
    <row r="48791" spans="2:2">
      <c r="B48791">
        <v>34005</v>
      </c>
    </row>
    <row r="48792" spans="2:2">
      <c r="B48792">
        <v>34005</v>
      </c>
    </row>
    <row r="48793" spans="2:2">
      <c r="B48793">
        <v>34005</v>
      </c>
    </row>
    <row r="48794" spans="2:2">
      <c r="B48794">
        <v>34005</v>
      </c>
    </row>
    <row r="48795" spans="2:2">
      <c r="B48795">
        <v>34005</v>
      </c>
    </row>
    <row r="48796" spans="2:2">
      <c r="B48796">
        <v>34005</v>
      </c>
    </row>
    <row r="48797" spans="2:2">
      <c r="B48797">
        <v>34005</v>
      </c>
    </row>
    <row r="48798" spans="2:2">
      <c r="B48798">
        <v>34005</v>
      </c>
    </row>
    <row r="48799" spans="2:2">
      <c r="B48799">
        <v>34005</v>
      </c>
    </row>
    <row r="48800" spans="2:2">
      <c r="B48800">
        <v>34005</v>
      </c>
    </row>
    <row r="48801" spans="2:2">
      <c r="B48801">
        <v>34005</v>
      </c>
    </row>
    <row r="48802" spans="2:2">
      <c r="B48802">
        <v>34005</v>
      </c>
    </row>
    <row r="48803" spans="2:2">
      <c r="B48803">
        <v>34005</v>
      </c>
    </row>
    <row r="48804" spans="2:2">
      <c r="B48804">
        <v>34005</v>
      </c>
    </row>
    <row r="48805" spans="2:2">
      <c r="B48805">
        <v>34005</v>
      </c>
    </row>
    <row r="48806" spans="2:2">
      <c r="B48806">
        <v>34005</v>
      </c>
    </row>
    <row r="48807" spans="2:2">
      <c r="B48807">
        <v>34005</v>
      </c>
    </row>
    <row r="48808" spans="2:2">
      <c r="B48808">
        <v>34005</v>
      </c>
    </row>
    <row r="48809" spans="2:2">
      <c r="B48809">
        <v>34005</v>
      </c>
    </row>
    <row r="48810" spans="2:2">
      <c r="B48810">
        <v>34005</v>
      </c>
    </row>
    <row r="48811" spans="2:2">
      <c r="B48811">
        <v>34005</v>
      </c>
    </row>
    <row r="48812" spans="2:2">
      <c r="B48812">
        <v>34005</v>
      </c>
    </row>
    <row r="48813" spans="2:2">
      <c r="B48813">
        <v>34005</v>
      </c>
    </row>
    <row r="48814" spans="2:2">
      <c r="B48814">
        <v>34005</v>
      </c>
    </row>
    <row r="48815" spans="2:2">
      <c r="B48815">
        <v>34005</v>
      </c>
    </row>
    <row r="48816" spans="2:2">
      <c r="B48816">
        <v>34005</v>
      </c>
    </row>
    <row r="48817" spans="2:2">
      <c r="B48817">
        <v>34005</v>
      </c>
    </row>
    <row r="48818" spans="2:2">
      <c r="B48818">
        <v>34005</v>
      </c>
    </row>
    <row r="48819" spans="2:2">
      <c r="B48819">
        <v>34005</v>
      </c>
    </row>
    <row r="48820" spans="2:2">
      <c r="B48820">
        <v>34005</v>
      </c>
    </row>
    <row r="48821" spans="2:2">
      <c r="B48821">
        <v>34005</v>
      </c>
    </row>
    <row r="48822" spans="2:2">
      <c r="B48822">
        <v>34005</v>
      </c>
    </row>
    <row r="48823" spans="2:2">
      <c r="B48823">
        <v>34005</v>
      </c>
    </row>
    <row r="48824" spans="2:2">
      <c r="B48824">
        <v>34005</v>
      </c>
    </row>
    <row r="48825" spans="2:2">
      <c r="B48825">
        <v>34005</v>
      </c>
    </row>
    <row r="48826" spans="2:2">
      <c r="B48826">
        <v>34005</v>
      </c>
    </row>
    <row r="48827" spans="2:2">
      <c r="B48827">
        <v>34005</v>
      </c>
    </row>
    <row r="48828" spans="2:2">
      <c r="B48828">
        <v>34005</v>
      </c>
    </row>
    <row r="48829" spans="2:2">
      <c r="B48829">
        <v>34005</v>
      </c>
    </row>
    <row r="48830" spans="2:2">
      <c r="B48830">
        <v>34005</v>
      </c>
    </row>
    <row r="48831" spans="2:2">
      <c r="B48831">
        <v>34005</v>
      </c>
    </row>
    <row r="48832" spans="2:2">
      <c r="B48832">
        <v>34005</v>
      </c>
    </row>
    <row r="48833" spans="2:2">
      <c r="B48833">
        <v>34005</v>
      </c>
    </row>
    <row r="48834" spans="2:2">
      <c r="B48834">
        <v>34005</v>
      </c>
    </row>
    <row r="48835" spans="2:2">
      <c r="B48835">
        <v>34005</v>
      </c>
    </row>
    <row r="48836" spans="2:2">
      <c r="B48836">
        <v>34005</v>
      </c>
    </row>
    <row r="48837" spans="2:2">
      <c r="B48837">
        <v>34005</v>
      </c>
    </row>
    <row r="48838" spans="2:2">
      <c r="B48838">
        <v>34005</v>
      </c>
    </row>
    <row r="48839" spans="2:2">
      <c r="B48839">
        <v>34005</v>
      </c>
    </row>
    <row r="48840" spans="2:2">
      <c r="B48840">
        <v>34005</v>
      </c>
    </row>
    <row r="48841" spans="2:2">
      <c r="B48841">
        <v>34005</v>
      </c>
    </row>
    <row r="48842" spans="2:2">
      <c r="B48842">
        <v>34005</v>
      </c>
    </row>
    <row r="48843" spans="2:2">
      <c r="B48843">
        <v>34005</v>
      </c>
    </row>
    <row r="48844" spans="2:2">
      <c r="B48844">
        <v>34005</v>
      </c>
    </row>
    <row r="48845" spans="2:2">
      <c r="B48845">
        <v>34005</v>
      </c>
    </row>
    <row r="48846" spans="2:2">
      <c r="B48846">
        <v>34005</v>
      </c>
    </row>
    <row r="48847" spans="2:2">
      <c r="B48847">
        <v>34005</v>
      </c>
    </row>
    <row r="48848" spans="2:2">
      <c r="B48848">
        <v>34005</v>
      </c>
    </row>
    <row r="48849" spans="2:2">
      <c r="B48849">
        <v>34005</v>
      </c>
    </row>
    <row r="48850" spans="2:2">
      <c r="B48850">
        <v>34005</v>
      </c>
    </row>
    <row r="48851" spans="2:2">
      <c r="B48851">
        <v>34005</v>
      </c>
    </row>
    <row r="48852" spans="2:2">
      <c r="B48852">
        <v>34005</v>
      </c>
    </row>
    <row r="48853" spans="2:2">
      <c r="B48853">
        <v>34005</v>
      </c>
    </row>
    <row r="48854" spans="2:2">
      <c r="B48854">
        <v>34005</v>
      </c>
    </row>
    <row r="48855" spans="2:2">
      <c r="B48855">
        <v>34005</v>
      </c>
    </row>
    <row r="48856" spans="2:2">
      <c r="B48856">
        <v>34005</v>
      </c>
    </row>
    <row r="48857" spans="2:2">
      <c r="B48857">
        <v>34005</v>
      </c>
    </row>
    <row r="48858" spans="2:2">
      <c r="B48858">
        <v>34005</v>
      </c>
    </row>
    <row r="48859" spans="2:2">
      <c r="B48859">
        <v>34005</v>
      </c>
    </row>
    <row r="48860" spans="2:2">
      <c r="B48860">
        <v>34005</v>
      </c>
    </row>
    <row r="48861" spans="2:2">
      <c r="B48861">
        <v>34005</v>
      </c>
    </row>
    <row r="48862" spans="2:2">
      <c r="B48862">
        <v>34005</v>
      </c>
    </row>
    <row r="48863" spans="2:2">
      <c r="B48863">
        <v>34005</v>
      </c>
    </row>
    <row r="48864" spans="2:2">
      <c r="B48864">
        <v>34005</v>
      </c>
    </row>
    <row r="48865" spans="2:2">
      <c r="B48865">
        <v>34005</v>
      </c>
    </row>
    <row r="48866" spans="2:2">
      <c r="B48866">
        <v>34005</v>
      </c>
    </row>
    <row r="48867" spans="2:2">
      <c r="B48867">
        <v>34005</v>
      </c>
    </row>
    <row r="48868" spans="2:2">
      <c r="B48868">
        <v>34005</v>
      </c>
    </row>
    <row r="48869" spans="2:2">
      <c r="B48869">
        <v>34005</v>
      </c>
    </row>
    <row r="48870" spans="2:2">
      <c r="B48870">
        <v>34005</v>
      </c>
    </row>
    <row r="48871" spans="2:2">
      <c r="B48871">
        <v>34005</v>
      </c>
    </row>
    <row r="48872" spans="2:2">
      <c r="B48872">
        <v>34005</v>
      </c>
    </row>
    <row r="48873" spans="2:2">
      <c r="B48873">
        <v>34005</v>
      </c>
    </row>
    <row r="48874" spans="2:2">
      <c r="B48874">
        <v>34005</v>
      </c>
    </row>
    <row r="48875" spans="2:2">
      <c r="B48875">
        <v>34005</v>
      </c>
    </row>
    <row r="48876" spans="2:2">
      <c r="B48876">
        <v>34005</v>
      </c>
    </row>
    <row r="48877" spans="2:2">
      <c r="B48877">
        <v>34005</v>
      </c>
    </row>
    <row r="48878" spans="2:2">
      <c r="B48878">
        <v>34005</v>
      </c>
    </row>
    <row r="48879" spans="2:2">
      <c r="B48879">
        <v>34005</v>
      </c>
    </row>
    <row r="48880" spans="2:2">
      <c r="B48880">
        <v>34005</v>
      </c>
    </row>
    <row r="48881" spans="2:2">
      <c r="B48881">
        <v>34005</v>
      </c>
    </row>
    <row r="48882" spans="2:2">
      <c r="B48882">
        <v>34005</v>
      </c>
    </row>
    <row r="48883" spans="2:2">
      <c r="B48883">
        <v>34005</v>
      </c>
    </row>
    <row r="48884" spans="2:2">
      <c r="B48884">
        <v>34005</v>
      </c>
    </row>
    <row r="48885" spans="2:2">
      <c r="B48885">
        <v>34005</v>
      </c>
    </row>
    <row r="48886" spans="2:2">
      <c r="B48886">
        <v>34005</v>
      </c>
    </row>
    <row r="48887" spans="2:2">
      <c r="B48887">
        <v>34005</v>
      </c>
    </row>
    <row r="48888" spans="2:2">
      <c r="B48888">
        <v>34005</v>
      </c>
    </row>
    <row r="48889" spans="2:2">
      <c r="B48889">
        <v>34005</v>
      </c>
    </row>
    <row r="48890" spans="2:2">
      <c r="B48890">
        <v>34005</v>
      </c>
    </row>
    <row r="48891" spans="2:2">
      <c r="B48891">
        <v>34005</v>
      </c>
    </row>
    <row r="48892" spans="2:2">
      <c r="B48892">
        <v>34005</v>
      </c>
    </row>
    <row r="48893" spans="2:2">
      <c r="B48893">
        <v>34005</v>
      </c>
    </row>
    <row r="48894" spans="2:2">
      <c r="B48894">
        <v>34005</v>
      </c>
    </row>
    <row r="48895" spans="2:2">
      <c r="B48895">
        <v>34005</v>
      </c>
    </row>
    <row r="48896" spans="2:2">
      <c r="B48896">
        <v>34005</v>
      </c>
    </row>
    <row r="48897" spans="2:2">
      <c r="B48897">
        <v>34005</v>
      </c>
    </row>
    <row r="48898" spans="2:2">
      <c r="B48898">
        <v>34005</v>
      </c>
    </row>
    <row r="48899" spans="2:2">
      <c r="B48899">
        <v>34005</v>
      </c>
    </row>
    <row r="48900" spans="2:2">
      <c r="B48900">
        <v>34005</v>
      </c>
    </row>
    <row r="48901" spans="2:2">
      <c r="B48901">
        <v>34005</v>
      </c>
    </row>
    <row r="48902" spans="2:2">
      <c r="B48902">
        <v>34005</v>
      </c>
    </row>
    <row r="48903" spans="2:2">
      <c r="B48903">
        <v>34005</v>
      </c>
    </row>
    <row r="48904" spans="2:2">
      <c r="B48904">
        <v>34005</v>
      </c>
    </row>
    <row r="48905" spans="2:2">
      <c r="B48905">
        <v>34005</v>
      </c>
    </row>
    <row r="48906" spans="2:2">
      <c r="B48906">
        <v>34005</v>
      </c>
    </row>
    <row r="48907" spans="2:2">
      <c r="B48907">
        <v>34005</v>
      </c>
    </row>
    <row r="48908" spans="2:2">
      <c r="B48908">
        <v>34005</v>
      </c>
    </row>
    <row r="48909" spans="2:2">
      <c r="B48909">
        <v>34005</v>
      </c>
    </row>
    <row r="48910" spans="2:2">
      <c r="B48910">
        <v>34005</v>
      </c>
    </row>
    <row r="48911" spans="2:2">
      <c r="B48911">
        <v>34005</v>
      </c>
    </row>
    <row r="48912" spans="2:2">
      <c r="B48912">
        <v>34005</v>
      </c>
    </row>
    <row r="48913" spans="2:2">
      <c r="B48913">
        <v>34005</v>
      </c>
    </row>
    <row r="48914" spans="2:2">
      <c r="B48914">
        <v>34005</v>
      </c>
    </row>
    <row r="48915" spans="2:2">
      <c r="B48915">
        <v>34005</v>
      </c>
    </row>
    <row r="48916" spans="2:2">
      <c r="B48916">
        <v>34005</v>
      </c>
    </row>
    <row r="48917" spans="2:2">
      <c r="B48917">
        <v>34005</v>
      </c>
    </row>
    <row r="48918" spans="2:2">
      <c r="B48918">
        <v>34005</v>
      </c>
    </row>
    <row r="48919" spans="2:2">
      <c r="B48919">
        <v>34005</v>
      </c>
    </row>
    <row r="48920" spans="2:2">
      <c r="B48920">
        <v>34005</v>
      </c>
    </row>
    <row r="48921" spans="2:2">
      <c r="B48921">
        <v>34005</v>
      </c>
    </row>
    <row r="48922" spans="2:2">
      <c r="B48922">
        <v>34005</v>
      </c>
    </row>
    <row r="48923" spans="2:2">
      <c r="B48923">
        <v>34005</v>
      </c>
    </row>
    <row r="48924" spans="2:2">
      <c r="B48924">
        <v>34005</v>
      </c>
    </row>
    <row r="48925" spans="2:2">
      <c r="B48925">
        <v>34005</v>
      </c>
    </row>
    <row r="48926" spans="2:2">
      <c r="B48926">
        <v>34005</v>
      </c>
    </row>
    <row r="48927" spans="2:2">
      <c r="B48927">
        <v>34005</v>
      </c>
    </row>
    <row r="48928" spans="2:2">
      <c r="B48928">
        <v>34005</v>
      </c>
    </row>
    <row r="48929" spans="2:2">
      <c r="B48929">
        <v>34005</v>
      </c>
    </row>
    <row r="48930" spans="2:2">
      <c r="B48930">
        <v>34005</v>
      </c>
    </row>
    <row r="48931" spans="2:2">
      <c r="B48931">
        <v>34005</v>
      </c>
    </row>
    <row r="48932" spans="2:2">
      <c r="B48932">
        <v>34005</v>
      </c>
    </row>
    <row r="48933" spans="2:2">
      <c r="B48933">
        <v>34005</v>
      </c>
    </row>
    <row r="48934" spans="2:2">
      <c r="B48934">
        <v>34005</v>
      </c>
    </row>
    <row r="48935" spans="2:2">
      <c r="B48935">
        <v>34005</v>
      </c>
    </row>
    <row r="48936" spans="2:2">
      <c r="B48936">
        <v>34005</v>
      </c>
    </row>
    <row r="48937" spans="2:2">
      <c r="B48937">
        <v>34005</v>
      </c>
    </row>
    <row r="48938" spans="2:2">
      <c r="B48938">
        <v>34005</v>
      </c>
    </row>
    <row r="48939" spans="2:2">
      <c r="B48939">
        <v>34005</v>
      </c>
    </row>
    <row r="48940" spans="2:2">
      <c r="B48940">
        <v>34005</v>
      </c>
    </row>
    <row r="48941" spans="2:2">
      <c r="B48941">
        <v>34005</v>
      </c>
    </row>
    <row r="48942" spans="2:2">
      <c r="B48942">
        <v>34005</v>
      </c>
    </row>
    <row r="48943" spans="2:2">
      <c r="B48943">
        <v>34005</v>
      </c>
    </row>
    <row r="48944" spans="2:2">
      <c r="B48944">
        <v>34005</v>
      </c>
    </row>
    <row r="48945" spans="2:2">
      <c r="B48945">
        <v>34005</v>
      </c>
    </row>
    <row r="48946" spans="2:2">
      <c r="B48946">
        <v>34005</v>
      </c>
    </row>
    <row r="48947" spans="2:2">
      <c r="B48947">
        <v>34005</v>
      </c>
    </row>
    <row r="48948" spans="2:2">
      <c r="B48948">
        <v>34005</v>
      </c>
    </row>
    <row r="48949" spans="2:2">
      <c r="B48949">
        <v>34005</v>
      </c>
    </row>
    <row r="48950" spans="2:2">
      <c r="B48950">
        <v>34005</v>
      </c>
    </row>
    <row r="48951" spans="2:2">
      <c r="B48951">
        <v>34005</v>
      </c>
    </row>
    <row r="48952" spans="2:2">
      <c r="B48952">
        <v>34005</v>
      </c>
    </row>
    <row r="48953" spans="2:2">
      <c r="B48953">
        <v>34005</v>
      </c>
    </row>
    <row r="48954" spans="2:2">
      <c r="B48954">
        <v>34005</v>
      </c>
    </row>
    <row r="48955" spans="2:2">
      <c r="B48955">
        <v>34005</v>
      </c>
    </row>
    <row r="48956" spans="2:2">
      <c r="B48956">
        <v>34005</v>
      </c>
    </row>
    <row r="48957" spans="2:2">
      <c r="B48957">
        <v>34005</v>
      </c>
    </row>
    <row r="48958" spans="2:2">
      <c r="B48958">
        <v>34005</v>
      </c>
    </row>
    <row r="48959" spans="2:2">
      <c r="B48959">
        <v>34005</v>
      </c>
    </row>
    <row r="48960" spans="2:2">
      <c r="B48960">
        <v>34005</v>
      </c>
    </row>
    <row r="48961" spans="2:2">
      <c r="B48961">
        <v>34005</v>
      </c>
    </row>
    <row r="48962" spans="2:2">
      <c r="B48962">
        <v>34005</v>
      </c>
    </row>
    <row r="48963" spans="2:2">
      <c r="B48963">
        <v>34005</v>
      </c>
    </row>
    <row r="48964" spans="2:2">
      <c r="B48964">
        <v>34005</v>
      </c>
    </row>
    <row r="48965" spans="2:2">
      <c r="B48965">
        <v>34005</v>
      </c>
    </row>
    <row r="48966" spans="2:2">
      <c r="B48966">
        <v>34005</v>
      </c>
    </row>
    <row r="48967" spans="2:2">
      <c r="B48967">
        <v>34005</v>
      </c>
    </row>
    <row r="48968" spans="2:2">
      <c r="B48968">
        <v>34005</v>
      </c>
    </row>
    <row r="48969" spans="2:2">
      <c r="B48969">
        <v>34005</v>
      </c>
    </row>
    <row r="48970" spans="2:2">
      <c r="B48970">
        <v>34005</v>
      </c>
    </row>
    <row r="48971" spans="2:2">
      <c r="B48971">
        <v>34005</v>
      </c>
    </row>
    <row r="48972" spans="2:2">
      <c r="B48972">
        <v>34005</v>
      </c>
    </row>
    <row r="48973" spans="2:2">
      <c r="B48973">
        <v>34005</v>
      </c>
    </row>
    <row r="48974" spans="2:2">
      <c r="B48974">
        <v>34005</v>
      </c>
    </row>
    <row r="48975" spans="2:2">
      <c r="B48975">
        <v>34005</v>
      </c>
    </row>
    <row r="48976" spans="2:2">
      <c r="B48976">
        <v>34005</v>
      </c>
    </row>
    <row r="48977" spans="2:2">
      <c r="B48977">
        <v>34005</v>
      </c>
    </row>
    <row r="48978" spans="2:2">
      <c r="B48978">
        <v>34005</v>
      </c>
    </row>
    <row r="48979" spans="2:2">
      <c r="B48979">
        <v>34005</v>
      </c>
    </row>
    <row r="48980" spans="2:2">
      <c r="B48980">
        <v>34005</v>
      </c>
    </row>
    <row r="48981" spans="2:2">
      <c r="B48981">
        <v>34005</v>
      </c>
    </row>
    <row r="48982" spans="2:2">
      <c r="B48982">
        <v>34005</v>
      </c>
    </row>
    <row r="48983" spans="2:2">
      <c r="B48983">
        <v>34005</v>
      </c>
    </row>
    <row r="48984" spans="2:2">
      <c r="B48984">
        <v>34005</v>
      </c>
    </row>
    <row r="48985" spans="2:2">
      <c r="B48985">
        <v>34005</v>
      </c>
    </row>
    <row r="48986" spans="2:2">
      <c r="B48986">
        <v>34005</v>
      </c>
    </row>
    <row r="48987" spans="2:2">
      <c r="B48987">
        <v>34005</v>
      </c>
    </row>
    <row r="48988" spans="2:2">
      <c r="B48988">
        <v>34005</v>
      </c>
    </row>
    <row r="48989" spans="2:2">
      <c r="B48989">
        <v>34005</v>
      </c>
    </row>
    <row r="48990" spans="2:2">
      <c r="B48990">
        <v>34005</v>
      </c>
    </row>
    <row r="48991" spans="2:2">
      <c r="B48991">
        <v>34005</v>
      </c>
    </row>
    <row r="48992" spans="2:2">
      <c r="B48992">
        <v>34005</v>
      </c>
    </row>
    <row r="48993" spans="2:2">
      <c r="B48993">
        <v>34005</v>
      </c>
    </row>
    <row r="48994" spans="2:2">
      <c r="B48994">
        <v>34005</v>
      </c>
    </row>
    <row r="48995" spans="2:2">
      <c r="B48995">
        <v>34005</v>
      </c>
    </row>
    <row r="48996" spans="2:2">
      <c r="B48996">
        <v>34005</v>
      </c>
    </row>
    <row r="48997" spans="2:2">
      <c r="B48997">
        <v>34005</v>
      </c>
    </row>
    <row r="48998" spans="2:2">
      <c r="B48998">
        <v>34005</v>
      </c>
    </row>
    <row r="48999" spans="2:2">
      <c r="B48999">
        <v>34005</v>
      </c>
    </row>
    <row r="49000" spans="2:2">
      <c r="B49000">
        <v>34005</v>
      </c>
    </row>
    <row r="49001" spans="2:2">
      <c r="B49001">
        <v>34005</v>
      </c>
    </row>
    <row r="49002" spans="2:2">
      <c r="B49002">
        <v>34005</v>
      </c>
    </row>
    <row r="49003" spans="2:2">
      <c r="B49003">
        <v>34005</v>
      </c>
    </row>
    <row r="49004" spans="2:2">
      <c r="B49004">
        <v>34005</v>
      </c>
    </row>
    <row r="49005" spans="2:2">
      <c r="B49005">
        <v>34005</v>
      </c>
    </row>
    <row r="49006" spans="2:2">
      <c r="B49006">
        <v>34005</v>
      </c>
    </row>
    <row r="49007" spans="2:2">
      <c r="B49007">
        <v>34005</v>
      </c>
    </row>
    <row r="49008" spans="2:2">
      <c r="B49008">
        <v>34005</v>
      </c>
    </row>
    <row r="49009" spans="2:2">
      <c r="B49009">
        <v>34005</v>
      </c>
    </row>
    <row r="49010" spans="2:2">
      <c r="B49010">
        <v>34005</v>
      </c>
    </row>
    <row r="49011" spans="2:2">
      <c r="B49011">
        <v>34005</v>
      </c>
    </row>
    <row r="49012" spans="2:2">
      <c r="B49012">
        <v>34005</v>
      </c>
    </row>
    <row r="49013" spans="2:2">
      <c r="B49013">
        <v>34005</v>
      </c>
    </row>
    <row r="49014" spans="2:2">
      <c r="B49014">
        <v>34005</v>
      </c>
    </row>
    <row r="49015" spans="2:2">
      <c r="B49015">
        <v>34005</v>
      </c>
    </row>
    <row r="49016" spans="2:2">
      <c r="B49016">
        <v>34005</v>
      </c>
    </row>
    <row r="49017" spans="2:2">
      <c r="B49017">
        <v>34005</v>
      </c>
    </row>
    <row r="49018" spans="2:2">
      <c r="B49018">
        <v>34005</v>
      </c>
    </row>
    <row r="49019" spans="2:2">
      <c r="B49019">
        <v>34005</v>
      </c>
    </row>
    <row r="49020" spans="2:2">
      <c r="B49020">
        <v>34005</v>
      </c>
    </row>
    <row r="49021" spans="2:2">
      <c r="B49021">
        <v>34005</v>
      </c>
    </row>
    <row r="49022" spans="2:2">
      <c r="B49022">
        <v>34005</v>
      </c>
    </row>
    <row r="49023" spans="2:2">
      <c r="B49023">
        <v>34005</v>
      </c>
    </row>
    <row r="49024" spans="2:2">
      <c r="B49024">
        <v>34005</v>
      </c>
    </row>
    <row r="49025" spans="2:2">
      <c r="B49025">
        <v>34005</v>
      </c>
    </row>
    <row r="49026" spans="2:2">
      <c r="B49026">
        <v>34005</v>
      </c>
    </row>
    <row r="49027" spans="2:2">
      <c r="B49027">
        <v>34005</v>
      </c>
    </row>
    <row r="49028" spans="2:2">
      <c r="B49028">
        <v>34005</v>
      </c>
    </row>
    <row r="49029" spans="2:2">
      <c r="B49029">
        <v>34005</v>
      </c>
    </row>
    <row r="49030" spans="2:2">
      <c r="B49030">
        <v>34005</v>
      </c>
    </row>
    <row r="49031" spans="2:2">
      <c r="B49031">
        <v>34005</v>
      </c>
    </row>
    <row r="49032" spans="2:2">
      <c r="B49032">
        <v>34005</v>
      </c>
    </row>
    <row r="49033" spans="2:2">
      <c r="B49033">
        <v>34005</v>
      </c>
    </row>
    <row r="49034" spans="2:2">
      <c r="B49034">
        <v>34005</v>
      </c>
    </row>
    <row r="49035" spans="2:2">
      <c r="B49035">
        <v>34005</v>
      </c>
    </row>
    <row r="49036" spans="2:2">
      <c r="B49036">
        <v>34005</v>
      </c>
    </row>
    <row r="49037" spans="2:2">
      <c r="B49037">
        <v>34005</v>
      </c>
    </row>
    <row r="49038" spans="2:2">
      <c r="B49038">
        <v>34005</v>
      </c>
    </row>
    <row r="49039" spans="2:2">
      <c r="B49039">
        <v>34005</v>
      </c>
    </row>
    <row r="49040" spans="2:2">
      <c r="B49040">
        <v>34005</v>
      </c>
    </row>
    <row r="49041" spans="2:2">
      <c r="B49041">
        <v>34005</v>
      </c>
    </row>
    <row r="49042" spans="2:2">
      <c r="B49042">
        <v>34005</v>
      </c>
    </row>
    <row r="49043" spans="2:2">
      <c r="B49043">
        <v>34005</v>
      </c>
    </row>
    <row r="49044" spans="2:2">
      <c r="B49044">
        <v>34005</v>
      </c>
    </row>
    <row r="49045" spans="2:2">
      <c r="B49045">
        <v>34005</v>
      </c>
    </row>
    <row r="49046" spans="2:2">
      <c r="B49046">
        <v>34005</v>
      </c>
    </row>
    <row r="49047" spans="2:2">
      <c r="B49047">
        <v>34005</v>
      </c>
    </row>
    <row r="49048" spans="2:2">
      <c r="B49048">
        <v>34005</v>
      </c>
    </row>
    <row r="49049" spans="2:2">
      <c r="B49049">
        <v>34005</v>
      </c>
    </row>
    <row r="49050" spans="2:2">
      <c r="B49050">
        <v>34005</v>
      </c>
    </row>
    <row r="49051" spans="2:2">
      <c r="B49051">
        <v>34005</v>
      </c>
    </row>
    <row r="49052" spans="2:2">
      <c r="B49052">
        <v>34005</v>
      </c>
    </row>
    <row r="49053" spans="2:2">
      <c r="B49053">
        <v>34005</v>
      </c>
    </row>
    <row r="49054" spans="2:2">
      <c r="B49054">
        <v>34005</v>
      </c>
    </row>
    <row r="49055" spans="2:2">
      <c r="B49055">
        <v>34005</v>
      </c>
    </row>
    <row r="49056" spans="2:2">
      <c r="B49056">
        <v>34005</v>
      </c>
    </row>
    <row r="49057" spans="2:2">
      <c r="B49057">
        <v>34005</v>
      </c>
    </row>
    <row r="49058" spans="2:2">
      <c r="B49058">
        <v>34005</v>
      </c>
    </row>
    <row r="49059" spans="2:2">
      <c r="B49059">
        <v>34005</v>
      </c>
    </row>
    <row r="49060" spans="2:2">
      <c r="B49060">
        <v>34005</v>
      </c>
    </row>
    <row r="49061" spans="2:2">
      <c r="B49061">
        <v>34005</v>
      </c>
    </row>
    <row r="49062" spans="2:2">
      <c r="B49062">
        <v>34005</v>
      </c>
    </row>
    <row r="49063" spans="2:2">
      <c r="B49063">
        <v>34005</v>
      </c>
    </row>
    <row r="49064" spans="2:2">
      <c r="B49064">
        <v>34005</v>
      </c>
    </row>
    <row r="49065" spans="2:2">
      <c r="B49065">
        <v>34005</v>
      </c>
    </row>
    <row r="49066" spans="2:2">
      <c r="B49066">
        <v>34005</v>
      </c>
    </row>
    <row r="49067" spans="2:2">
      <c r="B49067">
        <v>34005</v>
      </c>
    </row>
    <row r="49068" spans="2:2">
      <c r="B49068">
        <v>34005</v>
      </c>
    </row>
    <row r="49069" spans="2:2">
      <c r="B49069">
        <v>34005</v>
      </c>
    </row>
    <row r="49070" spans="2:2">
      <c r="B49070">
        <v>34005</v>
      </c>
    </row>
    <row r="49071" spans="2:2">
      <c r="B49071">
        <v>34005</v>
      </c>
    </row>
    <row r="49072" spans="2:2">
      <c r="B49072">
        <v>34005</v>
      </c>
    </row>
    <row r="49073" spans="2:2">
      <c r="B49073">
        <v>34005</v>
      </c>
    </row>
    <row r="49074" spans="2:2">
      <c r="B49074">
        <v>34005</v>
      </c>
    </row>
    <row r="49075" spans="2:2">
      <c r="B49075">
        <v>34005</v>
      </c>
    </row>
    <row r="49076" spans="2:2">
      <c r="B49076">
        <v>34005</v>
      </c>
    </row>
    <row r="49077" spans="2:2">
      <c r="B49077">
        <v>34005</v>
      </c>
    </row>
    <row r="49078" spans="2:2">
      <c r="B49078">
        <v>34005</v>
      </c>
    </row>
    <row r="49079" spans="2:2">
      <c r="B49079">
        <v>34005</v>
      </c>
    </row>
    <row r="49080" spans="2:2">
      <c r="B49080">
        <v>34005</v>
      </c>
    </row>
    <row r="49081" spans="2:2">
      <c r="B49081">
        <v>34005</v>
      </c>
    </row>
    <row r="49082" spans="2:2">
      <c r="B49082">
        <v>34005</v>
      </c>
    </row>
    <row r="49083" spans="2:2">
      <c r="B49083">
        <v>34005</v>
      </c>
    </row>
    <row r="49084" spans="2:2">
      <c r="B49084">
        <v>34005</v>
      </c>
    </row>
    <row r="49085" spans="2:2">
      <c r="B49085">
        <v>34005</v>
      </c>
    </row>
    <row r="49086" spans="2:2">
      <c r="B49086">
        <v>34005</v>
      </c>
    </row>
    <row r="49087" spans="2:2">
      <c r="B49087">
        <v>34005</v>
      </c>
    </row>
    <row r="49088" spans="2:2">
      <c r="B49088">
        <v>34005</v>
      </c>
    </row>
    <row r="49089" spans="2:2">
      <c r="B49089">
        <v>34005</v>
      </c>
    </row>
    <row r="49090" spans="2:2">
      <c r="B49090">
        <v>34005</v>
      </c>
    </row>
    <row r="49091" spans="2:2">
      <c r="B49091">
        <v>34005</v>
      </c>
    </row>
    <row r="49092" spans="2:2">
      <c r="B49092">
        <v>34005</v>
      </c>
    </row>
    <row r="49093" spans="2:2">
      <c r="B49093">
        <v>34005</v>
      </c>
    </row>
    <row r="49094" spans="2:2">
      <c r="B49094">
        <v>34005</v>
      </c>
    </row>
    <row r="49095" spans="2:2">
      <c r="B49095">
        <v>34005</v>
      </c>
    </row>
    <row r="49096" spans="2:2">
      <c r="B49096">
        <v>34005</v>
      </c>
    </row>
    <row r="49097" spans="2:2">
      <c r="B49097">
        <v>34005</v>
      </c>
    </row>
    <row r="49098" spans="2:2">
      <c r="B49098">
        <v>34005</v>
      </c>
    </row>
    <row r="49099" spans="2:2">
      <c r="B49099">
        <v>34005</v>
      </c>
    </row>
    <row r="49100" spans="2:2">
      <c r="B49100">
        <v>34005</v>
      </c>
    </row>
    <row r="49101" spans="2:2">
      <c r="B49101">
        <v>34005</v>
      </c>
    </row>
    <row r="49102" spans="2:2">
      <c r="B49102">
        <v>34005</v>
      </c>
    </row>
    <row r="49103" spans="2:2">
      <c r="B49103">
        <v>34005</v>
      </c>
    </row>
    <row r="49104" spans="2:2">
      <c r="B49104">
        <v>34005</v>
      </c>
    </row>
    <row r="49105" spans="2:2">
      <c r="B49105">
        <v>34007</v>
      </c>
    </row>
    <row r="49106" spans="2:2">
      <c r="B49106">
        <v>34007</v>
      </c>
    </row>
    <row r="49107" spans="2:2">
      <c r="B49107">
        <v>34007</v>
      </c>
    </row>
    <row r="49108" spans="2:2">
      <c r="B49108">
        <v>34007</v>
      </c>
    </row>
    <row r="49109" spans="2:2">
      <c r="B49109">
        <v>34007</v>
      </c>
    </row>
    <row r="49110" spans="2:2">
      <c r="B49110">
        <v>34007</v>
      </c>
    </row>
    <row r="49111" spans="2:2">
      <c r="B49111">
        <v>34007</v>
      </c>
    </row>
    <row r="49112" spans="2:2">
      <c r="B49112">
        <v>34007</v>
      </c>
    </row>
    <row r="49113" spans="2:2">
      <c r="B49113">
        <v>34007</v>
      </c>
    </row>
    <row r="49114" spans="2:2">
      <c r="B49114">
        <v>34007</v>
      </c>
    </row>
    <row r="49115" spans="2:2">
      <c r="B49115">
        <v>34007</v>
      </c>
    </row>
    <row r="49116" spans="2:2">
      <c r="B49116">
        <v>34007</v>
      </c>
    </row>
    <row r="49117" spans="2:2">
      <c r="B49117">
        <v>34007</v>
      </c>
    </row>
    <row r="49118" spans="2:2">
      <c r="B49118">
        <v>34007</v>
      </c>
    </row>
    <row r="49119" spans="2:2">
      <c r="B49119">
        <v>34007</v>
      </c>
    </row>
    <row r="49120" spans="2:2">
      <c r="B49120">
        <v>34007</v>
      </c>
    </row>
    <row r="49121" spans="2:2">
      <c r="B49121">
        <v>34007</v>
      </c>
    </row>
    <row r="49122" spans="2:2">
      <c r="B49122">
        <v>34007</v>
      </c>
    </row>
    <row r="49123" spans="2:2">
      <c r="B49123">
        <v>34007</v>
      </c>
    </row>
    <row r="49124" spans="2:2">
      <c r="B49124">
        <v>34007</v>
      </c>
    </row>
    <row r="49125" spans="2:2">
      <c r="B49125">
        <v>34007</v>
      </c>
    </row>
    <row r="49126" spans="2:2">
      <c r="B49126">
        <v>34007</v>
      </c>
    </row>
    <row r="49127" spans="2:2">
      <c r="B49127">
        <v>34007</v>
      </c>
    </row>
    <row r="49128" spans="2:2">
      <c r="B49128">
        <v>34007</v>
      </c>
    </row>
    <row r="49129" spans="2:2">
      <c r="B49129">
        <v>34007</v>
      </c>
    </row>
    <row r="49130" spans="2:2">
      <c r="B49130">
        <v>34007</v>
      </c>
    </row>
    <row r="49131" spans="2:2">
      <c r="B49131">
        <v>34007</v>
      </c>
    </row>
    <row r="49132" spans="2:2">
      <c r="B49132">
        <v>34007</v>
      </c>
    </row>
    <row r="49133" spans="2:2">
      <c r="B49133">
        <v>34007</v>
      </c>
    </row>
    <row r="49134" spans="2:2">
      <c r="B49134">
        <v>34007</v>
      </c>
    </row>
    <row r="49135" spans="2:2">
      <c r="B49135">
        <v>34007</v>
      </c>
    </row>
    <row r="49136" spans="2:2">
      <c r="B49136">
        <v>34007</v>
      </c>
    </row>
    <row r="49137" spans="2:2">
      <c r="B49137">
        <v>34007</v>
      </c>
    </row>
    <row r="49138" spans="2:2">
      <c r="B49138">
        <v>34007</v>
      </c>
    </row>
    <row r="49139" spans="2:2">
      <c r="B49139">
        <v>34007</v>
      </c>
    </row>
    <row r="49140" spans="2:2">
      <c r="B49140">
        <v>34007</v>
      </c>
    </row>
    <row r="49141" spans="2:2">
      <c r="B49141">
        <v>34007</v>
      </c>
    </row>
    <row r="49142" spans="2:2">
      <c r="B49142">
        <v>34007</v>
      </c>
    </row>
    <row r="49143" spans="2:2">
      <c r="B49143">
        <v>34007</v>
      </c>
    </row>
    <row r="49144" spans="2:2">
      <c r="B49144">
        <v>34007</v>
      </c>
    </row>
    <row r="49145" spans="2:2">
      <c r="B49145">
        <v>34007</v>
      </c>
    </row>
    <row r="49146" spans="2:2">
      <c r="B49146">
        <v>34007</v>
      </c>
    </row>
    <row r="49147" spans="2:2">
      <c r="B49147">
        <v>34007</v>
      </c>
    </row>
    <row r="49148" spans="2:2">
      <c r="B49148">
        <v>34007</v>
      </c>
    </row>
    <row r="49149" spans="2:2">
      <c r="B49149">
        <v>34007</v>
      </c>
    </row>
    <row r="49150" spans="2:2">
      <c r="B49150">
        <v>34007</v>
      </c>
    </row>
    <row r="49151" spans="2:2">
      <c r="B49151">
        <v>34007</v>
      </c>
    </row>
    <row r="49152" spans="2:2">
      <c r="B49152">
        <v>34007</v>
      </c>
    </row>
    <row r="49153" spans="2:2">
      <c r="B49153">
        <v>34007</v>
      </c>
    </row>
    <row r="49154" spans="2:2">
      <c r="B49154">
        <v>34007</v>
      </c>
    </row>
    <row r="49155" spans="2:2">
      <c r="B49155">
        <v>34007</v>
      </c>
    </row>
    <row r="49156" spans="2:2">
      <c r="B49156">
        <v>34007</v>
      </c>
    </row>
    <row r="49157" spans="2:2">
      <c r="B49157">
        <v>34007</v>
      </c>
    </row>
    <row r="49158" spans="2:2">
      <c r="B49158">
        <v>34007</v>
      </c>
    </row>
    <row r="49159" spans="2:2">
      <c r="B49159">
        <v>34007</v>
      </c>
    </row>
    <row r="49160" spans="2:2">
      <c r="B49160">
        <v>34007</v>
      </c>
    </row>
    <row r="49161" spans="2:2">
      <c r="B49161">
        <v>34007</v>
      </c>
    </row>
    <row r="49162" spans="2:2">
      <c r="B49162">
        <v>34007</v>
      </c>
    </row>
    <row r="49163" spans="2:2">
      <c r="B49163">
        <v>34007</v>
      </c>
    </row>
    <row r="49164" spans="2:2">
      <c r="B49164">
        <v>34007</v>
      </c>
    </row>
    <row r="49165" spans="2:2">
      <c r="B49165">
        <v>34007</v>
      </c>
    </row>
    <row r="49166" spans="2:2">
      <c r="B49166">
        <v>34007</v>
      </c>
    </row>
    <row r="49167" spans="2:2">
      <c r="B49167">
        <v>34007</v>
      </c>
    </row>
    <row r="49168" spans="2:2">
      <c r="B49168">
        <v>34007</v>
      </c>
    </row>
    <row r="49169" spans="2:2">
      <c r="B49169">
        <v>34007</v>
      </c>
    </row>
    <row r="49170" spans="2:2">
      <c r="B49170">
        <v>34007</v>
      </c>
    </row>
    <row r="49171" spans="2:2">
      <c r="B49171">
        <v>34007</v>
      </c>
    </row>
    <row r="49172" spans="2:2">
      <c r="B49172">
        <v>34007</v>
      </c>
    </row>
    <row r="49173" spans="2:2">
      <c r="B49173">
        <v>34007</v>
      </c>
    </row>
    <row r="49174" spans="2:2">
      <c r="B49174">
        <v>34007</v>
      </c>
    </row>
    <row r="49175" spans="2:2">
      <c r="B49175">
        <v>34007</v>
      </c>
    </row>
    <row r="49176" spans="2:2">
      <c r="B49176">
        <v>34007</v>
      </c>
    </row>
    <row r="49177" spans="2:2">
      <c r="B49177">
        <v>34007</v>
      </c>
    </row>
    <row r="49178" spans="2:2">
      <c r="B49178">
        <v>34007</v>
      </c>
    </row>
    <row r="49179" spans="2:2">
      <c r="B49179">
        <v>34007</v>
      </c>
    </row>
    <row r="49180" spans="2:2">
      <c r="B49180">
        <v>34007</v>
      </c>
    </row>
    <row r="49181" spans="2:2">
      <c r="B49181">
        <v>34007</v>
      </c>
    </row>
    <row r="49182" spans="2:2">
      <c r="B49182">
        <v>34007</v>
      </c>
    </row>
    <row r="49183" spans="2:2">
      <c r="B49183">
        <v>34007</v>
      </c>
    </row>
    <row r="49184" spans="2:2">
      <c r="B49184">
        <v>34007</v>
      </c>
    </row>
    <row r="49185" spans="2:2">
      <c r="B49185">
        <v>34007</v>
      </c>
    </row>
    <row r="49186" spans="2:2">
      <c r="B49186">
        <v>34007</v>
      </c>
    </row>
    <row r="49187" spans="2:2">
      <c r="B49187">
        <v>34007</v>
      </c>
    </row>
    <row r="49188" spans="2:2">
      <c r="B49188">
        <v>34007</v>
      </c>
    </row>
    <row r="49189" spans="2:2">
      <c r="B49189">
        <v>34007</v>
      </c>
    </row>
    <row r="49190" spans="2:2">
      <c r="B49190">
        <v>34007</v>
      </c>
    </row>
    <row r="49191" spans="2:2">
      <c r="B49191">
        <v>34007</v>
      </c>
    </row>
    <row r="49192" spans="2:2">
      <c r="B49192">
        <v>34007</v>
      </c>
    </row>
    <row r="49193" spans="2:2">
      <c r="B49193">
        <v>34007</v>
      </c>
    </row>
    <row r="49194" spans="2:2">
      <c r="B49194">
        <v>34007</v>
      </c>
    </row>
    <row r="49195" spans="2:2">
      <c r="B49195">
        <v>34007</v>
      </c>
    </row>
    <row r="49196" spans="2:2">
      <c r="B49196">
        <v>34007</v>
      </c>
    </row>
    <row r="49197" spans="2:2">
      <c r="B49197">
        <v>34007</v>
      </c>
    </row>
    <row r="49198" spans="2:2">
      <c r="B49198">
        <v>34007</v>
      </c>
    </row>
    <row r="49199" spans="2:2">
      <c r="B49199">
        <v>34007</v>
      </c>
    </row>
    <row r="49200" spans="2:2">
      <c r="B49200">
        <v>34007</v>
      </c>
    </row>
    <row r="49201" spans="2:2">
      <c r="B49201">
        <v>34007</v>
      </c>
    </row>
    <row r="49202" spans="2:2">
      <c r="B49202">
        <v>34007</v>
      </c>
    </row>
    <row r="49203" spans="2:2">
      <c r="B49203">
        <v>34007</v>
      </c>
    </row>
    <row r="49204" spans="2:2">
      <c r="B49204">
        <v>34007</v>
      </c>
    </row>
    <row r="49205" spans="2:2">
      <c r="B49205">
        <v>34007</v>
      </c>
    </row>
    <row r="49206" spans="2:2">
      <c r="B49206">
        <v>34007</v>
      </c>
    </row>
    <row r="49207" spans="2:2">
      <c r="B49207">
        <v>34007</v>
      </c>
    </row>
    <row r="49208" spans="2:2">
      <c r="B49208">
        <v>34007</v>
      </c>
    </row>
    <row r="49209" spans="2:2">
      <c r="B49209">
        <v>34007</v>
      </c>
    </row>
    <row r="49210" spans="2:2">
      <c r="B49210">
        <v>34007</v>
      </c>
    </row>
    <row r="49211" spans="2:2">
      <c r="B49211">
        <v>34007</v>
      </c>
    </row>
    <row r="49212" spans="2:2">
      <c r="B49212">
        <v>34007</v>
      </c>
    </row>
    <row r="49213" spans="2:2">
      <c r="B49213">
        <v>34007</v>
      </c>
    </row>
    <row r="49214" spans="2:2">
      <c r="B49214">
        <v>34007</v>
      </c>
    </row>
    <row r="49215" spans="2:2">
      <c r="B49215">
        <v>34007</v>
      </c>
    </row>
    <row r="49216" spans="2:2">
      <c r="B49216">
        <v>34007</v>
      </c>
    </row>
    <row r="49217" spans="2:2">
      <c r="B49217">
        <v>34007</v>
      </c>
    </row>
    <row r="49218" spans="2:2">
      <c r="B49218">
        <v>34007</v>
      </c>
    </row>
    <row r="49219" spans="2:2">
      <c r="B49219">
        <v>34007</v>
      </c>
    </row>
    <row r="49220" spans="2:2">
      <c r="B49220">
        <v>34007</v>
      </c>
    </row>
    <row r="49221" spans="2:2">
      <c r="B49221">
        <v>34007</v>
      </c>
    </row>
    <row r="49222" spans="2:2">
      <c r="B49222">
        <v>34007</v>
      </c>
    </row>
    <row r="49223" spans="2:2">
      <c r="B49223">
        <v>34007</v>
      </c>
    </row>
    <row r="49224" spans="2:2">
      <c r="B49224">
        <v>34007</v>
      </c>
    </row>
    <row r="49225" spans="2:2">
      <c r="B49225">
        <v>34007</v>
      </c>
    </row>
    <row r="49226" spans="2:2">
      <c r="B49226">
        <v>34007</v>
      </c>
    </row>
    <row r="49227" spans="2:2">
      <c r="B49227">
        <v>34007</v>
      </c>
    </row>
    <row r="49228" spans="2:2">
      <c r="B49228">
        <v>34007</v>
      </c>
    </row>
    <row r="49229" spans="2:2">
      <c r="B49229">
        <v>34007</v>
      </c>
    </row>
    <row r="49230" spans="2:2">
      <c r="B49230">
        <v>34007</v>
      </c>
    </row>
    <row r="49231" spans="2:2">
      <c r="B49231">
        <v>34007</v>
      </c>
    </row>
    <row r="49232" spans="2:2">
      <c r="B49232">
        <v>34007</v>
      </c>
    </row>
    <row r="49233" spans="2:2">
      <c r="B49233">
        <v>34007</v>
      </c>
    </row>
    <row r="49234" spans="2:2">
      <c r="B49234">
        <v>34007</v>
      </c>
    </row>
    <row r="49235" spans="2:2">
      <c r="B49235">
        <v>34007</v>
      </c>
    </row>
    <row r="49236" spans="2:2">
      <c r="B49236">
        <v>34007</v>
      </c>
    </row>
    <row r="49237" spans="2:2">
      <c r="B49237">
        <v>34007</v>
      </c>
    </row>
    <row r="49238" spans="2:2">
      <c r="B49238">
        <v>34007</v>
      </c>
    </row>
    <row r="49239" spans="2:2">
      <c r="B49239">
        <v>34007</v>
      </c>
    </row>
    <row r="49240" spans="2:2">
      <c r="B49240">
        <v>34007</v>
      </c>
    </row>
    <row r="49241" spans="2:2">
      <c r="B49241">
        <v>34007</v>
      </c>
    </row>
    <row r="49242" spans="2:2">
      <c r="B49242">
        <v>34007</v>
      </c>
    </row>
    <row r="49243" spans="2:2">
      <c r="B49243">
        <v>34007</v>
      </c>
    </row>
    <row r="49244" spans="2:2">
      <c r="B49244">
        <v>34007</v>
      </c>
    </row>
    <row r="49245" spans="2:2">
      <c r="B49245">
        <v>34007</v>
      </c>
    </row>
    <row r="49246" spans="2:2">
      <c r="B49246">
        <v>34007</v>
      </c>
    </row>
    <row r="49247" spans="2:2">
      <c r="B49247">
        <v>34007</v>
      </c>
    </row>
    <row r="49248" spans="2:2">
      <c r="B49248">
        <v>34007</v>
      </c>
    </row>
    <row r="49249" spans="2:2">
      <c r="B49249">
        <v>34007</v>
      </c>
    </row>
    <row r="49250" spans="2:2">
      <c r="B49250">
        <v>34007</v>
      </c>
    </row>
    <row r="49251" spans="2:2">
      <c r="B49251">
        <v>34007</v>
      </c>
    </row>
    <row r="49252" spans="2:2">
      <c r="B49252">
        <v>34007</v>
      </c>
    </row>
    <row r="49253" spans="2:2">
      <c r="B49253">
        <v>34007</v>
      </c>
    </row>
    <row r="49254" spans="2:2">
      <c r="B49254">
        <v>34007</v>
      </c>
    </row>
    <row r="49255" spans="2:2">
      <c r="B49255">
        <v>34007</v>
      </c>
    </row>
    <row r="49256" spans="2:2">
      <c r="B49256">
        <v>34007</v>
      </c>
    </row>
    <row r="49257" spans="2:2">
      <c r="B49257">
        <v>34007</v>
      </c>
    </row>
    <row r="49258" spans="2:2">
      <c r="B49258">
        <v>34007</v>
      </c>
    </row>
    <row r="49259" spans="2:2">
      <c r="B49259">
        <v>34007</v>
      </c>
    </row>
    <row r="49260" spans="2:2">
      <c r="B49260">
        <v>34007</v>
      </c>
    </row>
    <row r="49261" spans="2:2">
      <c r="B49261">
        <v>34007</v>
      </c>
    </row>
    <row r="49262" spans="2:2">
      <c r="B49262">
        <v>34007</v>
      </c>
    </row>
    <row r="49263" spans="2:2">
      <c r="B49263">
        <v>34007</v>
      </c>
    </row>
    <row r="49264" spans="2:2">
      <c r="B49264">
        <v>34007</v>
      </c>
    </row>
    <row r="49265" spans="2:2">
      <c r="B49265">
        <v>34007</v>
      </c>
    </row>
    <row r="49266" spans="2:2">
      <c r="B49266">
        <v>34007</v>
      </c>
    </row>
    <row r="49267" spans="2:2">
      <c r="B49267">
        <v>34007</v>
      </c>
    </row>
    <row r="49268" spans="2:2">
      <c r="B49268">
        <v>34007</v>
      </c>
    </row>
    <row r="49269" spans="2:2">
      <c r="B49269">
        <v>34007</v>
      </c>
    </row>
    <row r="49270" spans="2:2">
      <c r="B49270">
        <v>34007</v>
      </c>
    </row>
    <row r="49271" spans="2:2">
      <c r="B49271">
        <v>34007</v>
      </c>
    </row>
    <row r="49272" spans="2:2">
      <c r="B49272">
        <v>34007</v>
      </c>
    </row>
    <row r="49273" spans="2:2">
      <c r="B49273">
        <v>34007</v>
      </c>
    </row>
    <row r="49274" spans="2:2">
      <c r="B49274">
        <v>34007</v>
      </c>
    </row>
    <row r="49275" spans="2:2">
      <c r="B49275">
        <v>34007</v>
      </c>
    </row>
    <row r="49276" spans="2:2">
      <c r="B49276">
        <v>34007</v>
      </c>
    </row>
    <row r="49277" spans="2:2">
      <c r="B49277">
        <v>34007</v>
      </c>
    </row>
    <row r="49278" spans="2:2">
      <c r="B49278">
        <v>34007</v>
      </c>
    </row>
    <row r="49279" spans="2:2">
      <c r="B49279">
        <v>34007</v>
      </c>
    </row>
    <row r="49280" spans="2:2">
      <c r="B49280">
        <v>34007</v>
      </c>
    </row>
    <row r="49281" spans="2:2">
      <c r="B49281">
        <v>34007</v>
      </c>
    </row>
    <row r="49282" spans="2:2">
      <c r="B49282">
        <v>34007</v>
      </c>
    </row>
    <row r="49283" spans="2:2">
      <c r="B49283">
        <v>34007</v>
      </c>
    </row>
    <row r="49284" spans="2:2">
      <c r="B49284">
        <v>34007</v>
      </c>
    </row>
    <row r="49285" spans="2:2">
      <c r="B49285">
        <v>34007</v>
      </c>
    </row>
    <row r="49286" spans="2:2">
      <c r="B49286">
        <v>34007</v>
      </c>
    </row>
    <row r="49287" spans="2:2">
      <c r="B49287">
        <v>34007</v>
      </c>
    </row>
    <row r="49288" spans="2:2">
      <c r="B49288">
        <v>34007</v>
      </c>
    </row>
    <row r="49289" spans="2:2">
      <c r="B49289">
        <v>34007</v>
      </c>
    </row>
    <row r="49290" spans="2:2">
      <c r="B49290">
        <v>34007</v>
      </c>
    </row>
    <row r="49291" spans="2:2">
      <c r="B49291">
        <v>34007</v>
      </c>
    </row>
    <row r="49292" spans="2:2">
      <c r="B49292">
        <v>34007</v>
      </c>
    </row>
    <row r="49293" spans="2:2">
      <c r="B49293">
        <v>34007</v>
      </c>
    </row>
    <row r="49294" spans="2:2">
      <c r="B49294">
        <v>34007</v>
      </c>
    </row>
    <row r="49295" spans="2:2">
      <c r="B49295">
        <v>34007</v>
      </c>
    </row>
    <row r="49296" spans="2:2">
      <c r="B49296">
        <v>34007</v>
      </c>
    </row>
    <row r="49297" spans="2:2">
      <c r="B49297">
        <v>34007</v>
      </c>
    </row>
    <row r="49298" spans="2:2">
      <c r="B49298">
        <v>34007</v>
      </c>
    </row>
    <row r="49299" spans="2:2">
      <c r="B49299">
        <v>34007</v>
      </c>
    </row>
    <row r="49300" spans="2:2">
      <c r="B49300">
        <v>34007</v>
      </c>
    </row>
    <row r="49301" spans="2:2">
      <c r="B49301">
        <v>34007</v>
      </c>
    </row>
    <row r="49302" spans="2:2">
      <c r="B49302">
        <v>34007</v>
      </c>
    </row>
    <row r="49303" spans="2:2">
      <c r="B49303">
        <v>34007</v>
      </c>
    </row>
    <row r="49304" spans="2:2">
      <c r="B49304">
        <v>34007</v>
      </c>
    </row>
    <row r="49305" spans="2:2">
      <c r="B49305">
        <v>34007</v>
      </c>
    </row>
    <row r="49306" spans="2:2">
      <c r="B49306">
        <v>34007</v>
      </c>
    </row>
    <row r="49307" spans="2:2">
      <c r="B49307">
        <v>34007</v>
      </c>
    </row>
    <row r="49308" spans="2:2">
      <c r="B49308">
        <v>34007</v>
      </c>
    </row>
    <row r="49309" spans="2:2">
      <c r="B49309">
        <v>34007</v>
      </c>
    </row>
    <row r="49310" spans="2:2">
      <c r="B49310">
        <v>34007</v>
      </c>
    </row>
    <row r="49311" spans="2:2">
      <c r="B49311">
        <v>34007</v>
      </c>
    </row>
    <row r="49312" spans="2:2">
      <c r="B49312">
        <v>34007</v>
      </c>
    </row>
    <row r="49313" spans="2:2">
      <c r="B49313">
        <v>34007</v>
      </c>
    </row>
    <row r="49314" spans="2:2">
      <c r="B49314">
        <v>34007</v>
      </c>
    </row>
    <row r="49315" spans="2:2">
      <c r="B49315">
        <v>34007</v>
      </c>
    </row>
    <row r="49316" spans="2:2">
      <c r="B49316">
        <v>34007</v>
      </c>
    </row>
    <row r="49317" spans="2:2">
      <c r="B49317">
        <v>34007</v>
      </c>
    </row>
    <row r="49318" spans="2:2">
      <c r="B49318">
        <v>34007</v>
      </c>
    </row>
    <row r="49319" spans="2:2">
      <c r="B49319">
        <v>34007</v>
      </c>
    </row>
    <row r="49320" spans="2:2">
      <c r="B49320">
        <v>34007</v>
      </c>
    </row>
    <row r="49321" spans="2:2">
      <c r="B49321">
        <v>34007</v>
      </c>
    </row>
    <row r="49322" spans="2:2">
      <c r="B49322">
        <v>34007</v>
      </c>
    </row>
    <row r="49323" spans="2:2">
      <c r="B49323">
        <v>34007</v>
      </c>
    </row>
    <row r="49324" spans="2:2">
      <c r="B49324">
        <v>34007</v>
      </c>
    </row>
    <row r="49325" spans="2:2">
      <c r="B49325">
        <v>34007</v>
      </c>
    </row>
    <row r="49326" spans="2:2">
      <c r="B49326">
        <v>34007</v>
      </c>
    </row>
    <row r="49327" spans="2:2">
      <c r="B49327">
        <v>34007</v>
      </c>
    </row>
    <row r="49328" spans="2:2">
      <c r="B49328">
        <v>34007</v>
      </c>
    </row>
    <row r="49329" spans="2:2">
      <c r="B49329">
        <v>34007</v>
      </c>
    </row>
    <row r="49330" spans="2:2">
      <c r="B49330">
        <v>34007</v>
      </c>
    </row>
    <row r="49331" spans="2:2">
      <c r="B49331">
        <v>34007</v>
      </c>
    </row>
    <row r="49332" spans="2:2">
      <c r="B49332">
        <v>34007</v>
      </c>
    </row>
    <row r="49333" spans="2:2">
      <c r="B49333">
        <v>34007</v>
      </c>
    </row>
    <row r="49334" spans="2:2">
      <c r="B49334">
        <v>34007</v>
      </c>
    </row>
    <row r="49335" spans="2:2">
      <c r="B49335">
        <v>34007</v>
      </c>
    </row>
    <row r="49336" spans="2:2">
      <c r="B49336">
        <v>34007</v>
      </c>
    </row>
    <row r="49337" spans="2:2">
      <c r="B49337">
        <v>34007</v>
      </c>
    </row>
    <row r="49338" spans="2:2">
      <c r="B49338">
        <v>34007</v>
      </c>
    </row>
    <row r="49339" spans="2:2">
      <c r="B49339">
        <v>34007</v>
      </c>
    </row>
    <row r="49340" spans="2:2">
      <c r="B49340">
        <v>34007</v>
      </c>
    </row>
    <row r="49341" spans="2:2">
      <c r="B49341">
        <v>34007</v>
      </c>
    </row>
    <row r="49342" spans="2:2">
      <c r="B49342">
        <v>34007</v>
      </c>
    </row>
    <row r="49343" spans="2:2">
      <c r="B49343">
        <v>34007</v>
      </c>
    </row>
    <row r="49344" spans="2:2">
      <c r="B49344">
        <v>34007</v>
      </c>
    </row>
    <row r="49345" spans="2:2">
      <c r="B49345">
        <v>34007</v>
      </c>
    </row>
    <row r="49346" spans="2:2">
      <c r="B49346">
        <v>34007</v>
      </c>
    </row>
    <row r="49347" spans="2:2">
      <c r="B49347">
        <v>34007</v>
      </c>
    </row>
    <row r="49348" spans="2:2">
      <c r="B49348">
        <v>34007</v>
      </c>
    </row>
    <row r="49349" spans="2:2">
      <c r="B49349">
        <v>34007</v>
      </c>
    </row>
    <row r="49350" spans="2:2">
      <c r="B49350">
        <v>34007</v>
      </c>
    </row>
    <row r="49351" spans="2:2">
      <c r="B49351">
        <v>34007</v>
      </c>
    </row>
    <row r="49352" spans="2:2">
      <c r="B49352">
        <v>34007</v>
      </c>
    </row>
    <row r="49353" spans="2:2">
      <c r="B49353">
        <v>34007</v>
      </c>
    </row>
    <row r="49354" spans="2:2">
      <c r="B49354">
        <v>34007</v>
      </c>
    </row>
    <row r="49355" spans="2:2">
      <c r="B49355">
        <v>34007</v>
      </c>
    </row>
    <row r="49356" spans="2:2">
      <c r="B49356">
        <v>34007</v>
      </c>
    </row>
    <row r="49357" spans="2:2">
      <c r="B49357">
        <v>34007</v>
      </c>
    </row>
    <row r="49358" spans="2:2">
      <c r="B49358">
        <v>34007</v>
      </c>
    </row>
    <row r="49359" spans="2:2">
      <c r="B49359">
        <v>34007</v>
      </c>
    </row>
    <row r="49360" spans="2:2">
      <c r="B49360">
        <v>34007</v>
      </c>
    </row>
    <row r="49361" spans="2:2">
      <c r="B49361">
        <v>34007</v>
      </c>
    </row>
    <row r="49362" spans="2:2">
      <c r="B49362">
        <v>34007</v>
      </c>
    </row>
    <row r="49363" spans="2:2">
      <c r="B49363">
        <v>34007</v>
      </c>
    </row>
    <row r="49364" spans="2:2">
      <c r="B49364">
        <v>34007</v>
      </c>
    </row>
    <row r="49365" spans="2:2">
      <c r="B49365">
        <v>34007</v>
      </c>
    </row>
    <row r="49366" spans="2:2">
      <c r="B49366">
        <v>34007</v>
      </c>
    </row>
    <row r="49367" spans="2:2">
      <c r="B49367">
        <v>34007</v>
      </c>
    </row>
    <row r="49368" spans="2:2">
      <c r="B49368">
        <v>34007</v>
      </c>
    </row>
    <row r="49369" spans="2:2">
      <c r="B49369">
        <v>34007</v>
      </c>
    </row>
    <row r="49370" spans="2:2">
      <c r="B49370">
        <v>34007</v>
      </c>
    </row>
    <row r="49371" spans="2:2">
      <c r="B49371">
        <v>34007</v>
      </c>
    </row>
    <row r="49372" spans="2:2">
      <c r="B49372">
        <v>34007</v>
      </c>
    </row>
    <row r="49373" spans="2:2">
      <c r="B49373">
        <v>34007</v>
      </c>
    </row>
    <row r="49374" spans="2:2">
      <c r="B49374">
        <v>34007</v>
      </c>
    </row>
    <row r="49375" spans="2:2">
      <c r="B49375">
        <v>34007</v>
      </c>
    </row>
    <row r="49376" spans="2:2">
      <c r="B49376">
        <v>34007</v>
      </c>
    </row>
    <row r="49377" spans="2:2">
      <c r="B49377">
        <v>34007</v>
      </c>
    </row>
    <row r="49378" spans="2:2">
      <c r="B49378">
        <v>34007</v>
      </c>
    </row>
    <row r="49379" spans="2:2">
      <c r="B49379">
        <v>34007</v>
      </c>
    </row>
    <row r="49380" spans="2:2">
      <c r="B49380">
        <v>34007</v>
      </c>
    </row>
    <row r="49381" spans="2:2">
      <c r="B49381">
        <v>34007</v>
      </c>
    </row>
    <row r="49382" spans="2:2">
      <c r="B49382">
        <v>34007</v>
      </c>
    </row>
    <row r="49383" spans="2:2">
      <c r="B49383">
        <v>34007</v>
      </c>
    </row>
    <row r="49384" spans="2:2">
      <c r="B49384">
        <v>34007</v>
      </c>
    </row>
    <row r="49385" spans="2:2">
      <c r="B49385">
        <v>34007</v>
      </c>
    </row>
    <row r="49386" spans="2:2">
      <c r="B49386">
        <v>34007</v>
      </c>
    </row>
    <row r="49387" spans="2:2">
      <c r="B49387">
        <v>34007</v>
      </c>
    </row>
    <row r="49388" spans="2:2">
      <c r="B49388">
        <v>34007</v>
      </c>
    </row>
    <row r="49389" spans="2:2">
      <c r="B49389">
        <v>34007</v>
      </c>
    </row>
    <row r="49390" spans="2:2">
      <c r="B49390">
        <v>34007</v>
      </c>
    </row>
    <row r="49391" spans="2:2">
      <c r="B49391">
        <v>34007</v>
      </c>
    </row>
    <row r="49392" spans="2:2">
      <c r="B49392">
        <v>34007</v>
      </c>
    </row>
    <row r="49393" spans="2:2">
      <c r="B49393">
        <v>34007</v>
      </c>
    </row>
    <row r="49394" spans="2:2">
      <c r="B49394">
        <v>34007</v>
      </c>
    </row>
    <row r="49395" spans="2:2">
      <c r="B49395">
        <v>34007</v>
      </c>
    </row>
    <row r="49396" spans="2:2">
      <c r="B49396">
        <v>34007</v>
      </c>
    </row>
    <row r="49397" spans="2:2">
      <c r="B49397">
        <v>34007</v>
      </c>
    </row>
    <row r="49398" spans="2:2">
      <c r="B49398">
        <v>34007</v>
      </c>
    </row>
    <row r="49399" spans="2:2">
      <c r="B49399">
        <v>34007</v>
      </c>
    </row>
    <row r="49400" spans="2:2">
      <c r="B49400">
        <v>34007</v>
      </c>
    </row>
    <row r="49401" spans="2:2">
      <c r="B49401">
        <v>34007</v>
      </c>
    </row>
    <row r="49402" spans="2:2">
      <c r="B49402">
        <v>34007</v>
      </c>
    </row>
    <row r="49403" spans="2:2">
      <c r="B49403">
        <v>34007</v>
      </c>
    </row>
    <row r="49404" spans="2:2">
      <c r="B49404">
        <v>34007</v>
      </c>
    </row>
    <row r="49405" spans="2:2">
      <c r="B49405">
        <v>34007</v>
      </c>
    </row>
    <row r="49406" spans="2:2">
      <c r="B49406">
        <v>34007</v>
      </c>
    </row>
    <row r="49407" spans="2:2">
      <c r="B49407">
        <v>34007</v>
      </c>
    </row>
    <row r="49408" spans="2:2">
      <c r="B49408">
        <v>34007</v>
      </c>
    </row>
    <row r="49409" spans="2:2">
      <c r="B49409">
        <v>34007</v>
      </c>
    </row>
    <row r="49410" spans="2:2">
      <c r="B49410">
        <v>34007</v>
      </c>
    </row>
    <row r="49411" spans="2:2">
      <c r="B49411">
        <v>34007</v>
      </c>
    </row>
    <row r="49412" spans="2:2">
      <c r="B49412">
        <v>34007</v>
      </c>
    </row>
    <row r="49413" spans="2:2">
      <c r="B49413">
        <v>34007</v>
      </c>
    </row>
    <row r="49414" spans="2:2">
      <c r="B49414">
        <v>34007</v>
      </c>
    </row>
    <row r="49415" spans="2:2">
      <c r="B49415">
        <v>34007</v>
      </c>
    </row>
    <row r="49416" spans="2:2">
      <c r="B49416">
        <v>34007</v>
      </c>
    </row>
    <row r="49417" spans="2:2">
      <c r="B49417">
        <v>34007</v>
      </c>
    </row>
    <row r="49418" spans="2:2">
      <c r="B49418">
        <v>34007</v>
      </c>
    </row>
    <row r="49419" spans="2:2">
      <c r="B49419">
        <v>34007</v>
      </c>
    </row>
    <row r="49420" spans="2:2">
      <c r="B49420">
        <v>34007</v>
      </c>
    </row>
    <row r="49421" spans="2:2">
      <c r="B49421">
        <v>34007</v>
      </c>
    </row>
    <row r="49422" spans="2:2">
      <c r="B49422">
        <v>34007</v>
      </c>
    </row>
    <row r="49423" spans="2:2">
      <c r="B49423">
        <v>34007</v>
      </c>
    </row>
    <row r="49424" spans="2:2">
      <c r="B49424">
        <v>34007</v>
      </c>
    </row>
    <row r="49425" spans="2:2">
      <c r="B49425">
        <v>34007</v>
      </c>
    </row>
    <row r="49426" spans="2:2">
      <c r="B49426">
        <v>34007</v>
      </c>
    </row>
    <row r="49427" spans="2:2">
      <c r="B49427">
        <v>34007</v>
      </c>
    </row>
    <row r="49428" spans="2:2">
      <c r="B49428">
        <v>34007</v>
      </c>
    </row>
    <row r="49429" spans="2:2">
      <c r="B49429">
        <v>34007</v>
      </c>
    </row>
    <row r="49430" spans="2:2">
      <c r="B49430">
        <v>34007</v>
      </c>
    </row>
    <row r="49431" spans="2:2">
      <c r="B49431">
        <v>34007</v>
      </c>
    </row>
    <row r="49432" spans="2:2">
      <c r="B49432">
        <v>34007</v>
      </c>
    </row>
    <row r="49433" spans="2:2">
      <c r="B49433">
        <v>34007</v>
      </c>
    </row>
    <row r="49434" spans="2:2">
      <c r="B49434">
        <v>34007</v>
      </c>
    </row>
    <row r="49435" spans="2:2">
      <c r="B49435">
        <v>34007</v>
      </c>
    </row>
    <row r="49436" spans="2:2">
      <c r="B49436">
        <v>34007</v>
      </c>
    </row>
    <row r="49437" spans="2:2">
      <c r="B49437">
        <v>34007</v>
      </c>
    </row>
    <row r="49438" spans="2:2">
      <c r="B49438">
        <v>34007</v>
      </c>
    </row>
    <row r="49439" spans="2:2">
      <c r="B49439">
        <v>34007</v>
      </c>
    </row>
    <row r="49440" spans="2:2">
      <c r="B49440">
        <v>34007</v>
      </c>
    </row>
    <row r="49441" spans="2:2">
      <c r="B49441">
        <v>34007</v>
      </c>
    </row>
    <row r="49442" spans="2:2">
      <c r="B49442">
        <v>34007</v>
      </c>
    </row>
    <row r="49443" spans="2:2">
      <c r="B49443">
        <v>34007</v>
      </c>
    </row>
    <row r="49444" spans="2:2">
      <c r="B49444">
        <v>34007</v>
      </c>
    </row>
    <row r="49445" spans="2:2">
      <c r="B49445">
        <v>34007</v>
      </c>
    </row>
    <row r="49446" spans="2:2">
      <c r="B49446">
        <v>34007</v>
      </c>
    </row>
    <row r="49447" spans="2:2">
      <c r="B49447">
        <v>34007</v>
      </c>
    </row>
    <row r="49448" spans="2:2">
      <c r="B49448">
        <v>34007</v>
      </c>
    </row>
    <row r="49449" spans="2:2">
      <c r="B49449">
        <v>34007</v>
      </c>
    </row>
    <row r="49450" spans="2:2">
      <c r="B49450">
        <v>34007</v>
      </c>
    </row>
    <row r="49451" spans="2:2">
      <c r="B49451">
        <v>34007</v>
      </c>
    </row>
    <row r="49452" spans="2:2">
      <c r="B49452">
        <v>34007</v>
      </c>
    </row>
    <row r="49453" spans="2:2">
      <c r="B49453">
        <v>34007</v>
      </c>
    </row>
    <row r="49454" spans="2:2">
      <c r="B49454">
        <v>34007</v>
      </c>
    </row>
    <row r="49455" spans="2:2">
      <c r="B49455">
        <v>34007</v>
      </c>
    </row>
    <row r="49456" spans="2:2">
      <c r="B49456">
        <v>34007</v>
      </c>
    </row>
    <row r="49457" spans="2:2">
      <c r="B49457">
        <v>34007</v>
      </c>
    </row>
    <row r="49458" spans="2:2">
      <c r="B49458">
        <v>34007</v>
      </c>
    </row>
    <row r="49459" spans="2:2">
      <c r="B49459">
        <v>34007</v>
      </c>
    </row>
    <row r="49460" spans="2:2">
      <c r="B49460">
        <v>34007</v>
      </c>
    </row>
    <row r="49461" spans="2:2">
      <c r="B49461">
        <v>34007</v>
      </c>
    </row>
    <row r="49462" spans="2:2">
      <c r="B49462">
        <v>34007</v>
      </c>
    </row>
    <row r="49463" spans="2:2">
      <c r="B49463">
        <v>34007</v>
      </c>
    </row>
    <row r="49464" spans="2:2">
      <c r="B49464">
        <v>34007</v>
      </c>
    </row>
    <row r="49465" spans="2:2">
      <c r="B49465">
        <v>34007</v>
      </c>
    </row>
    <row r="49466" spans="2:2">
      <c r="B49466">
        <v>34007</v>
      </c>
    </row>
    <row r="49467" spans="2:2">
      <c r="B49467">
        <v>34007</v>
      </c>
    </row>
    <row r="49468" spans="2:2">
      <c r="B49468">
        <v>34007</v>
      </c>
    </row>
    <row r="49469" spans="2:2">
      <c r="B49469">
        <v>34007</v>
      </c>
    </row>
    <row r="49470" spans="2:2">
      <c r="B49470">
        <v>34007</v>
      </c>
    </row>
    <row r="49471" spans="2:2">
      <c r="B49471">
        <v>34007</v>
      </c>
    </row>
    <row r="49472" spans="2:2">
      <c r="B49472">
        <v>34007</v>
      </c>
    </row>
    <row r="49473" spans="2:2">
      <c r="B49473">
        <v>34007</v>
      </c>
    </row>
    <row r="49474" spans="2:2">
      <c r="B49474">
        <v>34007</v>
      </c>
    </row>
    <row r="49475" spans="2:2">
      <c r="B49475">
        <v>34007</v>
      </c>
    </row>
    <row r="49476" spans="2:2">
      <c r="B49476">
        <v>34007</v>
      </c>
    </row>
    <row r="49477" spans="2:2">
      <c r="B49477">
        <v>34007</v>
      </c>
    </row>
    <row r="49478" spans="2:2">
      <c r="B49478">
        <v>34007</v>
      </c>
    </row>
    <row r="49479" spans="2:2">
      <c r="B49479">
        <v>34007</v>
      </c>
    </row>
    <row r="49480" spans="2:2">
      <c r="B49480">
        <v>34007</v>
      </c>
    </row>
    <row r="49481" spans="2:2">
      <c r="B49481">
        <v>34007</v>
      </c>
    </row>
    <row r="49482" spans="2:2">
      <c r="B49482">
        <v>34007</v>
      </c>
    </row>
    <row r="49483" spans="2:2">
      <c r="B49483">
        <v>34007</v>
      </c>
    </row>
    <row r="49484" spans="2:2">
      <c r="B49484">
        <v>34007</v>
      </c>
    </row>
    <row r="49485" spans="2:2">
      <c r="B49485">
        <v>34007</v>
      </c>
    </row>
    <row r="49486" spans="2:2">
      <c r="B49486">
        <v>34007</v>
      </c>
    </row>
    <row r="49487" spans="2:2">
      <c r="B49487">
        <v>34007</v>
      </c>
    </row>
    <row r="49488" spans="2:2">
      <c r="B49488">
        <v>34007</v>
      </c>
    </row>
    <row r="49489" spans="2:2">
      <c r="B49489">
        <v>34007</v>
      </c>
    </row>
    <row r="49490" spans="2:2">
      <c r="B49490">
        <v>34007</v>
      </c>
    </row>
    <row r="49491" spans="2:2">
      <c r="B49491">
        <v>34007</v>
      </c>
    </row>
    <row r="49492" spans="2:2">
      <c r="B49492">
        <v>34007</v>
      </c>
    </row>
    <row r="49493" spans="2:2">
      <c r="B49493">
        <v>34007</v>
      </c>
    </row>
    <row r="49494" spans="2:2">
      <c r="B49494">
        <v>34007</v>
      </c>
    </row>
    <row r="49495" spans="2:2">
      <c r="B49495">
        <v>34007</v>
      </c>
    </row>
    <row r="49496" spans="2:2">
      <c r="B49496">
        <v>34007</v>
      </c>
    </row>
    <row r="49497" spans="2:2">
      <c r="B49497">
        <v>34007</v>
      </c>
    </row>
    <row r="49498" spans="2:2">
      <c r="B49498">
        <v>34007</v>
      </c>
    </row>
    <row r="49499" spans="2:2">
      <c r="B49499">
        <v>34007</v>
      </c>
    </row>
    <row r="49500" spans="2:2">
      <c r="B49500">
        <v>34007</v>
      </c>
    </row>
    <row r="49501" spans="2:2">
      <c r="B49501">
        <v>34007</v>
      </c>
    </row>
    <row r="49502" spans="2:2">
      <c r="B49502">
        <v>34007</v>
      </c>
    </row>
    <row r="49503" spans="2:2">
      <c r="B49503">
        <v>34007</v>
      </c>
    </row>
    <row r="49504" spans="2:2">
      <c r="B49504">
        <v>34007</v>
      </c>
    </row>
    <row r="49505" spans="2:2">
      <c r="B49505">
        <v>34007</v>
      </c>
    </row>
    <row r="49506" spans="2:2">
      <c r="B49506">
        <v>34007</v>
      </c>
    </row>
    <row r="49507" spans="2:2">
      <c r="B49507">
        <v>34007</v>
      </c>
    </row>
    <row r="49508" spans="2:2">
      <c r="B49508">
        <v>34007</v>
      </c>
    </row>
    <row r="49509" spans="2:2">
      <c r="B49509">
        <v>34007</v>
      </c>
    </row>
    <row r="49510" spans="2:2">
      <c r="B49510">
        <v>34007</v>
      </c>
    </row>
    <row r="49511" spans="2:2">
      <c r="B49511">
        <v>34007</v>
      </c>
    </row>
    <row r="49512" spans="2:2">
      <c r="B49512">
        <v>34007</v>
      </c>
    </row>
    <row r="49513" spans="2:2">
      <c r="B49513">
        <v>34007</v>
      </c>
    </row>
    <row r="49514" spans="2:2">
      <c r="B49514">
        <v>34007</v>
      </c>
    </row>
    <row r="49515" spans="2:2">
      <c r="B49515">
        <v>34007</v>
      </c>
    </row>
    <row r="49516" spans="2:2">
      <c r="B49516">
        <v>34007</v>
      </c>
    </row>
    <row r="49517" spans="2:2">
      <c r="B49517">
        <v>34007</v>
      </c>
    </row>
    <row r="49518" spans="2:2">
      <c r="B49518">
        <v>34007</v>
      </c>
    </row>
    <row r="49519" spans="2:2">
      <c r="B49519">
        <v>34007</v>
      </c>
    </row>
    <row r="49520" spans="2:2">
      <c r="B49520">
        <v>34007</v>
      </c>
    </row>
    <row r="49521" spans="2:2">
      <c r="B49521">
        <v>34007</v>
      </c>
    </row>
    <row r="49522" spans="2:2">
      <c r="B49522">
        <v>34007</v>
      </c>
    </row>
    <row r="49523" spans="2:2">
      <c r="B49523">
        <v>34007</v>
      </c>
    </row>
    <row r="49524" spans="2:2">
      <c r="B49524">
        <v>34007</v>
      </c>
    </row>
    <row r="49525" spans="2:2">
      <c r="B49525">
        <v>34009</v>
      </c>
    </row>
    <row r="49526" spans="2:2">
      <c r="B49526">
        <v>34009</v>
      </c>
    </row>
    <row r="49527" spans="2:2">
      <c r="B49527">
        <v>34009</v>
      </c>
    </row>
    <row r="49528" spans="2:2">
      <c r="B49528">
        <v>34009</v>
      </c>
    </row>
    <row r="49529" spans="2:2">
      <c r="B49529">
        <v>34009</v>
      </c>
    </row>
    <row r="49530" spans="2:2">
      <c r="B49530">
        <v>34009</v>
      </c>
    </row>
    <row r="49531" spans="2:2">
      <c r="B49531">
        <v>34009</v>
      </c>
    </row>
    <row r="49532" spans="2:2">
      <c r="B49532">
        <v>34009</v>
      </c>
    </row>
    <row r="49533" spans="2:2">
      <c r="B49533">
        <v>34009</v>
      </c>
    </row>
    <row r="49534" spans="2:2">
      <c r="B49534">
        <v>34009</v>
      </c>
    </row>
    <row r="49535" spans="2:2">
      <c r="B49535">
        <v>34009</v>
      </c>
    </row>
    <row r="49536" spans="2:2">
      <c r="B49536">
        <v>34009</v>
      </c>
    </row>
    <row r="49537" spans="2:2">
      <c r="B49537">
        <v>34009</v>
      </c>
    </row>
    <row r="49538" spans="2:2">
      <c r="B49538">
        <v>34009</v>
      </c>
    </row>
    <row r="49539" spans="2:2">
      <c r="B49539">
        <v>34009</v>
      </c>
    </row>
    <row r="49540" spans="2:2">
      <c r="B49540">
        <v>34009</v>
      </c>
    </row>
    <row r="49541" spans="2:2">
      <c r="B49541">
        <v>34009</v>
      </c>
    </row>
    <row r="49542" spans="2:2">
      <c r="B49542">
        <v>34009</v>
      </c>
    </row>
    <row r="49543" spans="2:2">
      <c r="B49543">
        <v>34009</v>
      </c>
    </row>
    <row r="49544" spans="2:2">
      <c r="B49544">
        <v>34009</v>
      </c>
    </row>
    <row r="49545" spans="2:2">
      <c r="B49545">
        <v>34009</v>
      </c>
    </row>
    <row r="49546" spans="2:2">
      <c r="B49546">
        <v>34009</v>
      </c>
    </row>
    <row r="49547" spans="2:2">
      <c r="B49547">
        <v>34009</v>
      </c>
    </row>
    <row r="49548" spans="2:2">
      <c r="B49548">
        <v>34009</v>
      </c>
    </row>
    <row r="49549" spans="2:2">
      <c r="B49549">
        <v>34009</v>
      </c>
    </row>
    <row r="49550" spans="2:2">
      <c r="B49550">
        <v>34009</v>
      </c>
    </row>
    <row r="49551" spans="2:2">
      <c r="B49551">
        <v>34009</v>
      </c>
    </row>
    <row r="49552" spans="2:2">
      <c r="B49552">
        <v>34009</v>
      </c>
    </row>
    <row r="49553" spans="2:2">
      <c r="B49553">
        <v>34009</v>
      </c>
    </row>
    <row r="49554" spans="2:2">
      <c r="B49554">
        <v>34009</v>
      </c>
    </row>
    <row r="49555" spans="2:2">
      <c r="B49555">
        <v>34009</v>
      </c>
    </row>
    <row r="49556" spans="2:2">
      <c r="B49556">
        <v>34009</v>
      </c>
    </row>
    <row r="49557" spans="2:2">
      <c r="B49557">
        <v>34009</v>
      </c>
    </row>
    <row r="49558" spans="2:2">
      <c r="B49558">
        <v>34009</v>
      </c>
    </row>
    <row r="49559" spans="2:2">
      <c r="B49559">
        <v>34009</v>
      </c>
    </row>
    <row r="49560" spans="2:2">
      <c r="B49560">
        <v>34009</v>
      </c>
    </row>
    <row r="49561" spans="2:2">
      <c r="B49561">
        <v>34009</v>
      </c>
    </row>
    <row r="49562" spans="2:2">
      <c r="B49562">
        <v>34009</v>
      </c>
    </row>
    <row r="49563" spans="2:2">
      <c r="B49563">
        <v>34009</v>
      </c>
    </row>
    <row r="49564" spans="2:2">
      <c r="B49564">
        <v>34009</v>
      </c>
    </row>
    <row r="49565" spans="2:2">
      <c r="B49565">
        <v>34009</v>
      </c>
    </row>
    <row r="49566" spans="2:2">
      <c r="B49566">
        <v>34009</v>
      </c>
    </row>
    <row r="49567" spans="2:2">
      <c r="B49567">
        <v>34009</v>
      </c>
    </row>
    <row r="49568" spans="2:2">
      <c r="B49568">
        <v>34009</v>
      </c>
    </row>
    <row r="49569" spans="2:2">
      <c r="B49569">
        <v>34009</v>
      </c>
    </row>
    <row r="49570" spans="2:2">
      <c r="B49570">
        <v>34009</v>
      </c>
    </row>
    <row r="49571" spans="2:2">
      <c r="B49571">
        <v>34009</v>
      </c>
    </row>
    <row r="49572" spans="2:2">
      <c r="B49572">
        <v>34009</v>
      </c>
    </row>
    <row r="49573" spans="2:2">
      <c r="B49573">
        <v>34009</v>
      </c>
    </row>
    <row r="49574" spans="2:2">
      <c r="B49574">
        <v>34009</v>
      </c>
    </row>
    <row r="49575" spans="2:2">
      <c r="B49575">
        <v>34009</v>
      </c>
    </row>
    <row r="49576" spans="2:2">
      <c r="B49576">
        <v>34009</v>
      </c>
    </row>
    <row r="49577" spans="2:2">
      <c r="B49577">
        <v>34009</v>
      </c>
    </row>
    <row r="49578" spans="2:2">
      <c r="B49578">
        <v>34009</v>
      </c>
    </row>
    <row r="49579" spans="2:2">
      <c r="B49579">
        <v>34009</v>
      </c>
    </row>
    <row r="49580" spans="2:2">
      <c r="B49580">
        <v>34009</v>
      </c>
    </row>
    <row r="49581" spans="2:2">
      <c r="B49581">
        <v>34009</v>
      </c>
    </row>
    <row r="49582" spans="2:2">
      <c r="B49582">
        <v>34009</v>
      </c>
    </row>
    <row r="49583" spans="2:2">
      <c r="B49583">
        <v>34009</v>
      </c>
    </row>
    <row r="49584" spans="2:2">
      <c r="B49584">
        <v>34009</v>
      </c>
    </row>
    <row r="49585" spans="2:2">
      <c r="B49585">
        <v>34009</v>
      </c>
    </row>
    <row r="49586" spans="2:2">
      <c r="B49586">
        <v>34009</v>
      </c>
    </row>
    <row r="49587" spans="2:2">
      <c r="B49587">
        <v>34009</v>
      </c>
    </row>
    <row r="49588" spans="2:2">
      <c r="B49588">
        <v>34009</v>
      </c>
    </row>
    <row r="49589" spans="2:2">
      <c r="B49589">
        <v>34009</v>
      </c>
    </row>
    <row r="49590" spans="2:2">
      <c r="B49590">
        <v>34009</v>
      </c>
    </row>
    <row r="49591" spans="2:2">
      <c r="B49591">
        <v>34009</v>
      </c>
    </row>
    <row r="49592" spans="2:2">
      <c r="B49592">
        <v>34009</v>
      </c>
    </row>
    <row r="49593" spans="2:2">
      <c r="B49593">
        <v>34009</v>
      </c>
    </row>
    <row r="49594" spans="2:2">
      <c r="B49594">
        <v>34009</v>
      </c>
    </row>
    <row r="49595" spans="2:2">
      <c r="B49595">
        <v>34009</v>
      </c>
    </row>
    <row r="49596" spans="2:2">
      <c r="B49596">
        <v>34009</v>
      </c>
    </row>
    <row r="49597" spans="2:2">
      <c r="B49597">
        <v>34009</v>
      </c>
    </row>
    <row r="49598" spans="2:2">
      <c r="B49598">
        <v>34009</v>
      </c>
    </row>
    <row r="49599" spans="2:2">
      <c r="B49599">
        <v>34009</v>
      </c>
    </row>
    <row r="49600" spans="2:2">
      <c r="B49600">
        <v>34009</v>
      </c>
    </row>
    <row r="49601" spans="2:2">
      <c r="B49601">
        <v>34009</v>
      </c>
    </row>
    <row r="49602" spans="2:2">
      <c r="B49602">
        <v>34009</v>
      </c>
    </row>
    <row r="49603" spans="2:2">
      <c r="B49603">
        <v>34009</v>
      </c>
    </row>
    <row r="49604" spans="2:2">
      <c r="B49604">
        <v>34009</v>
      </c>
    </row>
    <row r="49605" spans="2:2">
      <c r="B49605">
        <v>34009</v>
      </c>
    </row>
    <row r="49606" spans="2:2">
      <c r="B49606">
        <v>34009</v>
      </c>
    </row>
    <row r="49607" spans="2:2">
      <c r="B49607">
        <v>34009</v>
      </c>
    </row>
    <row r="49608" spans="2:2">
      <c r="B49608">
        <v>34009</v>
      </c>
    </row>
    <row r="49609" spans="2:2">
      <c r="B49609">
        <v>34009</v>
      </c>
    </row>
    <row r="49610" spans="2:2">
      <c r="B49610">
        <v>34009</v>
      </c>
    </row>
    <row r="49611" spans="2:2">
      <c r="B49611">
        <v>34009</v>
      </c>
    </row>
    <row r="49612" spans="2:2">
      <c r="B49612">
        <v>34009</v>
      </c>
    </row>
    <row r="49613" spans="2:2">
      <c r="B49613">
        <v>34009</v>
      </c>
    </row>
    <row r="49614" spans="2:2">
      <c r="B49614">
        <v>34009</v>
      </c>
    </row>
    <row r="49615" spans="2:2">
      <c r="B49615">
        <v>34009</v>
      </c>
    </row>
    <row r="49616" spans="2:2">
      <c r="B49616">
        <v>34009</v>
      </c>
    </row>
    <row r="49617" spans="2:2">
      <c r="B49617">
        <v>34009</v>
      </c>
    </row>
    <row r="49618" spans="2:2">
      <c r="B49618">
        <v>34009</v>
      </c>
    </row>
    <row r="49619" spans="2:2">
      <c r="B49619">
        <v>34009</v>
      </c>
    </row>
    <row r="49620" spans="2:2">
      <c r="B49620">
        <v>34009</v>
      </c>
    </row>
    <row r="49621" spans="2:2">
      <c r="B49621">
        <v>34009</v>
      </c>
    </row>
    <row r="49622" spans="2:2">
      <c r="B49622">
        <v>34009</v>
      </c>
    </row>
    <row r="49623" spans="2:2">
      <c r="B49623">
        <v>34009</v>
      </c>
    </row>
    <row r="49624" spans="2:2">
      <c r="B49624">
        <v>34009</v>
      </c>
    </row>
    <row r="49625" spans="2:2">
      <c r="B49625">
        <v>34009</v>
      </c>
    </row>
    <row r="49626" spans="2:2">
      <c r="B49626">
        <v>34009</v>
      </c>
    </row>
    <row r="49627" spans="2:2">
      <c r="B49627">
        <v>34009</v>
      </c>
    </row>
    <row r="49628" spans="2:2">
      <c r="B49628">
        <v>34009</v>
      </c>
    </row>
    <row r="49629" spans="2:2">
      <c r="B49629">
        <v>34009</v>
      </c>
    </row>
    <row r="49630" spans="2:2">
      <c r="B49630">
        <v>34009</v>
      </c>
    </row>
    <row r="49631" spans="2:2">
      <c r="B49631">
        <v>34009</v>
      </c>
    </row>
    <row r="49632" spans="2:2">
      <c r="B49632">
        <v>34009</v>
      </c>
    </row>
    <row r="49633" spans="2:2">
      <c r="B49633">
        <v>34009</v>
      </c>
    </row>
    <row r="49634" spans="2:2">
      <c r="B49634">
        <v>34009</v>
      </c>
    </row>
    <row r="49635" spans="2:2">
      <c r="B49635">
        <v>34009</v>
      </c>
    </row>
    <row r="49636" spans="2:2">
      <c r="B49636">
        <v>34009</v>
      </c>
    </row>
    <row r="49637" spans="2:2">
      <c r="B49637">
        <v>34009</v>
      </c>
    </row>
    <row r="49638" spans="2:2">
      <c r="B49638">
        <v>34009</v>
      </c>
    </row>
    <row r="49639" spans="2:2">
      <c r="B49639">
        <v>34009</v>
      </c>
    </row>
    <row r="49640" spans="2:2">
      <c r="B49640">
        <v>34009</v>
      </c>
    </row>
    <row r="49641" spans="2:2">
      <c r="B49641">
        <v>34009</v>
      </c>
    </row>
    <row r="49642" spans="2:2">
      <c r="B49642">
        <v>34009</v>
      </c>
    </row>
    <row r="49643" spans="2:2">
      <c r="B49643">
        <v>34009</v>
      </c>
    </row>
    <row r="49644" spans="2:2">
      <c r="B49644">
        <v>34009</v>
      </c>
    </row>
    <row r="49645" spans="2:2">
      <c r="B49645">
        <v>34009</v>
      </c>
    </row>
    <row r="49646" spans="2:2">
      <c r="B49646">
        <v>34009</v>
      </c>
    </row>
    <row r="49647" spans="2:2">
      <c r="B49647">
        <v>34009</v>
      </c>
    </row>
    <row r="49648" spans="2:2">
      <c r="B49648">
        <v>34009</v>
      </c>
    </row>
    <row r="49649" spans="2:2">
      <c r="B49649">
        <v>34009</v>
      </c>
    </row>
    <row r="49650" spans="2:2">
      <c r="B49650">
        <v>34009</v>
      </c>
    </row>
    <row r="49651" spans="2:2">
      <c r="B49651">
        <v>34009</v>
      </c>
    </row>
    <row r="49652" spans="2:2">
      <c r="B49652">
        <v>34009</v>
      </c>
    </row>
    <row r="49653" spans="2:2">
      <c r="B49653">
        <v>34009</v>
      </c>
    </row>
    <row r="49654" spans="2:2">
      <c r="B49654">
        <v>34009</v>
      </c>
    </row>
    <row r="49655" spans="2:2">
      <c r="B49655">
        <v>34009</v>
      </c>
    </row>
    <row r="49656" spans="2:2">
      <c r="B49656">
        <v>34009</v>
      </c>
    </row>
    <row r="49657" spans="2:2">
      <c r="B49657">
        <v>34009</v>
      </c>
    </row>
    <row r="49658" spans="2:2">
      <c r="B49658">
        <v>34009</v>
      </c>
    </row>
    <row r="49659" spans="2:2">
      <c r="B49659">
        <v>34009</v>
      </c>
    </row>
    <row r="49660" spans="2:2">
      <c r="B49660">
        <v>34011</v>
      </c>
    </row>
    <row r="49661" spans="2:2">
      <c r="B49661">
        <v>34011</v>
      </c>
    </row>
    <row r="49662" spans="2:2">
      <c r="B49662">
        <v>34011</v>
      </c>
    </row>
    <row r="49663" spans="2:2">
      <c r="B49663">
        <v>34011</v>
      </c>
    </row>
    <row r="49664" spans="2:2">
      <c r="B49664">
        <v>34011</v>
      </c>
    </row>
    <row r="49665" spans="2:2">
      <c r="B49665">
        <v>34011</v>
      </c>
    </row>
    <row r="49666" spans="2:2">
      <c r="B49666">
        <v>34011</v>
      </c>
    </row>
    <row r="49667" spans="2:2">
      <c r="B49667">
        <v>34011</v>
      </c>
    </row>
    <row r="49668" spans="2:2">
      <c r="B49668">
        <v>34011</v>
      </c>
    </row>
    <row r="49669" spans="2:2">
      <c r="B49669">
        <v>34011</v>
      </c>
    </row>
    <row r="49670" spans="2:2">
      <c r="B49670">
        <v>34011</v>
      </c>
    </row>
    <row r="49671" spans="2:2">
      <c r="B49671">
        <v>34011</v>
      </c>
    </row>
    <row r="49672" spans="2:2">
      <c r="B49672">
        <v>34011</v>
      </c>
    </row>
    <row r="49673" spans="2:2">
      <c r="B49673">
        <v>34011</v>
      </c>
    </row>
    <row r="49674" spans="2:2">
      <c r="B49674">
        <v>34011</v>
      </c>
    </row>
    <row r="49675" spans="2:2">
      <c r="B49675">
        <v>34011</v>
      </c>
    </row>
    <row r="49676" spans="2:2">
      <c r="B49676">
        <v>34011</v>
      </c>
    </row>
    <row r="49677" spans="2:2">
      <c r="B49677">
        <v>34011</v>
      </c>
    </row>
    <row r="49678" spans="2:2">
      <c r="B49678">
        <v>34011</v>
      </c>
    </row>
    <row r="49679" spans="2:2">
      <c r="B49679">
        <v>34011</v>
      </c>
    </row>
    <row r="49680" spans="2:2">
      <c r="B49680">
        <v>34011</v>
      </c>
    </row>
    <row r="49681" spans="2:2">
      <c r="B49681">
        <v>34011</v>
      </c>
    </row>
    <row r="49682" spans="2:2">
      <c r="B49682">
        <v>34011</v>
      </c>
    </row>
    <row r="49683" spans="2:2">
      <c r="B49683">
        <v>34011</v>
      </c>
    </row>
    <row r="49684" spans="2:2">
      <c r="B49684">
        <v>34011</v>
      </c>
    </row>
    <row r="49685" spans="2:2">
      <c r="B49685">
        <v>34011</v>
      </c>
    </row>
    <row r="49686" spans="2:2">
      <c r="B49686">
        <v>34011</v>
      </c>
    </row>
    <row r="49687" spans="2:2">
      <c r="B49687">
        <v>34011</v>
      </c>
    </row>
    <row r="49688" spans="2:2">
      <c r="B49688">
        <v>34011</v>
      </c>
    </row>
    <row r="49689" spans="2:2">
      <c r="B49689">
        <v>34011</v>
      </c>
    </row>
    <row r="49690" spans="2:2">
      <c r="B49690">
        <v>34011</v>
      </c>
    </row>
    <row r="49691" spans="2:2">
      <c r="B49691">
        <v>34011</v>
      </c>
    </row>
    <row r="49692" spans="2:2">
      <c r="B49692">
        <v>34011</v>
      </c>
    </row>
    <row r="49693" spans="2:2">
      <c r="B49693">
        <v>34011</v>
      </c>
    </row>
    <row r="49694" spans="2:2">
      <c r="B49694">
        <v>34011</v>
      </c>
    </row>
    <row r="49695" spans="2:2">
      <c r="B49695">
        <v>34011</v>
      </c>
    </row>
    <row r="49696" spans="2:2">
      <c r="B49696">
        <v>34013</v>
      </c>
    </row>
    <row r="49697" spans="2:2">
      <c r="B49697">
        <v>34013</v>
      </c>
    </row>
    <row r="49698" spans="2:2">
      <c r="B49698">
        <v>34013</v>
      </c>
    </row>
    <row r="49699" spans="2:2">
      <c r="B49699">
        <v>34013</v>
      </c>
    </row>
    <row r="49700" spans="2:2">
      <c r="B49700">
        <v>34013</v>
      </c>
    </row>
    <row r="49701" spans="2:2">
      <c r="B49701">
        <v>34013</v>
      </c>
    </row>
    <row r="49702" spans="2:2">
      <c r="B49702">
        <v>34013</v>
      </c>
    </row>
    <row r="49703" spans="2:2">
      <c r="B49703">
        <v>34013</v>
      </c>
    </row>
    <row r="49704" spans="2:2">
      <c r="B49704">
        <v>34013</v>
      </c>
    </row>
    <row r="49705" spans="2:2">
      <c r="B49705">
        <v>34013</v>
      </c>
    </row>
    <row r="49706" spans="2:2">
      <c r="B49706">
        <v>34013</v>
      </c>
    </row>
    <row r="49707" spans="2:2">
      <c r="B49707">
        <v>34013</v>
      </c>
    </row>
    <row r="49708" spans="2:2">
      <c r="B49708">
        <v>34013</v>
      </c>
    </row>
    <row r="49709" spans="2:2">
      <c r="B49709">
        <v>34013</v>
      </c>
    </row>
    <row r="49710" spans="2:2">
      <c r="B49710">
        <v>34013</v>
      </c>
    </row>
    <row r="49711" spans="2:2">
      <c r="B49711">
        <v>34013</v>
      </c>
    </row>
    <row r="49712" spans="2:2">
      <c r="B49712">
        <v>34013</v>
      </c>
    </row>
    <row r="49713" spans="2:2">
      <c r="B49713">
        <v>34013</v>
      </c>
    </row>
    <row r="49714" spans="2:2">
      <c r="B49714">
        <v>34013</v>
      </c>
    </row>
    <row r="49715" spans="2:2">
      <c r="B49715">
        <v>34013</v>
      </c>
    </row>
    <row r="49716" spans="2:2">
      <c r="B49716">
        <v>34013</v>
      </c>
    </row>
    <row r="49717" spans="2:2">
      <c r="B49717">
        <v>34013</v>
      </c>
    </row>
    <row r="49718" spans="2:2">
      <c r="B49718">
        <v>34013</v>
      </c>
    </row>
    <row r="49719" spans="2:2">
      <c r="B49719">
        <v>34013</v>
      </c>
    </row>
    <row r="49720" spans="2:2">
      <c r="B49720">
        <v>34013</v>
      </c>
    </row>
    <row r="49721" spans="2:2">
      <c r="B49721">
        <v>34013</v>
      </c>
    </row>
    <row r="49722" spans="2:2">
      <c r="B49722">
        <v>34013</v>
      </c>
    </row>
    <row r="49723" spans="2:2">
      <c r="B49723">
        <v>34013</v>
      </c>
    </row>
    <row r="49724" spans="2:2">
      <c r="B49724">
        <v>34013</v>
      </c>
    </row>
    <row r="49725" spans="2:2">
      <c r="B49725">
        <v>34013</v>
      </c>
    </row>
    <row r="49726" spans="2:2">
      <c r="B49726">
        <v>34013</v>
      </c>
    </row>
    <row r="49727" spans="2:2">
      <c r="B49727">
        <v>34013</v>
      </c>
    </row>
    <row r="49728" spans="2:2">
      <c r="B49728">
        <v>34013</v>
      </c>
    </row>
    <row r="49729" spans="2:2">
      <c r="B49729">
        <v>34013</v>
      </c>
    </row>
    <row r="49730" spans="2:2">
      <c r="B49730">
        <v>34013</v>
      </c>
    </row>
    <row r="49731" spans="2:2">
      <c r="B49731">
        <v>34013</v>
      </c>
    </row>
    <row r="49732" spans="2:2">
      <c r="B49732">
        <v>34013</v>
      </c>
    </row>
    <row r="49733" spans="2:2">
      <c r="B49733">
        <v>34013</v>
      </c>
    </row>
    <row r="49734" spans="2:2">
      <c r="B49734">
        <v>34013</v>
      </c>
    </row>
    <row r="49735" spans="2:2">
      <c r="B49735">
        <v>34013</v>
      </c>
    </row>
    <row r="49736" spans="2:2">
      <c r="B49736">
        <v>34013</v>
      </c>
    </row>
    <row r="49737" spans="2:2">
      <c r="B49737">
        <v>34013</v>
      </c>
    </row>
    <row r="49738" spans="2:2">
      <c r="B49738">
        <v>34013</v>
      </c>
    </row>
    <row r="49739" spans="2:2">
      <c r="B49739">
        <v>34013</v>
      </c>
    </row>
    <row r="49740" spans="2:2">
      <c r="B49740">
        <v>34013</v>
      </c>
    </row>
    <row r="49741" spans="2:2">
      <c r="B49741">
        <v>34013</v>
      </c>
    </row>
    <row r="49742" spans="2:2">
      <c r="B49742">
        <v>34013</v>
      </c>
    </row>
    <row r="49743" spans="2:2">
      <c r="B49743">
        <v>34013</v>
      </c>
    </row>
    <row r="49744" spans="2:2">
      <c r="B49744">
        <v>34013</v>
      </c>
    </row>
    <row r="49745" spans="2:2">
      <c r="B49745">
        <v>34013</v>
      </c>
    </row>
    <row r="49746" spans="2:2">
      <c r="B49746">
        <v>34013</v>
      </c>
    </row>
    <row r="49747" spans="2:2">
      <c r="B49747">
        <v>34013</v>
      </c>
    </row>
    <row r="49748" spans="2:2">
      <c r="B49748">
        <v>34013</v>
      </c>
    </row>
    <row r="49749" spans="2:2">
      <c r="B49749">
        <v>34013</v>
      </c>
    </row>
    <row r="49750" spans="2:2">
      <c r="B49750">
        <v>34013</v>
      </c>
    </row>
    <row r="49751" spans="2:2">
      <c r="B49751">
        <v>34013</v>
      </c>
    </row>
    <row r="49752" spans="2:2">
      <c r="B49752">
        <v>34013</v>
      </c>
    </row>
    <row r="49753" spans="2:2">
      <c r="B49753">
        <v>34013</v>
      </c>
    </row>
    <row r="49754" spans="2:2">
      <c r="B49754">
        <v>34013</v>
      </c>
    </row>
    <row r="49755" spans="2:2">
      <c r="B49755">
        <v>34013</v>
      </c>
    </row>
    <row r="49756" spans="2:2">
      <c r="B49756">
        <v>34013</v>
      </c>
    </row>
    <row r="49757" spans="2:2">
      <c r="B49757">
        <v>34013</v>
      </c>
    </row>
    <row r="49758" spans="2:2">
      <c r="B49758">
        <v>34013</v>
      </c>
    </row>
    <row r="49759" spans="2:2">
      <c r="B49759">
        <v>34013</v>
      </c>
    </row>
    <row r="49760" spans="2:2">
      <c r="B49760">
        <v>34013</v>
      </c>
    </row>
    <row r="49761" spans="2:2">
      <c r="B49761">
        <v>34013</v>
      </c>
    </row>
    <row r="49762" spans="2:2">
      <c r="B49762">
        <v>34013</v>
      </c>
    </row>
    <row r="49763" spans="2:2">
      <c r="B49763">
        <v>34013</v>
      </c>
    </row>
    <row r="49764" spans="2:2">
      <c r="B49764">
        <v>34013</v>
      </c>
    </row>
    <row r="49765" spans="2:2">
      <c r="B49765">
        <v>34013</v>
      </c>
    </row>
    <row r="49766" spans="2:2">
      <c r="B49766">
        <v>34013</v>
      </c>
    </row>
    <row r="49767" spans="2:2">
      <c r="B49767">
        <v>34013</v>
      </c>
    </row>
    <row r="49768" spans="2:2">
      <c r="B49768">
        <v>34013</v>
      </c>
    </row>
    <row r="49769" spans="2:2">
      <c r="B49769">
        <v>34013</v>
      </c>
    </row>
    <row r="49770" spans="2:2">
      <c r="B49770">
        <v>34013</v>
      </c>
    </row>
    <row r="49771" spans="2:2">
      <c r="B49771">
        <v>34013</v>
      </c>
    </row>
    <row r="49772" spans="2:2">
      <c r="B49772">
        <v>34013</v>
      </c>
    </row>
    <row r="49773" spans="2:2">
      <c r="B49773">
        <v>34013</v>
      </c>
    </row>
    <row r="49774" spans="2:2">
      <c r="B49774">
        <v>34013</v>
      </c>
    </row>
    <row r="49775" spans="2:2">
      <c r="B49775">
        <v>34013</v>
      </c>
    </row>
    <row r="49776" spans="2:2">
      <c r="B49776">
        <v>34013</v>
      </c>
    </row>
    <row r="49777" spans="2:2">
      <c r="B49777">
        <v>34013</v>
      </c>
    </row>
    <row r="49778" spans="2:2">
      <c r="B49778">
        <v>34013</v>
      </c>
    </row>
    <row r="49779" spans="2:2">
      <c r="B49779">
        <v>34013</v>
      </c>
    </row>
    <row r="49780" spans="2:2">
      <c r="B49780">
        <v>34013</v>
      </c>
    </row>
    <row r="49781" spans="2:2">
      <c r="B49781">
        <v>34013</v>
      </c>
    </row>
    <row r="49782" spans="2:2">
      <c r="B49782">
        <v>34013</v>
      </c>
    </row>
    <row r="49783" spans="2:2">
      <c r="B49783">
        <v>34013</v>
      </c>
    </row>
    <row r="49784" spans="2:2">
      <c r="B49784">
        <v>34013</v>
      </c>
    </row>
    <row r="49785" spans="2:2">
      <c r="B49785">
        <v>34013</v>
      </c>
    </row>
    <row r="49786" spans="2:2">
      <c r="B49786">
        <v>34013</v>
      </c>
    </row>
    <row r="49787" spans="2:2">
      <c r="B49787">
        <v>34013</v>
      </c>
    </row>
    <row r="49788" spans="2:2">
      <c r="B49788">
        <v>34013</v>
      </c>
    </row>
    <row r="49789" spans="2:2">
      <c r="B49789">
        <v>34013</v>
      </c>
    </row>
    <row r="49790" spans="2:2">
      <c r="B49790">
        <v>34013</v>
      </c>
    </row>
    <row r="49791" spans="2:2">
      <c r="B49791">
        <v>34013</v>
      </c>
    </row>
    <row r="49792" spans="2:2">
      <c r="B49792">
        <v>34013</v>
      </c>
    </row>
    <row r="49793" spans="2:2">
      <c r="B49793">
        <v>34013</v>
      </c>
    </row>
    <row r="49794" spans="2:2">
      <c r="B49794">
        <v>34013</v>
      </c>
    </row>
    <row r="49795" spans="2:2">
      <c r="B49795">
        <v>34013</v>
      </c>
    </row>
    <row r="49796" spans="2:2">
      <c r="B49796">
        <v>34013</v>
      </c>
    </row>
    <row r="49797" spans="2:2">
      <c r="B49797">
        <v>34013</v>
      </c>
    </row>
    <row r="49798" spans="2:2">
      <c r="B49798">
        <v>34013</v>
      </c>
    </row>
    <row r="49799" spans="2:2">
      <c r="B49799">
        <v>34013</v>
      </c>
    </row>
    <row r="49800" spans="2:2">
      <c r="B49800">
        <v>34013</v>
      </c>
    </row>
    <row r="49801" spans="2:2">
      <c r="B49801">
        <v>34013</v>
      </c>
    </row>
    <row r="49802" spans="2:2">
      <c r="B49802">
        <v>34013</v>
      </c>
    </row>
    <row r="49803" spans="2:2">
      <c r="B49803">
        <v>34013</v>
      </c>
    </row>
    <row r="49804" spans="2:2">
      <c r="B49804">
        <v>34013</v>
      </c>
    </row>
    <row r="49805" spans="2:2">
      <c r="B49805">
        <v>34013</v>
      </c>
    </row>
    <row r="49806" spans="2:2">
      <c r="B49806">
        <v>34013</v>
      </c>
    </row>
    <row r="49807" spans="2:2">
      <c r="B49807">
        <v>34013</v>
      </c>
    </row>
    <row r="49808" spans="2:2">
      <c r="B49808">
        <v>34013</v>
      </c>
    </row>
    <row r="49809" spans="2:2">
      <c r="B49809">
        <v>34013</v>
      </c>
    </row>
    <row r="49810" spans="2:2">
      <c r="B49810">
        <v>34013</v>
      </c>
    </row>
    <row r="49811" spans="2:2">
      <c r="B49811">
        <v>34013</v>
      </c>
    </row>
    <row r="49812" spans="2:2">
      <c r="B49812">
        <v>34013</v>
      </c>
    </row>
    <row r="49813" spans="2:2">
      <c r="B49813">
        <v>34013</v>
      </c>
    </row>
    <row r="49814" spans="2:2">
      <c r="B49814">
        <v>34013</v>
      </c>
    </row>
    <row r="49815" spans="2:2">
      <c r="B49815">
        <v>34013</v>
      </c>
    </row>
    <row r="49816" spans="2:2">
      <c r="B49816">
        <v>34013</v>
      </c>
    </row>
    <row r="49817" spans="2:2">
      <c r="B49817">
        <v>34013</v>
      </c>
    </row>
    <row r="49818" spans="2:2">
      <c r="B49818">
        <v>34013</v>
      </c>
    </row>
    <row r="49819" spans="2:2">
      <c r="B49819">
        <v>34013</v>
      </c>
    </row>
    <row r="49820" spans="2:2">
      <c r="B49820">
        <v>34013</v>
      </c>
    </row>
    <row r="49821" spans="2:2">
      <c r="B49821">
        <v>34013</v>
      </c>
    </row>
    <row r="49822" spans="2:2">
      <c r="B49822">
        <v>34013</v>
      </c>
    </row>
    <row r="49823" spans="2:2">
      <c r="B49823">
        <v>34013</v>
      </c>
    </row>
    <row r="49824" spans="2:2">
      <c r="B49824">
        <v>34013</v>
      </c>
    </row>
    <row r="49825" spans="2:2">
      <c r="B49825">
        <v>34013</v>
      </c>
    </row>
    <row r="49826" spans="2:2">
      <c r="B49826">
        <v>34013</v>
      </c>
    </row>
    <row r="49827" spans="2:2">
      <c r="B49827">
        <v>34013</v>
      </c>
    </row>
    <row r="49828" spans="2:2">
      <c r="B49828">
        <v>34013</v>
      </c>
    </row>
    <row r="49829" spans="2:2">
      <c r="B49829">
        <v>34013</v>
      </c>
    </row>
    <row r="49830" spans="2:2">
      <c r="B49830">
        <v>34013</v>
      </c>
    </row>
    <row r="49831" spans="2:2">
      <c r="B49831">
        <v>34013</v>
      </c>
    </row>
    <row r="49832" spans="2:2">
      <c r="B49832">
        <v>34013</v>
      </c>
    </row>
    <row r="49833" spans="2:2">
      <c r="B49833">
        <v>34013</v>
      </c>
    </row>
    <row r="49834" spans="2:2">
      <c r="B49834">
        <v>34013</v>
      </c>
    </row>
    <row r="49835" spans="2:2">
      <c r="B49835">
        <v>34013</v>
      </c>
    </row>
    <row r="49836" spans="2:2">
      <c r="B49836">
        <v>34013</v>
      </c>
    </row>
    <row r="49837" spans="2:2">
      <c r="B49837">
        <v>34013</v>
      </c>
    </row>
    <row r="49838" spans="2:2">
      <c r="B49838">
        <v>34013</v>
      </c>
    </row>
    <row r="49839" spans="2:2">
      <c r="B49839">
        <v>34013</v>
      </c>
    </row>
    <row r="49840" spans="2:2">
      <c r="B49840">
        <v>34013</v>
      </c>
    </row>
    <row r="49841" spans="2:2">
      <c r="B49841">
        <v>34013</v>
      </c>
    </row>
    <row r="49842" spans="2:2">
      <c r="B49842">
        <v>34013</v>
      </c>
    </row>
    <row r="49843" spans="2:2">
      <c r="B49843">
        <v>34013</v>
      </c>
    </row>
    <row r="49844" spans="2:2">
      <c r="B49844">
        <v>34013</v>
      </c>
    </row>
    <row r="49845" spans="2:2">
      <c r="B49845">
        <v>34013</v>
      </c>
    </row>
    <row r="49846" spans="2:2">
      <c r="B49846">
        <v>34013</v>
      </c>
    </row>
    <row r="49847" spans="2:2">
      <c r="B49847">
        <v>34013</v>
      </c>
    </row>
    <row r="49848" spans="2:2">
      <c r="B49848">
        <v>34013</v>
      </c>
    </row>
    <row r="49849" spans="2:2">
      <c r="B49849">
        <v>34013</v>
      </c>
    </row>
    <row r="49850" spans="2:2">
      <c r="B49850">
        <v>34013</v>
      </c>
    </row>
    <row r="49851" spans="2:2">
      <c r="B49851">
        <v>34013</v>
      </c>
    </row>
    <row r="49852" spans="2:2">
      <c r="B49852">
        <v>34013</v>
      </c>
    </row>
    <row r="49853" spans="2:2">
      <c r="B49853">
        <v>34013</v>
      </c>
    </row>
    <row r="49854" spans="2:2">
      <c r="B49854">
        <v>34013</v>
      </c>
    </row>
    <row r="49855" spans="2:2">
      <c r="B49855">
        <v>34013</v>
      </c>
    </row>
    <row r="49856" spans="2:2">
      <c r="B49856">
        <v>34013</v>
      </c>
    </row>
    <row r="49857" spans="2:2">
      <c r="B49857">
        <v>34013</v>
      </c>
    </row>
    <row r="49858" spans="2:2">
      <c r="B49858">
        <v>34013</v>
      </c>
    </row>
    <row r="49859" spans="2:2">
      <c r="B49859">
        <v>34013</v>
      </c>
    </row>
    <row r="49860" spans="2:2">
      <c r="B49860">
        <v>34013</v>
      </c>
    </row>
    <row r="49861" spans="2:2">
      <c r="B49861">
        <v>34013</v>
      </c>
    </row>
    <row r="49862" spans="2:2">
      <c r="B49862">
        <v>34013</v>
      </c>
    </row>
    <row r="49863" spans="2:2">
      <c r="B49863">
        <v>34013</v>
      </c>
    </row>
    <row r="49864" spans="2:2">
      <c r="B49864">
        <v>34013</v>
      </c>
    </row>
    <row r="49865" spans="2:2">
      <c r="B49865">
        <v>34013</v>
      </c>
    </row>
    <row r="49866" spans="2:2">
      <c r="B49866">
        <v>34013</v>
      </c>
    </row>
    <row r="49867" spans="2:2">
      <c r="B49867">
        <v>34013</v>
      </c>
    </row>
    <row r="49868" spans="2:2">
      <c r="B49868">
        <v>34013</v>
      </c>
    </row>
    <row r="49869" spans="2:2">
      <c r="B49869">
        <v>34013</v>
      </c>
    </row>
    <row r="49870" spans="2:2">
      <c r="B49870">
        <v>34013</v>
      </c>
    </row>
    <row r="49871" spans="2:2">
      <c r="B49871">
        <v>34013</v>
      </c>
    </row>
    <row r="49872" spans="2:2">
      <c r="B49872">
        <v>34013</v>
      </c>
    </row>
    <row r="49873" spans="2:2">
      <c r="B49873">
        <v>34013</v>
      </c>
    </row>
    <row r="49874" spans="2:2">
      <c r="B49874">
        <v>34013</v>
      </c>
    </row>
    <row r="49875" spans="2:2">
      <c r="B49875">
        <v>34013</v>
      </c>
    </row>
    <row r="49876" spans="2:2">
      <c r="B49876">
        <v>34013</v>
      </c>
    </row>
    <row r="49877" spans="2:2">
      <c r="B49877">
        <v>34013</v>
      </c>
    </row>
    <row r="49878" spans="2:2">
      <c r="B49878">
        <v>34013</v>
      </c>
    </row>
    <row r="49879" spans="2:2">
      <c r="B49879">
        <v>34013</v>
      </c>
    </row>
    <row r="49880" spans="2:2">
      <c r="B49880">
        <v>34013</v>
      </c>
    </row>
    <row r="49881" spans="2:2">
      <c r="B49881">
        <v>34013</v>
      </c>
    </row>
    <row r="49882" spans="2:2">
      <c r="B49882">
        <v>34013</v>
      </c>
    </row>
    <row r="49883" spans="2:2">
      <c r="B49883">
        <v>34013</v>
      </c>
    </row>
    <row r="49884" spans="2:2">
      <c r="B49884">
        <v>34013</v>
      </c>
    </row>
    <row r="49885" spans="2:2">
      <c r="B49885">
        <v>34013</v>
      </c>
    </row>
    <row r="49886" spans="2:2">
      <c r="B49886">
        <v>34013</v>
      </c>
    </row>
    <row r="49887" spans="2:2">
      <c r="B49887">
        <v>34013</v>
      </c>
    </row>
    <row r="49888" spans="2:2">
      <c r="B49888">
        <v>34013</v>
      </c>
    </row>
    <row r="49889" spans="2:2">
      <c r="B49889">
        <v>34013</v>
      </c>
    </row>
    <row r="49890" spans="2:2">
      <c r="B49890">
        <v>34013</v>
      </c>
    </row>
    <row r="49891" spans="2:2">
      <c r="B49891">
        <v>34013</v>
      </c>
    </row>
    <row r="49892" spans="2:2">
      <c r="B49892">
        <v>34013</v>
      </c>
    </row>
    <row r="49893" spans="2:2">
      <c r="B49893">
        <v>34013</v>
      </c>
    </row>
    <row r="49894" spans="2:2">
      <c r="B49894">
        <v>34013</v>
      </c>
    </row>
    <row r="49895" spans="2:2">
      <c r="B49895">
        <v>34013</v>
      </c>
    </row>
    <row r="49896" spans="2:2">
      <c r="B49896">
        <v>34013</v>
      </c>
    </row>
    <row r="49897" spans="2:2">
      <c r="B49897">
        <v>34013</v>
      </c>
    </row>
    <row r="49898" spans="2:2">
      <c r="B49898">
        <v>34013</v>
      </c>
    </row>
    <row r="49899" spans="2:2">
      <c r="B49899">
        <v>34013</v>
      </c>
    </row>
    <row r="49900" spans="2:2">
      <c r="B49900">
        <v>34013</v>
      </c>
    </row>
    <row r="49901" spans="2:2">
      <c r="B49901">
        <v>34013</v>
      </c>
    </row>
    <row r="49902" spans="2:2">
      <c r="B49902">
        <v>34013</v>
      </c>
    </row>
    <row r="49903" spans="2:2">
      <c r="B49903">
        <v>34013</v>
      </c>
    </row>
    <row r="49904" spans="2:2">
      <c r="B49904">
        <v>34013</v>
      </c>
    </row>
    <row r="49905" spans="2:2">
      <c r="B49905">
        <v>34013</v>
      </c>
    </row>
    <row r="49906" spans="2:2">
      <c r="B49906">
        <v>34013</v>
      </c>
    </row>
    <row r="49907" spans="2:2">
      <c r="B49907">
        <v>34013</v>
      </c>
    </row>
    <row r="49908" spans="2:2">
      <c r="B49908">
        <v>34013</v>
      </c>
    </row>
    <row r="49909" spans="2:2">
      <c r="B49909">
        <v>34013</v>
      </c>
    </row>
    <row r="49910" spans="2:2">
      <c r="B49910">
        <v>34013</v>
      </c>
    </row>
    <row r="49911" spans="2:2">
      <c r="B49911">
        <v>34013</v>
      </c>
    </row>
    <row r="49912" spans="2:2">
      <c r="B49912">
        <v>34013</v>
      </c>
    </row>
    <row r="49913" spans="2:2">
      <c r="B49913">
        <v>34013</v>
      </c>
    </row>
    <row r="49914" spans="2:2">
      <c r="B49914">
        <v>34013</v>
      </c>
    </row>
    <row r="49915" spans="2:2">
      <c r="B49915">
        <v>34013</v>
      </c>
    </row>
    <row r="49916" spans="2:2">
      <c r="B49916">
        <v>34013</v>
      </c>
    </row>
    <row r="49917" spans="2:2">
      <c r="B49917">
        <v>34013</v>
      </c>
    </row>
    <row r="49918" spans="2:2">
      <c r="B49918">
        <v>34013</v>
      </c>
    </row>
    <row r="49919" spans="2:2">
      <c r="B49919">
        <v>34013</v>
      </c>
    </row>
    <row r="49920" spans="2:2">
      <c r="B49920">
        <v>34013</v>
      </c>
    </row>
    <row r="49921" spans="2:2">
      <c r="B49921">
        <v>34013</v>
      </c>
    </row>
    <row r="49922" spans="2:2">
      <c r="B49922">
        <v>34013</v>
      </c>
    </row>
    <row r="49923" spans="2:2">
      <c r="B49923">
        <v>34013</v>
      </c>
    </row>
    <row r="49924" spans="2:2">
      <c r="B49924">
        <v>34013</v>
      </c>
    </row>
    <row r="49925" spans="2:2">
      <c r="B49925">
        <v>34013</v>
      </c>
    </row>
    <row r="49926" spans="2:2">
      <c r="B49926">
        <v>34013</v>
      </c>
    </row>
    <row r="49927" spans="2:2">
      <c r="B49927">
        <v>34013</v>
      </c>
    </row>
    <row r="49928" spans="2:2">
      <c r="B49928">
        <v>34013</v>
      </c>
    </row>
    <row r="49929" spans="2:2">
      <c r="B49929">
        <v>34013</v>
      </c>
    </row>
    <row r="49930" spans="2:2">
      <c r="B49930">
        <v>34013</v>
      </c>
    </row>
    <row r="49931" spans="2:2">
      <c r="B49931">
        <v>34013</v>
      </c>
    </row>
    <row r="49932" spans="2:2">
      <c r="B49932">
        <v>34013</v>
      </c>
    </row>
    <row r="49933" spans="2:2">
      <c r="B49933">
        <v>34015</v>
      </c>
    </row>
    <row r="49934" spans="2:2">
      <c r="B49934">
        <v>34015</v>
      </c>
    </row>
    <row r="49935" spans="2:2">
      <c r="B49935">
        <v>34015</v>
      </c>
    </row>
    <row r="49936" spans="2:2">
      <c r="B49936">
        <v>34015</v>
      </c>
    </row>
    <row r="49937" spans="2:2">
      <c r="B49937">
        <v>34015</v>
      </c>
    </row>
    <row r="49938" spans="2:2">
      <c r="B49938">
        <v>34015</v>
      </c>
    </row>
    <row r="49939" spans="2:2">
      <c r="B49939">
        <v>34015</v>
      </c>
    </row>
    <row r="49940" spans="2:2">
      <c r="B49940">
        <v>34015</v>
      </c>
    </row>
    <row r="49941" spans="2:2">
      <c r="B49941">
        <v>34015</v>
      </c>
    </row>
    <row r="49942" spans="2:2">
      <c r="B49942">
        <v>34015</v>
      </c>
    </row>
    <row r="49943" spans="2:2">
      <c r="B49943">
        <v>34015</v>
      </c>
    </row>
    <row r="49944" spans="2:2">
      <c r="B49944">
        <v>34015</v>
      </c>
    </row>
    <row r="49945" spans="2:2">
      <c r="B49945">
        <v>34015</v>
      </c>
    </row>
    <row r="49946" spans="2:2">
      <c r="B49946">
        <v>34015</v>
      </c>
    </row>
    <row r="49947" spans="2:2">
      <c r="B49947">
        <v>34015</v>
      </c>
    </row>
    <row r="49948" spans="2:2">
      <c r="B49948">
        <v>34015</v>
      </c>
    </row>
    <row r="49949" spans="2:2">
      <c r="B49949">
        <v>34015</v>
      </c>
    </row>
    <row r="49950" spans="2:2">
      <c r="B49950">
        <v>34015</v>
      </c>
    </row>
    <row r="49951" spans="2:2">
      <c r="B49951">
        <v>34015</v>
      </c>
    </row>
    <row r="49952" spans="2:2">
      <c r="B49952">
        <v>34015</v>
      </c>
    </row>
    <row r="49953" spans="2:2">
      <c r="B49953">
        <v>34015</v>
      </c>
    </row>
    <row r="49954" spans="2:2">
      <c r="B49954">
        <v>34015</v>
      </c>
    </row>
    <row r="49955" spans="2:2">
      <c r="B49955">
        <v>34015</v>
      </c>
    </row>
    <row r="49956" spans="2:2">
      <c r="B49956">
        <v>34015</v>
      </c>
    </row>
    <row r="49957" spans="2:2">
      <c r="B49957">
        <v>34015</v>
      </c>
    </row>
    <row r="49958" spans="2:2">
      <c r="B49958">
        <v>34015</v>
      </c>
    </row>
    <row r="49959" spans="2:2">
      <c r="B49959">
        <v>34015</v>
      </c>
    </row>
    <row r="49960" spans="2:2">
      <c r="B49960">
        <v>34015</v>
      </c>
    </row>
    <row r="49961" spans="2:2">
      <c r="B49961">
        <v>34015</v>
      </c>
    </row>
    <row r="49962" spans="2:2">
      <c r="B49962">
        <v>34015</v>
      </c>
    </row>
    <row r="49963" spans="2:2">
      <c r="B49963">
        <v>34015</v>
      </c>
    </row>
    <row r="49964" spans="2:2">
      <c r="B49964">
        <v>34015</v>
      </c>
    </row>
    <row r="49965" spans="2:2">
      <c r="B49965">
        <v>34015</v>
      </c>
    </row>
    <row r="49966" spans="2:2">
      <c r="B49966">
        <v>34015</v>
      </c>
    </row>
    <row r="49967" spans="2:2">
      <c r="B49967">
        <v>34015</v>
      </c>
    </row>
    <row r="49968" spans="2:2">
      <c r="B49968">
        <v>34015</v>
      </c>
    </row>
    <row r="49969" spans="2:2">
      <c r="B49969">
        <v>34015</v>
      </c>
    </row>
    <row r="49970" spans="2:2">
      <c r="B49970">
        <v>34015</v>
      </c>
    </row>
    <row r="49971" spans="2:2">
      <c r="B49971">
        <v>34015</v>
      </c>
    </row>
    <row r="49972" spans="2:2">
      <c r="B49972">
        <v>34015</v>
      </c>
    </row>
    <row r="49973" spans="2:2">
      <c r="B49973">
        <v>34015</v>
      </c>
    </row>
    <row r="49974" spans="2:2">
      <c r="B49974">
        <v>34015</v>
      </c>
    </row>
    <row r="49975" spans="2:2">
      <c r="B49975">
        <v>34015</v>
      </c>
    </row>
    <row r="49976" spans="2:2">
      <c r="B49976">
        <v>34015</v>
      </c>
    </row>
    <row r="49977" spans="2:2">
      <c r="B49977">
        <v>34015</v>
      </c>
    </row>
    <row r="49978" spans="2:2">
      <c r="B49978">
        <v>34015</v>
      </c>
    </row>
    <row r="49979" spans="2:2">
      <c r="B49979">
        <v>34015</v>
      </c>
    </row>
    <row r="49980" spans="2:2">
      <c r="B49980">
        <v>34015</v>
      </c>
    </row>
    <row r="49981" spans="2:2">
      <c r="B49981">
        <v>34015</v>
      </c>
    </row>
    <row r="49982" spans="2:2">
      <c r="B49982">
        <v>34015</v>
      </c>
    </row>
    <row r="49983" spans="2:2">
      <c r="B49983">
        <v>34015</v>
      </c>
    </row>
    <row r="49984" spans="2:2">
      <c r="B49984">
        <v>34015</v>
      </c>
    </row>
    <row r="49985" spans="2:2">
      <c r="B49985">
        <v>34015</v>
      </c>
    </row>
    <row r="49986" spans="2:2">
      <c r="B49986">
        <v>34015</v>
      </c>
    </row>
    <row r="49987" spans="2:2">
      <c r="B49987">
        <v>34015</v>
      </c>
    </row>
    <row r="49988" spans="2:2">
      <c r="B49988">
        <v>34015</v>
      </c>
    </row>
    <row r="49989" spans="2:2">
      <c r="B49989">
        <v>34015</v>
      </c>
    </row>
    <row r="49990" spans="2:2">
      <c r="B49990">
        <v>34015</v>
      </c>
    </row>
    <row r="49991" spans="2:2">
      <c r="B49991">
        <v>34015</v>
      </c>
    </row>
    <row r="49992" spans="2:2">
      <c r="B49992">
        <v>34015</v>
      </c>
    </row>
    <row r="49993" spans="2:2">
      <c r="B49993">
        <v>34015</v>
      </c>
    </row>
    <row r="49994" spans="2:2">
      <c r="B49994">
        <v>34015</v>
      </c>
    </row>
    <row r="49995" spans="2:2">
      <c r="B49995">
        <v>34015</v>
      </c>
    </row>
    <row r="49996" spans="2:2">
      <c r="B49996">
        <v>34015</v>
      </c>
    </row>
    <row r="49997" spans="2:2">
      <c r="B49997">
        <v>34015</v>
      </c>
    </row>
    <row r="49998" spans="2:2">
      <c r="B49998">
        <v>34015</v>
      </c>
    </row>
    <row r="49999" spans="2:2">
      <c r="B49999">
        <v>34015</v>
      </c>
    </row>
    <row r="50000" spans="2:2">
      <c r="B50000">
        <v>34015</v>
      </c>
    </row>
    <row r="50001" spans="2:2">
      <c r="B50001">
        <v>34015</v>
      </c>
    </row>
    <row r="50002" spans="2:2">
      <c r="B50002">
        <v>34015</v>
      </c>
    </row>
    <row r="50003" spans="2:2">
      <c r="B50003">
        <v>34015</v>
      </c>
    </row>
    <row r="50004" spans="2:2">
      <c r="B50004">
        <v>34015</v>
      </c>
    </row>
    <row r="50005" spans="2:2">
      <c r="B50005">
        <v>34015</v>
      </c>
    </row>
    <row r="50006" spans="2:2">
      <c r="B50006">
        <v>34015</v>
      </c>
    </row>
    <row r="50007" spans="2:2">
      <c r="B50007">
        <v>34015</v>
      </c>
    </row>
    <row r="50008" spans="2:2">
      <c r="B50008">
        <v>34015</v>
      </c>
    </row>
    <row r="50009" spans="2:2">
      <c r="B50009">
        <v>34015</v>
      </c>
    </row>
    <row r="50010" spans="2:2">
      <c r="B50010">
        <v>34015</v>
      </c>
    </row>
    <row r="50011" spans="2:2">
      <c r="B50011">
        <v>34015</v>
      </c>
    </row>
    <row r="50012" spans="2:2">
      <c r="B50012">
        <v>34015</v>
      </c>
    </row>
    <row r="50013" spans="2:2">
      <c r="B50013">
        <v>34015</v>
      </c>
    </row>
    <row r="50014" spans="2:2">
      <c r="B50014">
        <v>34015</v>
      </c>
    </row>
    <row r="50015" spans="2:2">
      <c r="B50015">
        <v>34015</v>
      </c>
    </row>
    <row r="50016" spans="2:2">
      <c r="B50016">
        <v>34015</v>
      </c>
    </row>
    <row r="50017" spans="2:2">
      <c r="B50017">
        <v>34015</v>
      </c>
    </row>
    <row r="50018" spans="2:2">
      <c r="B50018">
        <v>34015</v>
      </c>
    </row>
    <row r="50019" spans="2:2">
      <c r="B50019">
        <v>34015</v>
      </c>
    </row>
    <row r="50020" spans="2:2">
      <c r="B50020">
        <v>34015</v>
      </c>
    </row>
    <row r="50021" spans="2:2">
      <c r="B50021">
        <v>34015</v>
      </c>
    </row>
    <row r="50022" spans="2:2">
      <c r="B50022">
        <v>34015</v>
      </c>
    </row>
    <row r="50023" spans="2:2">
      <c r="B50023">
        <v>34015</v>
      </c>
    </row>
    <row r="50024" spans="2:2">
      <c r="B50024">
        <v>34015</v>
      </c>
    </row>
    <row r="50025" spans="2:2">
      <c r="B50025">
        <v>34015</v>
      </c>
    </row>
    <row r="50026" spans="2:2">
      <c r="B50026">
        <v>34015</v>
      </c>
    </row>
    <row r="50027" spans="2:2">
      <c r="B50027">
        <v>34015</v>
      </c>
    </row>
    <row r="50028" spans="2:2">
      <c r="B50028">
        <v>34015</v>
      </c>
    </row>
    <row r="50029" spans="2:2">
      <c r="B50029">
        <v>34015</v>
      </c>
    </row>
    <row r="50030" spans="2:2">
      <c r="B50030">
        <v>34015</v>
      </c>
    </row>
    <row r="50031" spans="2:2">
      <c r="B50031">
        <v>34015</v>
      </c>
    </row>
    <row r="50032" spans="2:2">
      <c r="B50032">
        <v>34015</v>
      </c>
    </row>
    <row r="50033" spans="2:2">
      <c r="B50033">
        <v>34015</v>
      </c>
    </row>
    <row r="50034" spans="2:2">
      <c r="B50034">
        <v>34015</v>
      </c>
    </row>
    <row r="50035" spans="2:2">
      <c r="B50035">
        <v>34015</v>
      </c>
    </row>
    <row r="50036" spans="2:2">
      <c r="B50036">
        <v>34015</v>
      </c>
    </row>
    <row r="50037" spans="2:2">
      <c r="B50037">
        <v>34015</v>
      </c>
    </row>
    <row r="50038" spans="2:2">
      <c r="B50038">
        <v>34015</v>
      </c>
    </row>
    <row r="50039" spans="2:2">
      <c r="B50039">
        <v>34015</v>
      </c>
    </row>
    <row r="50040" spans="2:2">
      <c r="B50040">
        <v>34015</v>
      </c>
    </row>
    <row r="50041" spans="2:2">
      <c r="B50041">
        <v>34015</v>
      </c>
    </row>
    <row r="50042" spans="2:2">
      <c r="B50042">
        <v>34015</v>
      </c>
    </row>
    <row r="50043" spans="2:2">
      <c r="B50043">
        <v>34015</v>
      </c>
    </row>
    <row r="50044" spans="2:2">
      <c r="B50044">
        <v>34015</v>
      </c>
    </row>
    <row r="50045" spans="2:2">
      <c r="B50045">
        <v>34015</v>
      </c>
    </row>
    <row r="50046" spans="2:2">
      <c r="B50046">
        <v>34015</v>
      </c>
    </row>
    <row r="50047" spans="2:2">
      <c r="B50047">
        <v>34015</v>
      </c>
    </row>
    <row r="50048" spans="2:2">
      <c r="B50048">
        <v>34015</v>
      </c>
    </row>
    <row r="50049" spans="2:2">
      <c r="B50049">
        <v>34015</v>
      </c>
    </row>
    <row r="50050" spans="2:2">
      <c r="B50050">
        <v>34015</v>
      </c>
    </row>
    <row r="50051" spans="2:2">
      <c r="B50051">
        <v>34015</v>
      </c>
    </row>
    <row r="50052" spans="2:2">
      <c r="B50052">
        <v>34015</v>
      </c>
    </row>
    <row r="50053" spans="2:2">
      <c r="B50053">
        <v>34015</v>
      </c>
    </row>
    <row r="50054" spans="2:2">
      <c r="B50054">
        <v>34015</v>
      </c>
    </row>
    <row r="50055" spans="2:2">
      <c r="B50055">
        <v>34015</v>
      </c>
    </row>
    <row r="50056" spans="2:2">
      <c r="B50056">
        <v>34015</v>
      </c>
    </row>
    <row r="50057" spans="2:2">
      <c r="B50057">
        <v>34015</v>
      </c>
    </row>
    <row r="50058" spans="2:2">
      <c r="B50058">
        <v>34015</v>
      </c>
    </row>
    <row r="50059" spans="2:2">
      <c r="B50059">
        <v>34015</v>
      </c>
    </row>
    <row r="50060" spans="2:2">
      <c r="B50060">
        <v>34015</v>
      </c>
    </row>
    <row r="50061" spans="2:2">
      <c r="B50061">
        <v>34015</v>
      </c>
    </row>
    <row r="50062" spans="2:2">
      <c r="B50062">
        <v>34015</v>
      </c>
    </row>
    <row r="50063" spans="2:2">
      <c r="B50063">
        <v>34015</v>
      </c>
    </row>
    <row r="50064" spans="2:2">
      <c r="B50064">
        <v>34015</v>
      </c>
    </row>
    <row r="50065" spans="2:2">
      <c r="B50065">
        <v>34015</v>
      </c>
    </row>
    <row r="50066" spans="2:2">
      <c r="B50066">
        <v>34015</v>
      </c>
    </row>
    <row r="50067" spans="2:2">
      <c r="B50067">
        <v>34015</v>
      </c>
    </row>
    <row r="50068" spans="2:2">
      <c r="B50068">
        <v>34015</v>
      </c>
    </row>
    <row r="50069" spans="2:2">
      <c r="B50069">
        <v>34015</v>
      </c>
    </row>
    <row r="50070" spans="2:2">
      <c r="B50070">
        <v>34015</v>
      </c>
    </row>
    <row r="50071" spans="2:2">
      <c r="B50071">
        <v>34015</v>
      </c>
    </row>
    <row r="50072" spans="2:2">
      <c r="B50072">
        <v>34015</v>
      </c>
    </row>
    <row r="50073" spans="2:2">
      <c r="B50073">
        <v>34015</v>
      </c>
    </row>
    <row r="50074" spans="2:2">
      <c r="B50074">
        <v>34015</v>
      </c>
    </row>
    <row r="50075" spans="2:2">
      <c r="B50075">
        <v>34015</v>
      </c>
    </row>
    <row r="50076" spans="2:2">
      <c r="B50076">
        <v>34015</v>
      </c>
    </row>
    <row r="50077" spans="2:2">
      <c r="B50077">
        <v>34015</v>
      </c>
    </row>
    <row r="50078" spans="2:2">
      <c r="B50078">
        <v>34015</v>
      </c>
    </row>
    <row r="50079" spans="2:2">
      <c r="B50079">
        <v>34015</v>
      </c>
    </row>
    <row r="50080" spans="2:2">
      <c r="B50080">
        <v>34015</v>
      </c>
    </row>
    <row r="50081" spans="2:2">
      <c r="B50081">
        <v>34015</v>
      </c>
    </row>
    <row r="50082" spans="2:2">
      <c r="B50082">
        <v>34015</v>
      </c>
    </row>
    <row r="50083" spans="2:2">
      <c r="B50083">
        <v>34015</v>
      </c>
    </row>
    <row r="50084" spans="2:2">
      <c r="B50084">
        <v>34015</v>
      </c>
    </row>
    <row r="50085" spans="2:2">
      <c r="B50085">
        <v>34015</v>
      </c>
    </row>
    <row r="50086" spans="2:2">
      <c r="B50086">
        <v>34015</v>
      </c>
    </row>
    <row r="50087" spans="2:2">
      <c r="B50087">
        <v>34015</v>
      </c>
    </row>
    <row r="50088" spans="2:2">
      <c r="B50088">
        <v>34015</v>
      </c>
    </row>
    <row r="50089" spans="2:2">
      <c r="B50089">
        <v>34015</v>
      </c>
    </row>
    <row r="50090" spans="2:2">
      <c r="B50090">
        <v>34015</v>
      </c>
    </row>
    <row r="50091" spans="2:2">
      <c r="B50091">
        <v>34015</v>
      </c>
    </row>
    <row r="50092" spans="2:2">
      <c r="B50092">
        <v>34015</v>
      </c>
    </row>
    <row r="50093" spans="2:2">
      <c r="B50093">
        <v>34015</v>
      </c>
    </row>
    <row r="50094" spans="2:2">
      <c r="B50094">
        <v>34015</v>
      </c>
    </row>
    <row r="50095" spans="2:2">
      <c r="B50095">
        <v>34015</v>
      </c>
    </row>
    <row r="50096" spans="2:2">
      <c r="B50096">
        <v>34015</v>
      </c>
    </row>
    <row r="50097" spans="2:2">
      <c r="B50097">
        <v>34015</v>
      </c>
    </row>
    <row r="50098" spans="2:2">
      <c r="B50098">
        <v>34015</v>
      </c>
    </row>
    <row r="50099" spans="2:2">
      <c r="B50099">
        <v>34015</v>
      </c>
    </row>
    <row r="50100" spans="2:2">
      <c r="B50100">
        <v>34015</v>
      </c>
    </row>
    <row r="50101" spans="2:2">
      <c r="B50101">
        <v>34015</v>
      </c>
    </row>
    <row r="50102" spans="2:2">
      <c r="B50102">
        <v>34015</v>
      </c>
    </row>
    <row r="50103" spans="2:2">
      <c r="B50103">
        <v>34015</v>
      </c>
    </row>
    <row r="50104" spans="2:2">
      <c r="B50104">
        <v>34015</v>
      </c>
    </row>
    <row r="50105" spans="2:2">
      <c r="B50105">
        <v>34015</v>
      </c>
    </row>
    <row r="50106" spans="2:2">
      <c r="B50106">
        <v>34015</v>
      </c>
    </row>
    <row r="50107" spans="2:2">
      <c r="B50107">
        <v>34015</v>
      </c>
    </row>
    <row r="50108" spans="2:2">
      <c r="B50108">
        <v>34015</v>
      </c>
    </row>
    <row r="50109" spans="2:2">
      <c r="B50109">
        <v>34015</v>
      </c>
    </row>
    <row r="50110" spans="2:2">
      <c r="B50110">
        <v>34015</v>
      </c>
    </row>
    <row r="50111" spans="2:2">
      <c r="B50111">
        <v>34015</v>
      </c>
    </row>
    <row r="50112" spans="2:2">
      <c r="B50112">
        <v>34015</v>
      </c>
    </row>
    <row r="50113" spans="2:2">
      <c r="B50113">
        <v>34015</v>
      </c>
    </row>
    <row r="50114" spans="2:2">
      <c r="B50114">
        <v>34015</v>
      </c>
    </row>
    <row r="50115" spans="2:2">
      <c r="B50115">
        <v>34015</v>
      </c>
    </row>
    <row r="50116" spans="2:2">
      <c r="B50116">
        <v>34015</v>
      </c>
    </row>
    <row r="50117" spans="2:2">
      <c r="B50117">
        <v>34015</v>
      </c>
    </row>
    <row r="50118" spans="2:2">
      <c r="B50118">
        <v>34015</v>
      </c>
    </row>
    <row r="50119" spans="2:2">
      <c r="B50119">
        <v>34015</v>
      </c>
    </row>
    <row r="50120" spans="2:2">
      <c r="B50120">
        <v>34015</v>
      </c>
    </row>
    <row r="50121" spans="2:2">
      <c r="B50121">
        <v>34015</v>
      </c>
    </row>
    <row r="50122" spans="2:2">
      <c r="B50122">
        <v>34015</v>
      </c>
    </row>
    <row r="50123" spans="2:2">
      <c r="B50123">
        <v>34015</v>
      </c>
    </row>
    <row r="50124" spans="2:2">
      <c r="B50124">
        <v>34015</v>
      </c>
    </row>
    <row r="50125" spans="2:2">
      <c r="B50125">
        <v>34015</v>
      </c>
    </row>
    <row r="50126" spans="2:2">
      <c r="B50126">
        <v>34015</v>
      </c>
    </row>
    <row r="50127" spans="2:2">
      <c r="B50127">
        <v>34015</v>
      </c>
    </row>
    <row r="50128" spans="2:2">
      <c r="B50128">
        <v>34015</v>
      </c>
    </row>
    <row r="50129" spans="2:2">
      <c r="B50129">
        <v>34015</v>
      </c>
    </row>
    <row r="50130" spans="2:2">
      <c r="B50130">
        <v>34015</v>
      </c>
    </row>
    <row r="50131" spans="2:2">
      <c r="B50131">
        <v>34015</v>
      </c>
    </row>
    <row r="50132" spans="2:2">
      <c r="B50132">
        <v>34015</v>
      </c>
    </row>
    <row r="50133" spans="2:2">
      <c r="B50133">
        <v>34015</v>
      </c>
    </row>
    <row r="50134" spans="2:2">
      <c r="B50134">
        <v>34015</v>
      </c>
    </row>
    <row r="50135" spans="2:2">
      <c r="B50135">
        <v>34015</v>
      </c>
    </row>
    <row r="50136" spans="2:2">
      <c r="B50136">
        <v>34015</v>
      </c>
    </row>
    <row r="50137" spans="2:2">
      <c r="B50137">
        <v>34015</v>
      </c>
    </row>
    <row r="50138" spans="2:2">
      <c r="B50138">
        <v>34015</v>
      </c>
    </row>
    <row r="50139" spans="2:2">
      <c r="B50139">
        <v>34015</v>
      </c>
    </row>
    <row r="50140" spans="2:2">
      <c r="B50140">
        <v>34015</v>
      </c>
    </row>
    <row r="50141" spans="2:2">
      <c r="B50141">
        <v>34015</v>
      </c>
    </row>
    <row r="50142" spans="2:2">
      <c r="B50142">
        <v>34015</v>
      </c>
    </row>
    <row r="50143" spans="2:2">
      <c r="B50143">
        <v>34015</v>
      </c>
    </row>
    <row r="50144" spans="2:2">
      <c r="B50144">
        <v>34015</v>
      </c>
    </row>
    <row r="50145" spans="2:2">
      <c r="B50145">
        <v>34015</v>
      </c>
    </row>
    <row r="50146" spans="2:2">
      <c r="B50146">
        <v>34015</v>
      </c>
    </row>
    <row r="50147" spans="2:2">
      <c r="B50147">
        <v>34015</v>
      </c>
    </row>
    <row r="50148" spans="2:2">
      <c r="B50148">
        <v>34015</v>
      </c>
    </row>
    <row r="50149" spans="2:2">
      <c r="B50149">
        <v>34015</v>
      </c>
    </row>
    <row r="50150" spans="2:2">
      <c r="B50150">
        <v>34015</v>
      </c>
    </row>
    <row r="50151" spans="2:2">
      <c r="B50151">
        <v>34015</v>
      </c>
    </row>
    <row r="50152" spans="2:2">
      <c r="B50152">
        <v>34015</v>
      </c>
    </row>
    <row r="50153" spans="2:2">
      <c r="B50153">
        <v>34015</v>
      </c>
    </row>
    <row r="50154" spans="2:2">
      <c r="B50154">
        <v>34015</v>
      </c>
    </row>
    <row r="50155" spans="2:2">
      <c r="B50155">
        <v>34015</v>
      </c>
    </row>
    <row r="50156" spans="2:2">
      <c r="B50156">
        <v>34015</v>
      </c>
    </row>
    <row r="50157" spans="2:2">
      <c r="B50157">
        <v>34015</v>
      </c>
    </row>
    <row r="50158" spans="2:2">
      <c r="B50158">
        <v>34015</v>
      </c>
    </row>
    <row r="50159" spans="2:2">
      <c r="B50159">
        <v>34015</v>
      </c>
    </row>
    <row r="50160" spans="2:2">
      <c r="B50160">
        <v>34015</v>
      </c>
    </row>
    <row r="50161" spans="2:2">
      <c r="B50161">
        <v>34015</v>
      </c>
    </row>
    <row r="50162" spans="2:2">
      <c r="B50162">
        <v>34015</v>
      </c>
    </row>
    <row r="50163" spans="2:2">
      <c r="B50163">
        <v>34015</v>
      </c>
    </row>
    <row r="50164" spans="2:2">
      <c r="B50164">
        <v>34015</v>
      </c>
    </row>
    <row r="50165" spans="2:2">
      <c r="B50165">
        <v>34015</v>
      </c>
    </row>
    <row r="50166" spans="2:2">
      <c r="B50166">
        <v>34015</v>
      </c>
    </row>
    <row r="50167" spans="2:2">
      <c r="B50167">
        <v>34015</v>
      </c>
    </row>
    <row r="50168" spans="2:2">
      <c r="B50168">
        <v>34015</v>
      </c>
    </row>
    <row r="50169" spans="2:2">
      <c r="B50169">
        <v>34015</v>
      </c>
    </row>
    <row r="50170" spans="2:2">
      <c r="B50170">
        <v>34015</v>
      </c>
    </row>
    <row r="50171" spans="2:2">
      <c r="B50171">
        <v>34015</v>
      </c>
    </row>
    <row r="50172" spans="2:2">
      <c r="B50172">
        <v>34015</v>
      </c>
    </row>
    <row r="50173" spans="2:2">
      <c r="B50173">
        <v>34015</v>
      </c>
    </row>
    <row r="50174" spans="2:2">
      <c r="B50174">
        <v>34015</v>
      </c>
    </row>
    <row r="50175" spans="2:2">
      <c r="B50175">
        <v>34015</v>
      </c>
    </row>
    <row r="50176" spans="2:2">
      <c r="B50176">
        <v>34015</v>
      </c>
    </row>
    <row r="50177" spans="2:2">
      <c r="B50177">
        <v>34015</v>
      </c>
    </row>
    <row r="50178" spans="2:2">
      <c r="B50178">
        <v>34015</v>
      </c>
    </row>
    <row r="50179" spans="2:2">
      <c r="B50179">
        <v>34015</v>
      </c>
    </row>
    <row r="50180" spans="2:2">
      <c r="B50180">
        <v>34015</v>
      </c>
    </row>
    <row r="50181" spans="2:2">
      <c r="B50181">
        <v>34015</v>
      </c>
    </row>
    <row r="50182" spans="2:2">
      <c r="B50182">
        <v>34015</v>
      </c>
    </row>
    <row r="50183" spans="2:2">
      <c r="B50183">
        <v>34015</v>
      </c>
    </row>
    <row r="50184" spans="2:2">
      <c r="B50184">
        <v>34015</v>
      </c>
    </row>
    <row r="50185" spans="2:2">
      <c r="B50185">
        <v>34015</v>
      </c>
    </row>
    <row r="50186" spans="2:2">
      <c r="B50186">
        <v>34015</v>
      </c>
    </row>
    <row r="50187" spans="2:2">
      <c r="B50187">
        <v>34015</v>
      </c>
    </row>
    <row r="50188" spans="2:2">
      <c r="B50188">
        <v>34015</v>
      </c>
    </row>
    <row r="50189" spans="2:2">
      <c r="B50189">
        <v>34015</v>
      </c>
    </row>
    <row r="50190" spans="2:2">
      <c r="B50190">
        <v>34015</v>
      </c>
    </row>
    <row r="50191" spans="2:2">
      <c r="B50191">
        <v>34015</v>
      </c>
    </row>
    <row r="50192" spans="2:2">
      <c r="B50192">
        <v>34015</v>
      </c>
    </row>
    <row r="50193" spans="2:2">
      <c r="B50193">
        <v>34015</v>
      </c>
    </row>
    <row r="50194" spans="2:2">
      <c r="B50194">
        <v>34015</v>
      </c>
    </row>
    <row r="50195" spans="2:2">
      <c r="B50195">
        <v>34015</v>
      </c>
    </row>
    <row r="50196" spans="2:2">
      <c r="B50196">
        <v>34015</v>
      </c>
    </row>
    <row r="50197" spans="2:2">
      <c r="B50197">
        <v>34015</v>
      </c>
    </row>
    <row r="50198" spans="2:2">
      <c r="B50198">
        <v>34015</v>
      </c>
    </row>
    <row r="50199" spans="2:2">
      <c r="B50199">
        <v>34015</v>
      </c>
    </row>
    <row r="50200" spans="2:2">
      <c r="B50200">
        <v>34015</v>
      </c>
    </row>
    <row r="50201" spans="2:2">
      <c r="B50201">
        <v>34015</v>
      </c>
    </row>
    <row r="50202" spans="2:2">
      <c r="B50202">
        <v>34015</v>
      </c>
    </row>
    <row r="50203" spans="2:2">
      <c r="B50203">
        <v>34015</v>
      </c>
    </row>
    <row r="50204" spans="2:2">
      <c r="B50204">
        <v>34017</v>
      </c>
    </row>
    <row r="50205" spans="2:2">
      <c r="B50205">
        <v>34017</v>
      </c>
    </row>
    <row r="50206" spans="2:2">
      <c r="B50206">
        <v>34017</v>
      </c>
    </row>
    <row r="50207" spans="2:2">
      <c r="B50207">
        <v>34017</v>
      </c>
    </row>
    <row r="50208" spans="2:2">
      <c r="B50208">
        <v>34017</v>
      </c>
    </row>
    <row r="50209" spans="2:2">
      <c r="B50209">
        <v>34017</v>
      </c>
    </row>
    <row r="50210" spans="2:2">
      <c r="B50210">
        <v>34017</v>
      </c>
    </row>
    <row r="50211" spans="2:2">
      <c r="B50211">
        <v>34017</v>
      </c>
    </row>
    <row r="50212" spans="2:2">
      <c r="B50212">
        <v>34017</v>
      </c>
    </row>
    <row r="50213" spans="2:2">
      <c r="B50213">
        <v>34017</v>
      </c>
    </row>
    <row r="50214" spans="2:2">
      <c r="B50214">
        <v>34017</v>
      </c>
    </row>
    <row r="50215" spans="2:2">
      <c r="B50215">
        <v>34017</v>
      </c>
    </row>
    <row r="50216" spans="2:2">
      <c r="B50216">
        <v>34017</v>
      </c>
    </row>
    <row r="50217" spans="2:2">
      <c r="B50217">
        <v>34017</v>
      </c>
    </row>
    <row r="50218" spans="2:2">
      <c r="B50218">
        <v>34017</v>
      </c>
    </row>
    <row r="50219" spans="2:2">
      <c r="B50219">
        <v>34017</v>
      </c>
    </row>
    <row r="50220" spans="2:2">
      <c r="B50220">
        <v>34017</v>
      </c>
    </row>
    <row r="50221" spans="2:2">
      <c r="B50221">
        <v>34017</v>
      </c>
    </row>
    <row r="50222" spans="2:2">
      <c r="B50222">
        <v>34017</v>
      </c>
    </row>
    <row r="50223" spans="2:2">
      <c r="B50223">
        <v>34017</v>
      </c>
    </row>
    <row r="50224" spans="2:2">
      <c r="B50224">
        <v>34017</v>
      </c>
    </row>
    <row r="50225" spans="2:2">
      <c r="B50225">
        <v>34017</v>
      </c>
    </row>
    <row r="50226" spans="2:2">
      <c r="B50226">
        <v>34017</v>
      </c>
    </row>
    <row r="50227" spans="2:2">
      <c r="B50227">
        <v>34017</v>
      </c>
    </row>
    <row r="50228" spans="2:2">
      <c r="B50228">
        <v>34017</v>
      </c>
    </row>
    <row r="50229" spans="2:2">
      <c r="B50229">
        <v>34017</v>
      </c>
    </row>
    <row r="50230" spans="2:2">
      <c r="B50230">
        <v>34017</v>
      </c>
    </row>
    <row r="50231" spans="2:2">
      <c r="B50231">
        <v>34017</v>
      </c>
    </row>
    <row r="50232" spans="2:2">
      <c r="B50232">
        <v>34017</v>
      </c>
    </row>
    <row r="50233" spans="2:2">
      <c r="B50233">
        <v>34017</v>
      </c>
    </row>
    <row r="50234" spans="2:2">
      <c r="B50234">
        <v>34017</v>
      </c>
    </row>
    <row r="50235" spans="2:2">
      <c r="B50235">
        <v>34017</v>
      </c>
    </row>
    <row r="50236" spans="2:2">
      <c r="B50236">
        <v>34017</v>
      </c>
    </row>
    <row r="50237" spans="2:2">
      <c r="B50237">
        <v>34017</v>
      </c>
    </row>
    <row r="50238" spans="2:2">
      <c r="B50238">
        <v>34017</v>
      </c>
    </row>
    <row r="50239" spans="2:2">
      <c r="B50239">
        <v>34017</v>
      </c>
    </row>
    <row r="50240" spans="2:2">
      <c r="B50240">
        <v>34017</v>
      </c>
    </row>
    <row r="50241" spans="2:2">
      <c r="B50241">
        <v>34017</v>
      </c>
    </row>
    <row r="50242" spans="2:2">
      <c r="B50242">
        <v>34017</v>
      </c>
    </row>
    <row r="50243" spans="2:2">
      <c r="B50243">
        <v>34017</v>
      </c>
    </row>
    <row r="50244" spans="2:2">
      <c r="B50244">
        <v>34017</v>
      </c>
    </row>
    <row r="50245" spans="2:2">
      <c r="B50245">
        <v>34017</v>
      </c>
    </row>
    <row r="50246" spans="2:2">
      <c r="B50246">
        <v>34017</v>
      </c>
    </row>
    <row r="50247" spans="2:2">
      <c r="B50247">
        <v>34017</v>
      </c>
    </row>
    <row r="50248" spans="2:2">
      <c r="B50248">
        <v>34017</v>
      </c>
    </row>
    <row r="50249" spans="2:2">
      <c r="B50249">
        <v>34017</v>
      </c>
    </row>
    <row r="50250" spans="2:2">
      <c r="B50250">
        <v>34017</v>
      </c>
    </row>
    <row r="50251" spans="2:2">
      <c r="B50251">
        <v>34017</v>
      </c>
    </row>
    <row r="50252" spans="2:2">
      <c r="B50252">
        <v>34017</v>
      </c>
    </row>
    <row r="50253" spans="2:2">
      <c r="B50253">
        <v>34017</v>
      </c>
    </row>
    <row r="50254" spans="2:2">
      <c r="B50254">
        <v>34017</v>
      </c>
    </row>
    <row r="50255" spans="2:2">
      <c r="B50255">
        <v>34017</v>
      </c>
    </row>
    <row r="50256" spans="2:2">
      <c r="B50256">
        <v>34017</v>
      </c>
    </row>
    <row r="50257" spans="2:2">
      <c r="B50257">
        <v>34017</v>
      </c>
    </row>
    <row r="50258" spans="2:2">
      <c r="B50258">
        <v>34017</v>
      </c>
    </row>
    <row r="50259" spans="2:2">
      <c r="B50259">
        <v>34017</v>
      </c>
    </row>
    <row r="50260" spans="2:2">
      <c r="B50260">
        <v>34017</v>
      </c>
    </row>
    <row r="50261" spans="2:2">
      <c r="B50261">
        <v>34017</v>
      </c>
    </row>
    <row r="50262" spans="2:2">
      <c r="B50262">
        <v>34017</v>
      </c>
    </row>
    <row r="50263" spans="2:2">
      <c r="B50263">
        <v>34017</v>
      </c>
    </row>
    <row r="50264" spans="2:2">
      <c r="B50264">
        <v>34017</v>
      </c>
    </row>
    <row r="50265" spans="2:2">
      <c r="B50265">
        <v>34017</v>
      </c>
    </row>
    <row r="50266" spans="2:2">
      <c r="B50266">
        <v>34017</v>
      </c>
    </row>
    <row r="50267" spans="2:2">
      <c r="B50267">
        <v>34017</v>
      </c>
    </row>
    <row r="50268" spans="2:2">
      <c r="B50268">
        <v>34017</v>
      </c>
    </row>
    <row r="50269" spans="2:2">
      <c r="B50269">
        <v>34017</v>
      </c>
    </row>
    <row r="50270" spans="2:2">
      <c r="B50270">
        <v>34017</v>
      </c>
    </row>
    <row r="50271" spans="2:2">
      <c r="B50271">
        <v>34017</v>
      </c>
    </row>
    <row r="50272" spans="2:2">
      <c r="B50272">
        <v>34017</v>
      </c>
    </row>
    <row r="50273" spans="2:2">
      <c r="B50273">
        <v>34017</v>
      </c>
    </row>
    <row r="50274" spans="2:2">
      <c r="B50274">
        <v>34017</v>
      </c>
    </row>
    <row r="50275" spans="2:2">
      <c r="B50275">
        <v>34017</v>
      </c>
    </row>
    <row r="50276" spans="2:2">
      <c r="B50276">
        <v>34017</v>
      </c>
    </row>
    <row r="50277" spans="2:2">
      <c r="B50277">
        <v>34017</v>
      </c>
    </row>
    <row r="50278" spans="2:2">
      <c r="B50278">
        <v>34017</v>
      </c>
    </row>
    <row r="50279" spans="2:2">
      <c r="B50279">
        <v>34017</v>
      </c>
    </row>
    <row r="50280" spans="2:2">
      <c r="B50280">
        <v>34017</v>
      </c>
    </row>
    <row r="50281" spans="2:2">
      <c r="B50281">
        <v>34017</v>
      </c>
    </row>
    <row r="50282" spans="2:2">
      <c r="B50282">
        <v>34017</v>
      </c>
    </row>
    <row r="50283" spans="2:2">
      <c r="B50283">
        <v>34017</v>
      </c>
    </row>
    <row r="50284" spans="2:2">
      <c r="B50284">
        <v>34017</v>
      </c>
    </row>
    <row r="50285" spans="2:2">
      <c r="B50285">
        <v>34017</v>
      </c>
    </row>
    <row r="50286" spans="2:2">
      <c r="B50286">
        <v>34017</v>
      </c>
    </row>
    <row r="50287" spans="2:2">
      <c r="B50287">
        <v>34017</v>
      </c>
    </row>
    <row r="50288" spans="2:2">
      <c r="B50288">
        <v>34017</v>
      </c>
    </row>
    <row r="50289" spans="2:2">
      <c r="B50289">
        <v>34017</v>
      </c>
    </row>
    <row r="50290" spans="2:2">
      <c r="B50290">
        <v>34017</v>
      </c>
    </row>
    <row r="50291" spans="2:2">
      <c r="B50291">
        <v>34017</v>
      </c>
    </row>
    <row r="50292" spans="2:2">
      <c r="B50292">
        <v>34017</v>
      </c>
    </row>
    <row r="50293" spans="2:2">
      <c r="B50293">
        <v>34017</v>
      </c>
    </row>
    <row r="50294" spans="2:2">
      <c r="B50294">
        <v>34017</v>
      </c>
    </row>
    <row r="50295" spans="2:2">
      <c r="B50295">
        <v>34017</v>
      </c>
    </row>
    <row r="50296" spans="2:2">
      <c r="B50296">
        <v>34017</v>
      </c>
    </row>
    <row r="50297" spans="2:2">
      <c r="B50297">
        <v>34017</v>
      </c>
    </row>
    <row r="50298" spans="2:2">
      <c r="B50298">
        <v>34017</v>
      </c>
    </row>
    <row r="50299" spans="2:2">
      <c r="B50299">
        <v>34017</v>
      </c>
    </row>
    <row r="50300" spans="2:2">
      <c r="B50300">
        <v>34017</v>
      </c>
    </row>
    <row r="50301" spans="2:2">
      <c r="B50301">
        <v>34017</v>
      </c>
    </row>
    <row r="50302" spans="2:2">
      <c r="B50302">
        <v>34017</v>
      </c>
    </row>
    <row r="50303" spans="2:2">
      <c r="B50303">
        <v>34017</v>
      </c>
    </row>
    <row r="50304" spans="2:2">
      <c r="B50304">
        <v>34017</v>
      </c>
    </row>
    <row r="50305" spans="2:2">
      <c r="B50305">
        <v>34017</v>
      </c>
    </row>
    <row r="50306" spans="2:2">
      <c r="B50306">
        <v>34017</v>
      </c>
    </row>
    <row r="50307" spans="2:2">
      <c r="B50307">
        <v>34017</v>
      </c>
    </row>
    <row r="50308" spans="2:2">
      <c r="B50308">
        <v>34017</v>
      </c>
    </row>
    <row r="50309" spans="2:2">
      <c r="B50309">
        <v>34017</v>
      </c>
    </row>
    <row r="50310" spans="2:2">
      <c r="B50310">
        <v>34017</v>
      </c>
    </row>
    <row r="50311" spans="2:2">
      <c r="B50311">
        <v>34017</v>
      </c>
    </row>
    <row r="50312" spans="2:2">
      <c r="B50312">
        <v>34017</v>
      </c>
    </row>
    <row r="50313" spans="2:2">
      <c r="B50313">
        <v>34017</v>
      </c>
    </row>
    <row r="50314" spans="2:2">
      <c r="B50314">
        <v>34017</v>
      </c>
    </row>
    <row r="50315" spans="2:2">
      <c r="B50315">
        <v>34017</v>
      </c>
    </row>
    <row r="50316" spans="2:2">
      <c r="B50316">
        <v>34017</v>
      </c>
    </row>
    <row r="50317" spans="2:2">
      <c r="B50317">
        <v>34017</v>
      </c>
    </row>
    <row r="50318" spans="2:2">
      <c r="B50318">
        <v>34017</v>
      </c>
    </row>
    <row r="50319" spans="2:2">
      <c r="B50319">
        <v>34017</v>
      </c>
    </row>
    <row r="50320" spans="2:2">
      <c r="B50320">
        <v>34017</v>
      </c>
    </row>
    <row r="50321" spans="2:2">
      <c r="B50321">
        <v>34017</v>
      </c>
    </row>
    <row r="50322" spans="2:2">
      <c r="B50322">
        <v>34017</v>
      </c>
    </row>
    <row r="50323" spans="2:2">
      <c r="B50323">
        <v>34017</v>
      </c>
    </row>
    <row r="50324" spans="2:2">
      <c r="B50324">
        <v>34017</v>
      </c>
    </row>
    <row r="50325" spans="2:2">
      <c r="B50325">
        <v>34017</v>
      </c>
    </row>
    <row r="50326" spans="2:2">
      <c r="B50326">
        <v>34017</v>
      </c>
    </row>
    <row r="50327" spans="2:2">
      <c r="B50327">
        <v>34017</v>
      </c>
    </row>
    <row r="50328" spans="2:2">
      <c r="B50328">
        <v>34017</v>
      </c>
    </row>
    <row r="50329" spans="2:2">
      <c r="B50329">
        <v>34017</v>
      </c>
    </row>
    <row r="50330" spans="2:2">
      <c r="B50330">
        <v>34017</v>
      </c>
    </row>
    <row r="50331" spans="2:2">
      <c r="B50331">
        <v>34017</v>
      </c>
    </row>
    <row r="50332" spans="2:2">
      <c r="B50332">
        <v>34017</v>
      </c>
    </row>
    <row r="50333" spans="2:2">
      <c r="B50333">
        <v>34017</v>
      </c>
    </row>
    <row r="50334" spans="2:2">
      <c r="B50334">
        <v>34017</v>
      </c>
    </row>
    <row r="50335" spans="2:2">
      <c r="B50335">
        <v>34017</v>
      </c>
    </row>
    <row r="50336" spans="2:2">
      <c r="B50336">
        <v>34017</v>
      </c>
    </row>
    <row r="50337" spans="2:2">
      <c r="B50337">
        <v>34017</v>
      </c>
    </row>
    <row r="50338" spans="2:2">
      <c r="B50338">
        <v>34017</v>
      </c>
    </row>
    <row r="50339" spans="2:2">
      <c r="B50339">
        <v>34017</v>
      </c>
    </row>
    <row r="50340" spans="2:2">
      <c r="B50340">
        <v>34017</v>
      </c>
    </row>
    <row r="50341" spans="2:2">
      <c r="B50341">
        <v>34017</v>
      </c>
    </row>
    <row r="50342" spans="2:2">
      <c r="B50342">
        <v>34017</v>
      </c>
    </row>
    <row r="50343" spans="2:2">
      <c r="B50343">
        <v>34017</v>
      </c>
    </row>
    <row r="50344" spans="2:2">
      <c r="B50344">
        <v>34017</v>
      </c>
    </row>
    <row r="50345" spans="2:2">
      <c r="B50345">
        <v>34017</v>
      </c>
    </row>
    <row r="50346" spans="2:2">
      <c r="B50346">
        <v>34017</v>
      </c>
    </row>
    <row r="50347" spans="2:2">
      <c r="B50347">
        <v>34017</v>
      </c>
    </row>
    <row r="50348" spans="2:2">
      <c r="B50348">
        <v>34019</v>
      </c>
    </row>
    <row r="50349" spans="2:2">
      <c r="B50349">
        <v>34019</v>
      </c>
    </row>
    <row r="50350" spans="2:2">
      <c r="B50350">
        <v>34019</v>
      </c>
    </row>
    <row r="50351" spans="2:2">
      <c r="B50351">
        <v>34019</v>
      </c>
    </row>
    <row r="50352" spans="2:2">
      <c r="B50352">
        <v>34019</v>
      </c>
    </row>
    <row r="50353" spans="2:2">
      <c r="B50353">
        <v>34019</v>
      </c>
    </row>
    <row r="50354" spans="2:2">
      <c r="B50354">
        <v>34019</v>
      </c>
    </row>
    <row r="50355" spans="2:2">
      <c r="B50355">
        <v>34019</v>
      </c>
    </row>
    <row r="50356" spans="2:2">
      <c r="B50356">
        <v>34019</v>
      </c>
    </row>
    <row r="50357" spans="2:2">
      <c r="B50357">
        <v>34019</v>
      </c>
    </row>
    <row r="50358" spans="2:2">
      <c r="B50358">
        <v>34019</v>
      </c>
    </row>
    <row r="50359" spans="2:2">
      <c r="B50359">
        <v>34019</v>
      </c>
    </row>
    <row r="50360" spans="2:2">
      <c r="B50360">
        <v>34019</v>
      </c>
    </row>
    <row r="50361" spans="2:2">
      <c r="B50361">
        <v>34019</v>
      </c>
    </row>
    <row r="50362" spans="2:2">
      <c r="B50362">
        <v>34019</v>
      </c>
    </row>
    <row r="50363" spans="2:2">
      <c r="B50363">
        <v>34019</v>
      </c>
    </row>
    <row r="50364" spans="2:2">
      <c r="B50364">
        <v>34019</v>
      </c>
    </row>
    <row r="50365" spans="2:2">
      <c r="B50365">
        <v>34019</v>
      </c>
    </row>
    <row r="50366" spans="2:2">
      <c r="B50366">
        <v>34019</v>
      </c>
    </row>
    <row r="50367" spans="2:2">
      <c r="B50367">
        <v>34019</v>
      </c>
    </row>
    <row r="50368" spans="2:2">
      <c r="B50368">
        <v>34019</v>
      </c>
    </row>
    <row r="50369" spans="2:2">
      <c r="B50369">
        <v>34019</v>
      </c>
    </row>
    <row r="50370" spans="2:2">
      <c r="B50370">
        <v>34019</v>
      </c>
    </row>
    <row r="50371" spans="2:2">
      <c r="B50371">
        <v>34019</v>
      </c>
    </row>
    <row r="50372" spans="2:2">
      <c r="B50372">
        <v>34019</v>
      </c>
    </row>
    <row r="50373" spans="2:2">
      <c r="B50373">
        <v>34019</v>
      </c>
    </row>
    <row r="50374" spans="2:2">
      <c r="B50374">
        <v>34019</v>
      </c>
    </row>
    <row r="50375" spans="2:2">
      <c r="B50375">
        <v>34019</v>
      </c>
    </row>
    <row r="50376" spans="2:2">
      <c r="B50376">
        <v>34019</v>
      </c>
    </row>
    <row r="50377" spans="2:2">
      <c r="B50377">
        <v>34019</v>
      </c>
    </row>
    <row r="50378" spans="2:2">
      <c r="B50378">
        <v>34019</v>
      </c>
    </row>
    <row r="50379" spans="2:2">
      <c r="B50379">
        <v>34019</v>
      </c>
    </row>
    <row r="50380" spans="2:2">
      <c r="B50380">
        <v>34019</v>
      </c>
    </row>
    <row r="50381" spans="2:2">
      <c r="B50381">
        <v>34019</v>
      </c>
    </row>
    <row r="50382" spans="2:2">
      <c r="B50382">
        <v>34019</v>
      </c>
    </row>
    <row r="50383" spans="2:2">
      <c r="B50383">
        <v>34019</v>
      </c>
    </row>
    <row r="50384" spans="2:2">
      <c r="B50384">
        <v>34019</v>
      </c>
    </row>
    <row r="50385" spans="2:2">
      <c r="B50385">
        <v>34019</v>
      </c>
    </row>
    <row r="50386" spans="2:2">
      <c r="B50386">
        <v>34019</v>
      </c>
    </row>
    <row r="50387" spans="2:2">
      <c r="B50387">
        <v>34019</v>
      </c>
    </row>
    <row r="50388" spans="2:2">
      <c r="B50388">
        <v>34019</v>
      </c>
    </row>
    <row r="50389" spans="2:2">
      <c r="B50389">
        <v>34019</v>
      </c>
    </row>
    <row r="50390" spans="2:2">
      <c r="B50390">
        <v>34019</v>
      </c>
    </row>
    <row r="50391" spans="2:2">
      <c r="B50391">
        <v>34019</v>
      </c>
    </row>
    <row r="50392" spans="2:2">
      <c r="B50392">
        <v>34019</v>
      </c>
    </row>
    <row r="50393" spans="2:2">
      <c r="B50393">
        <v>34019</v>
      </c>
    </row>
    <row r="50394" spans="2:2">
      <c r="B50394">
        <v>34019</v>
      </c>
    </row>
    <row r="50395" spans="2:2">
      <c r="B50395">
        <v>34019</v>
      </c>
    </row>
    <row r="50396" spans="2:2">
      <c r="B50396">
        <v>34019</v>
      </c>
    </row>
    <row r="50397" spans="2:2">
      <c r="B50397">
        <v>34019</v>
      </c>
    </row>
    <row r="50398" spans="2:2">
      <c r="B50398">
        <v>34019</v>
      </c>
    </row>
    <row r="50399" spans="2:2">
      <c r="B50399">
        <v>34019</v>
      </c>
    </row>
    <row r="50400" spans="2:2">
      <c r="B50400">
        <v>34019</v>
      </c>
    </row>
    <row r="50401" spans="2:2">
      <c r="B50401">
        <v>34019</v>
      </c>
    </row>
    <row r="50402" spans="2:2">
      <c r="B50402">
        <v>34019</v>
      </c>
    </row>
    <row r="50403" spans="2:2">
      <c r="B50403">
        <v>34019</v>
      </c>
    </row>
    <row r="50404" spans="2:2">
      <c r="B50404">
        <v>34019</v>
      </c>
    </row>
    <row r="50405" spans="2:2">
      <c r="B50405">
        <v>34019</v>
      </c>
    </row>
    <row r="50406" spans="2:2">
      <c r="B50406">
        <v>34019</v>
      </c>
    </row>
    <row r="50407" spans="2:2">
      <c r="B50407">
        <v>34019</v>
      </c>
    </row>
    <row r="50408" spans="2:2">
      <c r="B50408">
        <v>34019</v>
      </c>
    </row>
    <row r="50409" spans="2:2">
      <c r="B50409">
        <v>34019</v>
      </c>
    </row>
    <row r="50410" spans="2:2">
      <c r="B50410">
        <v>34019</v>
      </c>
    </row>
    <row r="50411" spans="2:2">
      <c r="B50411">
        <v>34019</v>
      </c>
    </row>
    <row r="50412" spans="2:2">
      <c r="B50412">
        <v>34019</v>
      </c>
    </row>
    <row r="50413" spans="2:2">
      <c r="B50413">
        <v>34019</v>
      </c>
    </row>
    <row r="50414" spans="2:2">
      <c r="B50414">
        <v>34019</v>
      </c>
    </row>
    <row r="50415" spans="2:2">
      <c r="B50415">
        <v>34019</v>
      </c>
    </row>
    <row r="50416" spans="2:2">
      <c r="B50416">
        <v>34019</v>
      </c>
    </row>
    <row r="50417" spans="2:2">
      <c r="B50417">
        <v>34019</v>
      </c>
    </row>
    <row r="50418" spans="2:2">
      <c r="B50418">
        <v>34019</v>
      </c>
    </row>
    <row r="50419" spans="2:2">
      <c r="B50419">
        <v>34019</v>
      </c>
    </row>
    <row r="50420" spans="2:2">
      <c r="B50420">
        <v>34019</v>
      </c>
    </row>
    <row r="50421" spans="2:2">
      <c r="B50421">
        <v>34019</v>
      </c>
    </row>
    <row r="50422" spans="2:2">
      <c r="B50422">
        <v>34019</v>
      </c>
    </row>
    <row r="50423" spans="2:2">
      <c r="B50423">
        <v>34019</v>
      </c>
    </row>
    <row r="50424" spans="2:2">
      <c r="B50424">
        <v>34019</v>
      </c>
    </row>
    <row r="50425" spans="2:2">
      <c r="B50425">
        <v>34019</v>
      </c>
    </row>
    <row r="50426" spans="2:2">
      <c r="B50426">
        <v>34019</v>
      </c>
    </row>
    <row r="50427" spans="2:2">
      <c r="B50427">
        <v>34019</v>
      </c>
    </row>
    <row r="50428" spans="2:2">
      <c r="B50428">
        <v>34019</v>
      </c>
    </row>
    <row r="50429" spans="2:2">
      <c r="B50429">
        <v>34019</v>
      </c>
    </row>
    <row r="50430" spans="2:2">
      <c r="B50430">
        <v>34019</v>
      </c>
    </row>
    <row r="50431" spans="2:2">
      <c r="B50431">
        <v>34019</v>
      </c>
    </row>
    <row r="50432" spans="2:2">
      <c r="B50432">
        <v>34019</v>
      </c>
    </row>
    <row r="50433" spans="2:2">
      <c r="B50433">
        <v>34019</v>
      </c>
    </row>
    <row r="50434" spans="2:2">
      <c r="B50434">
        <v>34019</v>
      </c>
    </row>
    <row r="50435" spans="2:2">
      <c r="B50435">
        <v>34019</v>
      </c>
    </row>
    <row r="50436" spans="2:2">
      <c r="B50436">
        <v>34019</v>
      </c>
    </row>
    <row r="50437" spans="2:2">
      <c r="B50437">
        <v>34019</v>
      </c>
    </row>
    <row r="50438" spans="2:2">
      <c r="B50438">
        <v>34019</v>
      </c>
    </row>
    <row r="50439" spans="2:2">
      <c r="B50439">
        <v>34019</v>
      </c>
    </row>
    <row r="50440" spans="2:2">
      <c r="B50440">
        <v>34019</v>
      </c>
    </row>
    <row r="50441" spans="2:2">
      <c r="B50441">
        <v>34019</v>
      </c>
    </row>
    <row r="50442" spans="2:2">
      <c r="B50442">
        <v>34019</v>
      </c>
    </row>
    <row r="50443" spans="2:2">
      <c r="B50443">
        <v>34019</v>
      </c>
    </row>
    <row r="50444" spans="2:2">
      <c r="B50444">
        <v>34019</v>
      </c>
    </row>
    <row r="50445" spans="2:2">
      <c r="B50445">
        <v>34019</v>
      </c>
    </row>
    <row r="50446" spans="2:2">
      <c r="B50446">
        <v>34019</v>
      </c>
    </row>
    <row r="50447" spans="2:2">
      <c r="B50447">
        <v>34019</v>
      </c>
    </row>
    <row r="50448" spans="2:2">
      <c r="B50448">
        <v>34019</v>
      </c>
    </row>
    <row r="50449" spans="2:2">
      <c r="B50449">
        <v>34019</v>
      </c>
    </row>
    <row r="50450" spans="2:2">
      <c r="B50450">
        <v>34019</v>
      </c>
    </row>
    <row r="50451" spans="2:2">
      <c r="B50451">
        <v>34019</v>
      </c>
    </row>
    <row r="50452" spans="2:2">
      <c r="B50452">
        <v>34019</v>
      </c>
    </row>
    <row r="50453" spans="2:2">
      <c r="B50453">
        <v>34019</v>
      </c>
    </row>
    <row r="50454" spans="2:2">
      <c r="B50454">
        <v>34019</v>
      </c>
    </row>
    <row r="50455" spans="2:2">
      <c r="B50455">
        <v>34019</v>
      </c>
    </row>
    <row r="50456" spans="2:2">
      <c r="B50456">
        <v>34019</v>
      </c>
    </row>
    <row r="50457" spans="2:2">
      <c r="B50457">
        <v>34019</v>
      </c>
    </row>
    <row r="50458" spans="2:2">
      <c r="B50458">
        <v>34019</v>
      </c>
    </row>
    <row r="50459" spans="2:2">
      <c r="B50459">
        <v>34019</v>
      </c>
    </row>
    <row r="50460" spans="2:2">
      <c r="B50460">
        <v>34019</v>
      </c>
    </row>
    <row r="50461" spans="2:2">
      <c r="B50461">
        <v>34019</v>
      </c>
    </row>
    <row r="50462" spans="2:2">
      <c r="B50462">
        <v>34019</v>
      </c>
    </row>
    <row r="50463" spans="2:2">
      <c r="B50463">
        <v>34019</v>
      </c>
    </row>
    <row r="50464" spans="2:2">
      <c r="B50464">
        <v>34019</v>
      </c>
    </row>
    <row r="50465" spans="2:2">
      <c r="B50465">
        <v>34019</v>
      </c>
    </row>
    <row r="50466" spans="2:2">
      <c r="B50466">
        <v>34019</v>
      </c>
    </row>
    <row r="50467" spans="2:2">
      <c r="B50467">
        <v>34019</v>
      </c>
    </row>
    <row r="50468" spans="2:2">
      <c r="B50468">
        <v>34019</v>
      </c>
    </row>
    <row r="50469" spans="2:2">
      <c r="B50469">
        <v>34019</v>
      </c>
    </row>
    <row r="50470" spans="2:2">
      <c r="B50470">
        <v>34019</v>
      </c>
    </row>
    <row r="50471" spans="2:2">
      <c r="B50471">
        <v>34019</v>
      </c>
    </row>
    <row r="50472" spans="2:2">
      <c r="B50472">
        <v>34019</v>
      </c>
    </row>
    <row r="50473" spans="2:2">
      <c r="B50473">
        <v>34019</v>
      </c>
    </row>
    <row r="50474" spans="2:2">
      <c r="B50474">
        <v>34019</v>
      </c>
    </row>
    <row r="50475" spans="2:2">
      <c r="B50475">
        <v>34019</v>
      </c>
    </row>
    <row r="50476" spans="2:2">
      <c r="B50476">
        <v>34019</v>
      </c>
    </row>
    <row r="50477" spans="2:2">
      <c r="B50477">
        <v>34019</v>
      </c>
    </row>
    <row r="50478" spans="2:2">
      <c r="B50478">
        <v>34019</v>
      </c>
    </row>
    <row r="50479" spans="2:2">
      <c r="B50479">
        <v>34019</v>
      </c>
    </row>
    <row r="50480" spans="2:2">
      <c r="B50480">
        <v>34019</v>
      </c>
    </row>
    <row r="50481" spans="2:2">
      <c r="B50481">
        <v>34019</v>
      </c>
    </row>
    <row r="50482" spans="2:2">
      <c r="B50482">
        <v>34019</v>
      </c>
    </row>
    <row r="50483" spans="2:2">
      <c r="B50483">
        <v>34019</v>
      </c>
    </row>
    <row r="50484" spans="2:2">
      <c r="B50484">
        <v>34019</v>
      </c>
    </row>
    <row r="50485" spans="2:2">
      <c r="B50485">
        <v>34019</v>
      </c>
    </row>
    <row r="50486" spans="2:2">
      <c r="B50486">
        <v>34019</v>
      </c>
    </row>
    <row r="50487" spans="2:2">
      <c r="B50487">
        <v>34019</v>
      </c>
    </row>
    <row r="50488" spans="2:2">
      <c r="B50488">
        <v>34019</v>
      </c>
    </row>
    <row r="50489" spans="2:2">
      <c r="B50489">
        <v>34019</v>
      </c>
    </row>
    <row r="50490" spans="2:2">
      <c r="B50490">
        <v>34019</v>
      </c>
    </row>
    <row r="50491" spans="2:2">
      <c r="B50491">
        <v>34019</v>
      </c>
    </row>
    <row r="50492" spans="2:2">
      <c r="B50492">
        <v>34019</v>
      </c>
    </row>
    <row r="50493" spans="2:2">
      <c r="B50493">
        <v>34019</v>
      </c>
    </row>
    <row r="50494" spans="2:2">
      <c r="B50494">
        <v>34019</v>
      </c>
    </row>
    <row r="50495" spans="2:2">
      <c r="B50495">
        <v>34019</v>
      </c>
    </row>
    <row r="50496" spans="2:2">
      <c r="B50496">
        <v>34019</v>
      </c>
    </row>
    <row r="50497" spans="2:2">
      <c r="B50497">
        <v>34019</v>
      </c>
    </row>
    <row r="50498" spans="2:2">
      <c r="B50498">
        <v>34019</v>
      </c>
    </row>
    <row r="50499" spans="2:2">
      <c r="B50499">
        <v>34019</v>
      </c>
    </row>
    <row r="50500" spans="2:2">
      <c r="B50500">
        <v>34019</v>
      </c>
    </row>
    <row r="50501" spans="2:2">
      <c r="B50501">
        <v>34019</v>
      </c>
    </row>
    <row r="50502" spans="2:2">
      <c r="B50502">
        <v>34021</v>
      </c>
    </row>
    <row r="50503" spans="2:2">
      <c r="B50503">
        <v>34021</v>
      </c>
    </row>
    <row r="50504" spans="2:2">
      <c r="B50504">
        <v>34021</v>
      </c>
    </row>
    <row r="50505" spans="2:2">
      <c r="B50505">
        <v>34021</v>
      </c>
    </row>
    <row r="50506" spans="2:2">
      <c r="B50506">
        <v>34021</v>
      </c>
    </row>
    <row r="50507" spans="2:2">
      <c r="B50507">
        <v>34021</v>
      </c>
    </row>
    <row r="50508" spans="2:2">
      <c r="B50508">
        <v>34021</v>
      </c>
    </row>
    <row r="50509" spans="2:2">
      <c r="B50509">
        <v>34021</v>
      </c>
    </row>
    <row r="50510" spans="2:2">
      <c r="B50510">
        <v>34021</v>
      </c>
    </row>
    <row r="50511" spans="2:2">
      <c r="B50511">
        <v>34021</v>
      </c>
    </row>
    <row r="50512" spans="2:2">
      <c r="B50512">
        <v>34021</v>
      </c>
    </row>
    <row r="50513" spans="2:2">
      <c r="B50513">
        <v>34021</v>
      </c>
    </row>
    <row r="50514" spans="2:2">
      <c r="B50514">
        <v>34021</v>
      </c>
    </row>
    <row r="50515" spans="2:2">
      <c r="B50515">
        <v>34021</v>
      </c>
    </row>
    <row r="50516" spans="2:2">
      <c r="B50516">
        <v>34021</v>
      </c>
    </row>
    <row r="50517" spans="2:2">
      <c r="B50517">
        <v>34021</v>
      </c>
    </row>
    <row r="50518" spans="2:2">
      <c r="B50518">
        <v>34021</v>
      </c>
    </row>
    <row r="50519" spans="2:2">
      <c r="B50519">
        <v>34021</v>
      </c>
    </row>
    <row r="50520" spans="2:2">
      <c r="B50520">
        <v>34021</v>
      </c>
    </row>
    <row r="50521" spans="2:2">
      <c r="B50521">
        <v>34021</v>
      </c>
    </row>
    <row r="50522" spans="2:2">
      <c r="B50522">
        <v>34021</v>
      </c>
    </row>
    <row r="50523" spans="2:2">
      <c r="B50523">
        <v>34021</v>
      </c>
    </row>
    <row r="50524" spans="2:2">
      <c r="B50524">
        <v>34021</v>
      </c>
    </row>
    <row r="50525" spans="2:2">
      <c r="B50525">
        <v>34021</v>
      </c>
    </row>
    <row r="50526" spans="2:2">
      <c r="B50526">
        <v>34021</v>
      </c>
    </row>
    <row r="50527" spans="2:2">
      <c r="B50527">
        <v>34021</v>
      </c>
    </row>
    <row r="50528" spans="2:2">
      <c r="B50528">
        <v>34021</v>
      </c>
    </row>
    <row r="50529" spans="2:2">
      <c r="B50529">
        <v>34021</v>
      </c>
    </row>
    <row r="50530" spans="2:2">
      <c r="B50530">
        <v>34021</v>
      </c>
    </row>
    <row r="50531" spans="2:2">
      <c r="B50531">
        <v>34021</v>
      </c>
    </row>
    <row r="50532" spans="2:2">
      <c r="B50532">
        <v>34021</v>
      </c>
    </row>
    <row r="50533" spans="2:2">
      <c r="B50533">
        <v>34021</v>
      </c>
    </row>
    <row r="50534" spans="2:2">
      <c r="B50534">
        <v>34021</v>
      </c>
    </row>
    <row r="50535" spans="2:2">
      <c r="B50535">
        <v>34021</v>
      </c>
    </row>
    <row r="50536" spans="2:2">
      <c r="B50536">
        <v>34021</v>
      </c>
    </row>
    <row r="50537" spans="2:2">
      <c r="B50537">
        <v>34021</v>
      </c>
    </row>
    <row r="50538" spans="2:2">
      <c r="B50538">
        <v>34021</v>
      </c>
    </row>
    <row r="50539" spans="2:2">
      <c r="B50539">
        <v>34021</v>
      </c>
    </row>
    <row r="50540" spans="2:2">
      <c r="B50540">
        <v>34021</v>
      </c>
    </row>
    <row r="50541" spans="2:2">
      <c r="B50541">
        <v>34021</v>
      </c>
    </row>
    <row r="50542" spans="2:2">
      <c r="B50542">
        <v>34021</v>
      </c>
    </row>
    <row r="50543" spans="2:2">
      <c r="B50543">
        <v>34021</v>
      </c>
    </row>
    <row r="50544" spans="2:2">
      <c r="B50544">
        <v>34021</v>
      </c>
    </row>
    <row r="50545" spans="2:2">
      <c r="B50545">
        <v>34021</v>
      </c>
    </row>
    <row r="50546" spans="2:2">
      <c r="B50546">
        <v>34021</v>
      </c>
    </row>
    <row r="50547" spans="2:2">
      <c r="B50547">
        <v>34021</v>
      </c>
    </row>
    <row r="50548" spans="2:2">
      <c r="B50548">
        <v>34021</v>
      </c>
    </row>
    <row r="50549" spans="2:2">
      <c r="B50549">
        <v>34021</v>
      </c>
    </row>
    <row r="50550" spans="2:2">
      <c r="B50550">
        <v>34021</v>
      </c>
    </row>
    <row r="50551" spans="2:2">
      <c r="B50551">
        <v>34021</v>
      </c>
    </row>
    <row r="50552" spans="2:2">
      <c r="B50552">
        <v>34021</v>
      </c>
    </row>
    <row r="50553" spans="2:2">
      <c r="B50553">
        <v>34021</v>
      </c>
    </row>
    <row r="50554" spans="2:2">
      <c r="B50554">
        <v>34021</v>
      </c>
    </row>
    <row r="50555" spans="2:2">
      <c r="B50555">
        <v>34021</v>
      </c>
    </row>
    <row r="50556" spans="2:2">
      <c r="B50556">
        <v>34021</v>
      </c>
    </row>
    <row r="50557" spans="2:2">
      <c r="B50557">
        <v>34021</v>
      </c>
    </row>
    <row r="50558" spans="2:2">
      <c r="B50558">
        <v>34021</v>
      </c>
    </row>
    <row r="50559" spans="2:2">
      <c r="B50559">
        <v>34021</v>
      </c>
    </row>
    <row r="50560" spans="2:2">
      <c r="B50560">
        <v>34021</v>
      </c>
    </row>
    <row r="50561" spans="2:2">
      <c r="B50561">
        <v>34021</v>
      </c>
    </row>
    <row r="50562" spans="2:2">
      <c r="B50562">
        <v>34021</v>
      </c>
    </row>
    <row r="50563" spans="2:2">
      <c r="B50563">
        <v>34021</v>
      </c>
    </row>
    <row r="50564" spans="2:2">
      <c r="B50564">
        <v>34021</v>
      </c>
    </row>
    <row r="50565" spans="2:2">
      <c r="B50565">
        <v>34021</v>
      </c>
    </row>
    <row r="50566" spans="2:2">
      <c r="B50566">
        <v>34021</v>
      </c>
    </row>
    <row r="50567" spans="2:2">
      <c r="B50567">
        <v>34021</v>
      </c>
    </row>
    <row r="50568" spans="2:2">
      <c r="B50568">
        <v>34021</v>
      </c>
    </row>
    <row r="50569" spans="2:2">
      <c r="B50569">
        <v>34021</v>
      </c>
    </row>
    <row r="50570" spans="2:2">
      <c r="B50570">
        <v>34021</v>
      </c>
    </row>
    <row r="50571" spans="2:2">
      <c r="B50571">
        <v>34021</v>
      </c>
    </row>
    <row r="50572" spans="2:2">
      <c r="B50572">
        <v>34021</v>
      </c>
    </row>
    <row r="50573" spans="2:2">
      <c r="B50573">
        <v>34021</v>
      </c>
    </row>
    <row r="50574" spans="2:2">
      <c r="B50574">
        <v>34021</v>
      </c>
    </row>
    <row r="50575" spans="2:2">
      <c r="B50575">
        <v>34021</v>
      </c>
    </row>
    <row r="50576" spans="2:2">
      <c r="B50576">
        <v>34021</v>
      </c>
    </row>
    <row r="50577" spans="2:2">
      <c r="B50577">
        <v>34021</v>
      </c>
    </row>
    <row r="50578" spans="2:2">
      <c r="B50578">
        <v>34021</v>
      </c>
    </row>
    <row r="50579" spans="2:2">
      <c r="B50579">
        <v>34021</v>
      </c>
    </row>
    <row r="50580" spans="2:2">
      <c r="B50580">
        <v>34021</v>
      </c>
    </row>
    <row r="50581" spans="2:2">
      <c r="B50581">
        <v>34021</v>
      </c>
    </row>
    <row r="50582" spans="2:2">
      <c r="B50582">
        <v>34021</v>
      </c>
    </row>
    <row r="50583" spans="2:2">
      <c r="B50583">
        <v>34021</v>
      </c>
    </row>
    <row r="50584" spans="2:2">
      <c r="B50584">
        <v>34021</v>
      </c>
    </row>
    <row r="50585" spans="2:2">
      <c r="B50585">
        <v>34021</v>
      </c>
    </row>
    <row r="50586" spans="2:2">
      <c r="B50586">
        <v>34021</v>
      </c>
    </row>
    <row r="50587" spans="2:2">
      <c r="B50587">
        <v>34021</v>
      </c>
    </row>
    <row r="50588" spans="2:2">
      <c r="B50588">
        <v>34021</v>
      </c>
    </row>
    <row r="50589" spans="2:2">
      <c r="B50589">
        <v>34021</v>
      </c>
    </row>
    <row r="50590" spans="2:2">
      <c r="B50590">
        <v>34021</v>
      </c>
    </row>
    <row r="50591" spans="2:2">
      <c r="B50591">
        <v>34021</v>
      </c>
    </row>
    <row r="50592" spans="2:2">
      <c r="B50592">
        <v>34021</v>
      </c>
    </row>
    <row r="50593" spans="2:2">
      <c r="B50593">
        <v>34021</v>
      </c>
    </row>
    <row r="50594" spans="2:2">
      <c r="B50594">
        <v>34021</v>
      </c>
    </row>
    <row r="50595" spans="2:2">
      <c r="B50595">
        <v>34021</v>
      </c>
    </row>
    <row r="50596" spans="2:2">
      <c r="B50596">
        <v>34021</v>
      </c>
    </row>
    <row r="50597" spans="2:2">
      <c r="B50597">
        <v>34021</v>
      </c>
    </row>
    <row r="50598" spans="2:2">
      <c r="B50598">
        <v>34021</v>
      </c>
    </row>
    <row r="50599" spans="2:2">
      <c r="B50599">
        <v>34021</v>
      </c>
    </row>
    <row r="50600" spans="2:2">
      <c r="B50600">
        <v>34021</v>
      </c>
    </row>
    <row r="50601" spans="2:2">
      <c r="B50601">
        <v>34021</v>
      </c>
    </row>
    <row r="50602" spans="2:2">
      <c r="B50602">
        <v>34021</v>
      </c>
    </row>
    <row r="50603" spans="2:2">
      <c r="B50603">
        <v>34021</v>
      </c>
    </row>
    <row r="50604" spans="2:2">
      <c r="B50604">
        <v>34021</v>
      </c>
    </row>
    <row r="50605" spans="2:2">
      <c r="B50605">
        <v>34021</v>
      </c>
    </row>
    <row r="50606" spans="2:2">
      <c r="B50606">
        <v>34021</v>
      </c>
    </row>
    <row r="50607" spans="2:2">
      <c r="B50607">
        <v>34021</v>
      </c>
    </row>
    <row r="50608" spans="2:2">
      <c r="B50608">
        <v>34021</v>
      </c>
    </row>
    <row r="50609" spans="2:2">
      <c r="B50609">
        <v>34021</v>
      </c>
    </row>
    <row r="50610" spans="2:2">
      <c r="B50610">
        <v>34021</v>
      </c>
    </row>
    <row r="50611" spans="2:2">
      <c r="B50611">
        <v>34021</v>
      </c>
    </row>
    <row r="50612" spans="2:2">
      <c r="B50612">
        <v>34021</v>
      </c>
    </row>
    <row r="50613" spans="2:2">
      <c r="B50613">
        <v>34021</v>
      </c>
    </row>
    <row r="50614" spans="2:2">
      <c r="B50614">
        <v>34021</v>
      </c>
    </row>
    <row r="50615" spans="2:2">
      <c r="B50615">
        <v>34021</v>
      </c>
    </row>
    <row r="50616" spans="2:2">
      <c r="B50616">
        <v>34021</v>
      </c>
    </row>
    <row r="50617" spans="2:2">
      <c r="B50617">
        <v>34021</v>
      </c>
    </row>
    <row r="50618" spans="2:2">
      <c r="B50618">
        <v>34021</v>
      </c>
    </row>
    <row r="50619" spans="2:2">
      <c r="B50619">
        <v>34021</v>
      </c>
    </row>
    <row r="50620" spans="2:2">
      <c r="B50620">
        <v>34021</v>
      </c>
    </row>
    <row r="50621" spans="2:2">
      <c r="B50621">
        <v>34021</v>
      </c>
    </row>
    <row r="50622" spans="2:2">
      <c r="B50622">
        <v>34021</v>
      </c>
    </row>
    <row r="50623" spans="2:2">
      <c r="B50623">
        <v>34021</v>
      </c>
    </row>
    <row r="50624" spans="2:2">
      <c r="B50624">
        <v>34021</v>
      </c>
    </row>
    <row r="50625" spans="2:2">
      <c r="B50625">
        <v>34021</v>
      </c>
    </row>
    <row r="50626" spans="2:2">
      <c r="B50626">
        <v>34021</v>
      </c>
    </row>
    <row r="50627" spans="2:2">
      <c r="B50627">
        <v>34021</v>
      </c>
    </row>
    <row r="50628" spans="2:2">
      <c r="B50628">
        <v>34021</v>
      </c>
    </row>
    <row r="50629" spans="2:2">
      <c r="B50629">
        <v>34021</v>
      </c>
    </row>
    <row r="50630" spans="2:2">
      <c r="B50630">
        <v>34021</v>
      </c>
    </row>
    <row r="50631" spans="2:2">
      <c r="B50631">
        <v>34021</v>
      </c>
    </row>
    <row r="50632" spans="2:2">
      <c r="B50632">
        <v>34021</v>
      </c>
    </row>
    <row r="50633" spans="2:2">
      <c r="B50633">
        <v>34021</v>
      </c>
    </row>
    <row r="50634" spans="2:2">
      <c r="B50634">
        <v>34021</v>
      </c>
    </row>
    <row r="50635" spans="2:2">
      <c r="B50635">
        <v>34021</v>
      </c>
    </row>
    <row r="50636" spans="2:2">
      <c r="B50636">
        <v>34021</v>
      </c>
    </row>
    <row r="50637" spans="2:2">
      <c r="B50637">
        <v>34021</v>
      </c>
    </row>
    <row r="50638" spans="2:2">
      <c r="B50638">
        <v>34021</v>
      </c>
    </row>
    <row r="50639" spans="2:2">
      <c r="B50639">
        <v>34021</v>
      </c>
    </row>
    <row r="50640" spans="2:2">
      <c r="B50640">
        <v>34021</v>
      </c>
    </row>
    <row r="50641" spans="2:2">
      <c r="B50641">
        <v>34023</v>
      </c>
    </row>
    <row r="50642" spans="2:2">
      <c r="B50642">
        <v>34023</v>
      </c>
    </row>
    <row r="50643" spans="2:2">
      <c r="B50643">
        <v>34023</v>
      </c>
    </row>
    <row r="50644" spans="2:2">
      <c r="B50644">
        <v>34023</v>
      </c>
    </row>
    <row r="50645" spans="2:2">
      <c r="B50645">
        <v>34023</v>
      </c>
    </row>
    <row r="50646" spans="2:2">
      <c r="B50646">
        <v>34023</v>
      </c>
    </row>
    <row r="50647" spans="2:2">
      <c r="B50647">
        <v>34023</v>
      </c>
    </row>
    <row r="50648" spans="2:2">
      <c r="B50648">
        <v>34023</v>
      </c>
    </row>
    <row r="50649" spans="2:2">
      <c r="B50649">
        <v>34023</v>
      </c>
    </row>
    <row r="50650" spans="2:2">
      <c r="B50650">
        <v>34023</v>
      </c>
    </row>
    <row r="50651" spans="2:2">
      <c r="B50651">
        <v>34023</v>
      </c>
    </row>
    <row r="50652" spans="2:2">
      <c r="B50652">
        <v>34023</v>
      </c>
    </row>
    <row r="50653" spans="2:2">
      <c r="B50653">
        <v>34023</v>
      </c>
    </row>
    <row r="50654" spans="2:2">
      <c r="B50654">
        <v>34023</v>
      </c>
    </row>
    <row r="50655" spans="2:2">
      <c r="B50655">
        <v>34023</v>
      </c>
    </row>
    <row r="50656" spans="2:2">
      <c r="B50656">
        <v>34023</v>
      </c>
    </row>
    <row r="50657" spans="2:2">
      <c r="B50657">
        <v>34023</v>
      </c>
    </row>
    <row r="50658" spans="2:2">
      <c r="B50658">
        <v>34023</v>
      </c>
    </row>
    <row r="50659" spans="2:2">
      <c r="B50659">
        <v>34023</v>
      </c>
    </row>
    <row r="50660" spans="2:2">
      <c r="B50660">
        <v>34023</v>
      </c>
    </row>
    <row r="50661" spans="2:2">
      <c r="B50661">
        <v>34023</v>
      </c>
    </row>
    <row r="50662" spans="2:2">
      <c r="B50662">
        <v>34023</v>
      </c>
    </row>
    <row r="50663" spans="2:2">
      <c r="B50663">
        <v>34023</v>
      </c>
    </row>
    <row r="50664" spans="2:2">
      <c r="B50664">
        <v>34023</v>
      </c>
    </row>
    <row r="50665" spans="2:2">
      <c r="B50665">
        <v>34023</v>
      </c>
    </row>
    <row r="50666" spans="2:2">
      <c r="B50666">
        <v>34023</v>
      </c>
    </row>
    <row r="50667" spans="2:2">
      <c r="B50667">
        <v>34023</v>
      </c>
    </row>
    <row r="50668" spans="2:2">
      <c r="B50668">
        <v>34023</v>
      </c>
    </row>
    <row r="50669" spans="2:2">
      <c r="B50669">
        <v>34023</v>
      </c>
    </row>
    <row r="50670" spans="2:2">
      <c r="B50670">
        <v>34023</v>
      </c>
    </row>
    <row r="50671" spans="2:2">
      <c r="B50671">
        <v>34023</v>
      </c>
    </row>
    <row r="50672" spans="2:2">
      <c r="B50672">
        <v>34023</v>
      </c>
    </row>
    <row r="50673" spans="2:2">
      <c r="B50673">
        <v>34023</v>
      </c>
    </row>
    <row r="50674" spans="2:2">
      <c r="B50674">
        <v>34023</v>
      </c>
    </row>
    <row r="50675" spans="2:2">
      <c r="B50675">
        <v>34023</v>
      </c>
    </row>
    <row r="50676" spans="2:2">
      <c r="B50676">
        <v>34023</v>
      </c>
    </row>
    <row r="50677" spans="2:2">
      <c r="B50677">
        <v>34023</v>
      </c>
    </row>
    <row r="50678" spans="2:2">
      <c r="B50678">
        <v>34023</v>
      </c>
    </row>
    <row r="50679" spans="2:2">
      <c r="B50679">
        <v>34023</v>
      </c>
    </row>
    <row r="50680" spans="2:2">
      <c r="B50680">
        <v>34023</v>
      </c>
    </row>
    <row r="50681" spans="2:2">
      <c r="B50681">
        <v>34023</v>
      </c>
    </row>
    <row r="50682" spans="2:2">
      <c r="B50682">
        <v>34023</v>
      </c>
    </row>
    <row r="50683" spans="2:2">
      <c r="B50683">
        <v>34023</v>
      </c>
    </row>
    <row r="50684" spans="2:2">
      <c r="B50684">
        <v>34023</v>
      </c>
    </row>
    <row r="50685" spans="2:2">
      <c r="B50685">
        <v>34023</v>
      </c>
    </row>
    <row r="50686" spans="2:2">
      <c r="B50686">
        <v>34023</v>
      </c>
    </row>
    <row r="50687" spans="2:2">
      <c r="B50687">
        <v>34023</v>
      </c>
    </row>
    <row r="50688" spans="2:2">
      <c r="B50688">
        <v>34023</v>
      </c>
    </row>
    <row r="50689" spans="2:2">
      <c r="B50689">
        <v>34023</v>
      </c>
    </row>
    <row r="50690" spans="2:2">
      <c r="B50690">
        <v>34023</v>
      </c>
    </row>
    <row r="50691" spans="2:2">
      <c r="B50691">
        <v>34023</v>
      </c>
    </row>
    <row r="50692" spans="2:2">
      <c r="B50692">
        <v>34023</v>
      </c>
    </row>
    <row r="50693" spans="2:2">
      <c r="B50693">
        <v>34023</v>
      </c>
    </row>
    <row r="50694" spans="2:2">
      <c r="B50694">
        <v>34023</v>
      </c>
    </row>
    <row r="50695" spans="2:2">
      <c r="B50695">
        <v>34023</v>
      </c>
    </row>
    <row r="50696" spans="2:2">
      <c r="B50696">
        <v>34023</v>
      </c>
    </row>
    <row r="50697" spans="2:2">
      <c r="B50697">
        <v>34023</v>
      </c>
    </row>
    <row r="50698" spans="2:2">
      <c r="B50698">
        <v>34023</v>
      </c>
    </row>
    <row r="50699" spans="2:2">
      <c r="B50699">
        <v>34023</v>
      </c>
    </row>
    <row r="50700" spans="2:2">
      <c r="B50700">
        <v>34023</v>
      </c>
    </row>
    <row r="50701" spans="2:2">
      <c r="B50701">
        <v>34023</v>
      </c>
    </row>
    <row r="50702" spans="2:2">
      <c r="B50702">
        <v>34023</v>
      </c>
    </row>
    <row r="50703" spans="2:2">
      <c r="B50703">
        <v>34023</v>
      </c>
    </row>
    <row r="50704" spans="2:2">
      <c r="B50704">
        <v>34023</v>
      </c>
    </row>
    <row r="50705" spans="2:2">
      <c r="B50705">
        <v>34023</v>
      </c>
    </row>
    <row r="50706" spans="2:2">
      <c r="B50706">
        <v>34023</v>
      </c>
    </row>
    <row r="50707" spans="2:2">
      <c r="B50707">
        <v>34023</v>
      </c>
    </row>
    <row r="50708" spans="2:2">
      <c r="B50708">
        <v>34023</v>
      </c>
    </row>
    <row r="50709" spans="2:2">
      <c r="B50709">
        <v>34023</v>
      </c>
    </row>
    <row r="50710" spans="2:2">
      <c r="B50710">
        <v>34023</v>
      </c>
    </row>
    <row r="50711" spans="2:2">
      <c r="B50711">
        <v>34023</v>
      </c>
    </row>
    <row r="50712" spans="2:2">
      <c r="B50712">
        <v>34023</v>
      </c>
    </row>
    <row r="50713" spans="2:2">
      <c r="B50713">
        <v>34023</v>
      </c>
    </row>
    <row r="50714" spans="2:2">
      <c r="B50714">
        <v>34023</v>
      </c>
    </row>
    <row r="50715" spans="2:2">
      <c r="B50715">
        <v>34023</v>
      </c>
    </row>
    <row r="50716" spans="2:2">
      <c r="B50716">
        <v>34023</v>
      </c>
    </row>
    <row r="50717" spans="2:2">
      <c r="B50717">
        <v>34023</v>
      </c>
    </row>
    <row r="50718" spans="2:2">
      <c r="B50718">
        <v>34023</v>
      </c>
    </row>
    <row r="50719" spans="2:2">
      <c r="B50719">
        <v>34023</v>
      </c>
    </row>
    <row r="50720" spans="2:2">
      <c r="B50720">
        <v>34023</v>
      </c>
    </row>
    <row r="50721" spans="2:2">
      <c r="B50721">
        <v>34023</v>
      </c>
    </row>
    <row r="50722" spans="2:2">
      <c r="B50722">
        <v>34023</v>
      </c>
    </row>
    <row r="50723" spans="2:2">
      <c r="B50723">
        <v>34023</v>
      </c>
    </row>
    <row r="50724" spans="2:2">
      <c r="B50724">
        <v>34023</v>
      </c>
    </row>
    <row r="50725" spans="2:2">
      <c r="B50725">
        <v>34023</v>
      </c>
    </row>
    <row r="50726" spans="2:2">
      <c r="B50726">
        <v>34023</v>
      </c>
    </row>
    <row r="50727" spans="2:2">
      <c r="B50727">
        <v>34023</v>
      </c>
    </row>
    <row r="50728" spans="2:2">
      <c r="B50728">
        <v>34023</v>
      </c>
    </row>
    <row r="50729" spans="2:2">
      <c r="B50729">
        <v>34023</v>
      </c>
    </row>
    <row r="50730" spans="2:2">
      <c r="B50730">
        <v>34023</v>
      </c>
    </row>
    <row r="50731" spans="2:2">
      <c r="B50731">
        <v>34023</v>
      </c>
    </row>
    <row r="50732" spans="2:2">
      <c r="B50732">
        <v>34023</v>
      </c>
    </row>
    <row r="50733" spans="2:2">
      <c r="B50733">
        <v>34023</v>
      </c>
    </row>
    <row r="50734" spans="2:2">
      <c r="B50734">
        <v>34023</v>
      </c>
    </row>
    <row r="50735" spans="2:2">
      <c r="B50735">
        <v>34023</v>
      </c>
    </row>
    <row r="50736" spans="2:2">
      <c r="B50736">
        <v>34023</v>
      </c>
    </row>
    <row r="50737" spans="2:2">
      <c r="B50737">
        <v>34023</v>
      </c>
    </row>
    <row r="50738" spans="2:2">
      <c r="B50738">
        <v>34023</v>
      </c>
    </row>
    <row r="50739" spans="2:2">
      <c r="B50739">
        <v>34023</v>
      </c>
    </row>
    <row r="50740" spans="2:2">
      <c r="B50740">
        <v>34023</v>
      </c>
    </row>
    <row r="50741" spans="2:2">
      <c r="B50741">
        <v>34023</v>
      </c>
    </row>
    <row r="50742" spans="2:2">
      <c r="B50742">
        <v>34023</v>
      </c>
    </row>
    <row r="50743" spans="2:2">
      <c r="B50743">
        <v>34023</v>
      </c>
    </row>
    <row r="50744" spans="2:2">
      <c r="B50744">
        <v>34023</v>
      </c>
    </row>
    <row r="50745" spans="2:2">
      <c r="B50745">
        <v>34023</v>
      </c>
    </row>
    <row r="50746" spans="2:2">
      <c r="B50746">
        <v>34023</v>
      </c>
    </row>
    <row r="50747" spans="2:2">
      <c r="B50747">
        <v>34023</v>
      </c>
    </row>
    <row r="50748" spans="2:2">
      <c r="B50748">
        <v>34023</v>
      </c>
    </row>
    <row r="50749" spans="2:2">
      <c r="B50749">
        <v>34023</v>
      </c>
    </row>
    <row r="50750" spans="2:2">
      <c r="B50750">
        <v>34023</v>
      </c>
    </row>
    <row r="50751" spans="2:2">
      <c r="B50751">
        <v>34023</v>
      </c>
    </row>
    <row r="50752" spans="2:2">
      <c r="B50752">
        <v>34023</v>
      </c>
    </row>
    <row r="50753" spans="2:2">
      <c r="B50753">
        <v>34023</v>
      </c>
    </row>
    <row r="50754" spans="2:2">
      <c r="B50754">
        <v>34023</v>
      </c>
    </row>
    <row r="50755" spans="2:2">
      <c r="B50755">
        <v>34023</v>
      </c>
    </row>
    <row r="50756" spans="2:2">
      <c r="B50756">
        <v>34023</v>
      </c>
    </row>
    <row r="50757" spans="2:2">
      <c r="B50757">
        <v>34023</v>
      </c>
    </row>
    <row r="50758" spans="2:2">
      <c r="B50758">
        <v>34023</v>
      </c>
    </row>
    <row r="50759" spans="2:2">
      <c r="B50759">
        <v>34023</v>
      </c>
    </row>
    <row r="50760" spans="2:2">
      <c r="B50760">
        <v>34023</v>
      </c>
    </row>
    <row r="50761" spans="2:2">
      <c r="B50761">
        <v>34023</v>
      </c>
    </row>
    <row r="50762" spans="2:2">
      <c r="B50762">
        <v>34023</v>
      </c>
    </row>
    <row r="50763" spans="2:2">
      <c r="B50763">
        <v>34023</v>
      </c>
    </row>
    <row r="50764" spans="2:2">
      <c r="B50764">
        <v>34023</v>
      </c>
    </row>
    <row r="50765" spans="2:2">
      <c r="B50765">
        <v>34023</v>
      </c>
    </row>
    <row r="50766" spans="2:2">
      <c r="B50766">
        <v>34023</v>
      </c>
    </row>
    <row r="50767" spans="2:2">
      <c r="B50767">
        <v>34023</v>
      </c>
    </row>
    <row r="50768" spans="2:2">
      <c r="B50768">
        <v>34023</v>
      </c>
    </row>
    <row r="50769" spans="2:2">
      <c r="B50769">
        <v>34023</v>
      </c>
    </row>
    <row r="50770" spans="2:2">
      <c r="B50770">
        <v>34023</v>
      </c>
    </row>
    <row r="50771" spans="2:2">
      <c r="B50771">
        <v>34023</v>
      </c>
    </row>
    <row r="50772" spans="2:2">
      <c r="B50772">
        <v>34023</v>
      </c>
    </row>
    <row r="50773" spans="2:2">
      <c r="B50773">
        <v>34023</v>
      </c>
    </row>
    <row r="50774" spans="2:2">
      <c r="B50774">
        <v>34023</v>
      </c>
    </row>
    <row r="50775" spans="2:2">
      <c r="B50775">
        <v>34023</v>
      </c>
    </row>
    <row r="50776" spans="2:2">
      <c r="B50776">
        <v>34023</v>
      </c>
    </row>
    <row r="50777" spans="2:2">
      <c r="B50777">
        <v>34023</v>
      </c>
    </row>
    <row r="50778" spans="2:2">
      <c r="B50778">
        <v>34023</v>
      </c>
    </row>
    <row r="50779" spans="2:2">
      <c r="B50779">
        <v>34023</v>
      </c>
    </row>
    <row r="50780" spans="2:2">
      <c r="B50780">
        <v>34023</v>
      </c>
    </row>
    <row r="50781" spans="2:2">
      <c r="B50781">
        <v>34023</v>
      </c>
    </row>
    <row r="50782" spans="2:2">
      <c r="B50782">
        <v>34023</v>
      </c>
    </row>
    <row r="50783" spans="2:2">
      <c r="B50783">
        <v>34023</v>
      </c>
    </row>
    <row r="50784" spans="2:2">
      <c r="B50784">
        <v>34023</v>
      </c>
    </row>
    <row r="50785" spans="2:2">
      <c r="B50785">
        <v>34023</v>
      </c>
    </row>
    <row r="50786" spans="2:2">
      <c r="B50786">
        <v>34023</v>
      </c>
    </row>
    <row r="50787" spans="2:2">
      <c r="B50787">
        <v>34023</v>
      </c>
    </row>
    <row r="50788" spans="2:2">
      <c r="B50788">
        <v>34023</v>
      </c>
    </row>
    <row r="50789" spans="2:2">
      <c r="B50789">
        <v>34023</v>
      </c>
    </row>
    <row r="50790" spans="2:2">
      <c r="B50790">
        <v>34023</v>
      </c>
    </row>
    <row r="50791" spans="2:2">
      <c r="B50791">
        <v>34023</v>
      </c>
    </row>
    <row r="50792" spans="2:2">
      <c r="B50792">
        <v>34023</v>
      </c>
    </row>
    <row r="50793" spans="2:2">
      <c r="B50793">
        <v>34023</v>
      </c>
    </row>
    <row r="50794" spans="2:2">
      <c r="B50794">
        <v>34023</v>
      </c>
    </row>
    <row r="50795" spans="2:2">
      <c r="B50795">
        <v>34023</v>
      </c>
    </row>
    <row r="50796" spans="2:2">
      <c r="B50796">
        <v>34023</v>
      </c>
    </row>
    <row r="50797" spans="2:2">
      <c r="B50797">
        <v>34023</v>
      </c>
    </row>
    <row r="50798" spans="2:2">
      <c r="B50798">
        <v>34023</v>
      </c>
    </row>
    <row r="50799" spans="2:2">
      <c r="B50799">
        <v>34023</v>
      </c>
    </row>
    <row r="50800" spans="2:2">
      <c r="B50800">
        <v>34023</v>
      </c>
    </row>
    <row r="50801" spans="2:2">
      <c r="B50801">
        <v>34023</v>
      </c>
    </row>
    <row r="50802" spans="2:2">
      <c r="B50802">
        <v>34023</v>
      </c>
    </row>
    <row r="50803" spans="2:2">
      <c r="B50803">
        <v>34023</v>
      </c>
    </row>
    <row r="50804" spans="2:2">
      <c r="B50804">
        <v>34023</v>
      </c>
    </row>
    <row r="50805" spans="2:2">
      <c r="B50805">
        <v>34023</v>
      </c>
    </row>
    <row r="50806" spans="2:2">
      <c r="B50806">
        <v>34023</v>
      </c>
    </row>
    <row r="50807" spans="2:2">
      <c r="B50807">
        <v>34023</v>
      </c>
    </row>
    <row r="50808" spans="2:2">
      <c r="B50808">
        <v>34023</v>
      </c>
    </row>
    <row r="50809" spans="2:2">
      <c r="B50809">
        <v>34023</v>
      </c>
    </row>
    <row r="50810" spans="2:2">
      <c r="B50810">
        <v>34023</v>
      </c>
    </row>
    <row r="50811" spans="2:2">
      <c r="B50811">
        <v>34023</v>
      </c>
    </row>
    <row r="50812" spans="2:2">
      <c r="B50812">
        <v>34023</v>
      </c>
    </row>
    <row r="50813" spans="2:2">
      <c r="B50813">
        <v>34023</v>
      </c>
    </row>
    <row r="50814" spans="2:2">
      <c r="B50814">
        <v>34023</v>
      </c>
    </row>
    <row r="50815" spans="2:2">
      <c r="B50815">
        <v>34023</v>
      </c>
    </row>
    <row r="50816" spans="2:2">
      <c r="B50816">
        <v>34023</v>
      </c>
    </row>
    <row r="50817" spans="2:2">
      <c r="B50817">
        <v>34023</v>
      </c>
    </row>
    <row r="50818" spans="2:2">
      <c r="B50818">
        <v>34023</v>
      </c>
    </row>
    <row r="50819" spans="2:2">
      <c r="B50819">
        <v>34023</v>
      </c>
    </row>
    <row r="50820" spans="2:2">
      <c r="B50820">
        <v>34023</v>
      </c>
    </row>
    <row r="50821" spans="2:2">
      <c r="B50821">
        <v>34023</v>
      </c>
    </row>
    <row r="50822" spans="2:2">
      <c r="B50822">
        <v>34023</v>
      </c>
    </row>
    <row r="50823" spans="2:2">
      <c r="B50823">
        <v>34023</v>
      </c>
    </row>
    <row r="50824" spans="2:2">
      <c r="B50824">
        <v>34023</v>
      </c>
    </row>
    <row r="50825" spans="2:2">
      <c r="B50825">
        <v>34023</v>
      </c>
    </row>
    <row r="50826" spans="2:2">
      <c r="B50826">
        <v>34023</v>
      </c>
    </row>
    <row r="50827" spans="2:2">
      <c r="B50827">
        <v>34023</v>
      </c>
    </row>
    <row r="50828" spans="2:2">
      <c r="B50828">
        <v>34023</v>
      </c>
    </row>
    <row r="50829" spans="2:2">
      <c r="B50829">
        <v>34023</v>
      </c>
    </row>
    <row r="50830" spans="2:2">
      <c r="B50830">
        <v>34023</v>
      </c>
    </row>
    <row r="50831" spans="2:2">
      <c r="B50831">
        <v>34023</v>
      </c>
    </row>
    <row r="50832" spans="2:2">
      <c r="B50832">
        <v>34023</v>
      </c>
    </row>
    <row r="50833" spans="2:2">
      <c r="B50833">
        <v>34023</v>
      </c>
    </row>
    <row r="50834" spans="2:2">
      <c r="B50834">
        <v>34023</v>
      </c>
    </row>
    <row r="50835" spans="2:2">
      <c r="B50835">
        <v>34023</v>
      </c>
    </row>
    <row r="50836" spans="2:2">
      <c r="B50836">
        <v>34023</v>
      </c>
    </row>
    <row r="50837" spans="2:2">
      <c r="B50837">
        <v>34023</v>
      </c>
    </row>
    <row r="50838" spans="2:2">
      <c r="B50838">
        <v>34023</v>
      </c>
    </row>
    <row r="50839" spans="2:2">
      <c r="B50839">
        <v>34023</v>
      </c>
    </row>
    <row r="50840" spans="2:2">
      <c r="B50840">
        <v>34023</v>
      </c>
    </row>
    <row r="50841" spans="2:2">
      <c r="B50841">
        <v>34023</v>
      </c>
    </row>
    <row r="50842" spans="2:2">
      <c r="B50842">
        <v>34023</v>
      </c>
    </row>
    <row r="50843" spans="2:2">
      <c r="B50843">
        <v>34023</v>
      </c>
    </row>
    <row r="50844" spans="2:2">
      <c r="B50844">
        <v>34023</v>
      </c>
    </row>
    <row r="50845" spans="2:2">
      <c r="B50845">
        <v>34023</v>
      </c>
    </row>
    <row r="50846" spans="2:2">
      <c r="B50846">
        <v>34023</v>
      </c>
    </row>
    <row r="50847" spans="2:2">
      <c r="B50847">
        <v>34023</v>
      </c>
    </row>
    <row r="50848" spans="2:2">
      <c r="B50848">
        <v>34023</v>
      </c>
    </row>
    <row r="50849" spans="2:2">
      <c r="B50849">
        <v>34023</v>
      </c>
    </row>
    <row r="50850" spans="2:2">
      <c r="B50850">
        <v>34023</v>
      </c>
    </row>
    <row r="50851" spans="2:2">
      <c r="B50851">
        <v>34023</v>
      </c>
    </row>
    <row r="50852" spans="2:2">
      <c r="B50852">
        <v>34023</v>
      </c>
    </row>
    <row r="50853" spans="2:2">
      <c r="B50853">
        <v>34023</v>
      </c>
    </row>
    <row r="50854" spans="2:2">
      <c r="B50854">
        <v>34023</v>
      </c>
    </row>
    <row r="50855" spans="2:2">
      <c r="B50855">
        <v>34023</v>
      </c>
    </row>
    <row r="50856" spans="2:2">
      <c r="B50856">
        <v>34023</v>
      </c>
    </row>
    <row r="50857" spans="2:2">
      <c r="B50857">
        <v>34023</v>
      </c>
    </row>
    <row r="50858" spans="2:2">
      <c r="B50858">
        <v>34023</v>
      </c>
    </row>
    <row r="50859" spans="2:2">
      <c r="B50859">
        <v>34023</v>
      </c>
    </row>
    <row r="50860" spans="2:2">
      <c r="B50860">
        <v>34023</v>
      </c>
    </row>
    <row r="50861" spans="2:2">
      <c r="B50861">
        <v>34023</v>
      </c>
    </row>
    <row r="50862" spans="2:2">
      <c r="B50862">
        <v>34023</v>
      </c>
    </row>
    <row r="50863" spans="2:2">
      <c r="B50863">
        <v>34023</v>
      </c>
    </row>
    <row r="50864" spans="2:2">
      <c r="B50864">
        <v>34023</v>
      </c>
    </row>
    <row r="50865" spans="2:2">
      <c r="B50865">
        <v>34023</v>
      </c>
    </row>
    <row r="50866" spans="2:2">
      <c r="B50866">
        <v>34023</v>
      </c>
    </row>
    <row r="50867" spans="2:2">
      <c r="B50867">
        <v>34023</v>
      </c>
    </row>
    <row r="50868" spans="2:2">
      <c r="B50868">
        <v>34023</v>
      </c>
    </row>
    <row r="50869" spans="2:2">
      <c r="B50869">
        <v>34023</v>
      </c>
    </row>
    <row r="50870" spans="2:2">
      <c r="B50870">
        <v>34023</v>
      </c>
    </row>
    <row r="50871" spans="2:2">
      <c r="B50871">
        <v>34023</v>
      </c>
    </row>
    <row r="50872" spans="2:2">
      <c r="B50872">
        <v>34023</v>
      </c>
    </row>
    <row r="50873" spans="2:2">
      <c r="B50873">
        <v>34023</v>
      </c>
    </row>
    <row r="50874" spans="2:2">
      <c r="B50874">
        <v>34023</v>
      </c>
    </row>
    <row r="50875" spans="2:2">
      <c r="B50875">
        <v>34023</v>
      </c>
    </row>
    <row r="50876" spans="2:2">
      <c r="B50876">
        <v>34023</v>
      </c>
    </row>
    <row r="50877" spans="2:2">
      <c r="B50877">
        <v>34023</v>
      </c>
    </row>
    <row r="50878" spans="2:2">
      <c r="B50878">
        <v>34023</v>
      </c>
    </row>
    <row r="50879" spans="2:2">
      <c r="B50879">
        <v>34023</v>
      </c>
    </row>
    <row r="50880" spans="2:2">
      <c r="B50880">
        <v>34023</v>
      </c>
    </row>
    <row r="50881" spans="2:2">
      <c r="B50881">
        <v>34023</v>
      </c>
    </row>
    <row r="50882" spans="2:2">
      <c r="B50882">
        <v>34023</v>
      </c>
    </row>
    <row r="50883" spans="2:2">
      <c r="B50883">
        <v>34023</v>
      </c>
    </row>
    <row r="50884" spans="2:2">
      <c r="B50884">
        <v>34023</v>
      </c>
    </row>
    <row r="50885" spans="2:2">
      <c r="B50885">
        <v>34023</v>
      </c>
    </row>
    <row r="50886" spans="2:2">
      <c r="B50886">
        <v>34023</v>
      </c>
    </row>
    <row r="50887" spans="2:2">
      <c r="B50887">
        <v>34023</v>
      </c>
    </row>
    <row r="50888" spans="2:2">
      <c r="B50888">
        <v>34023</v>
      </c>
    </row>
    <row r="50889" spans="2:2">
      <c r="B50889">
        <v>34023</v>
      </c>
    </row>
    <row r="50890" spans="2:2">
      <c r="B50890">
        <v>34023</v>
      </c>
    </row>
    <row r="50891" spans="2:2">
      <c r="B50891">
        <v>34023</v>
      </c>
    </row>
    <row r="50892" spans="2:2">
      <c r="B50892">
        <v>34023</v>
      </c>
    </row>
    <row r="50893" spans="2:2">
      <c r="B50893">
        <v>34023</v>
      </c>
    </row>
    <row r="50894" spans="2:2">
      <c r="B50894">
        <v>34023</v>
      </c>
    </row>
    <row r="50895" spans="2:2">
      <c r="B50895">
        <v>34023</v>
      </c>
    </row>
    <row r="50896" spans="2:2">
      <c r="B50896">
        <v>34023</v>
      </c>
    </row>
    <row r="50897" spans="2:2">
      <c r="B50897">
        <v>34023</v>
      </c>
    </row>
    <row r="50898" spans="2:2">
      <c r="B50898">
        <v>34023</v>
      </c>
    </row>
    <row r="50899" spans="2:2">
      <c r="B50899">
        <v>34023</v>
      </c>
    </row>
    <row r="50900" spans="2:2">
      <c r="B50900">
        <v>34023</v>
      </c>
    </row>
    <row r="50901" spans="2:2">
      <c r="B50901">
        <v>34023</v>
      </c>
    </row>
    <row r="50902" spans="2:2">
      <c r="B50902">
        <v>34023</v>
      </c>
    </row>
    <row r="50903" spans="2:2">
      <c r="B50903">
        <v>34023</v>
      </c>
    </row>
    <row r="50904" spans="2:2">
      <c r="B50904">
        <v>34023</v>
      </c>
    </row>
    <row r="50905" spans="2:2">
      <c r="B50905">
        <v>34023</v>
      </c>
    </row>
    <row r="50906" spans="2:2">
      <c r="B50906">
        <v>34023</v>
      </c>
    </row>
    <row r="50907" spans="2:2">
      <c r="B50907">
        <v>34023</v>
      </c>
    </row>
    <row r="50908" spans="2:2">
      <c r="B50908">
        <v>34023</v>
      </c>
    </row>
    <row r="50909" spans="2:2">
      <c r="B50909">
        <v>34023</v>
      </c>
    </row>
    <row r="50910" spans="2:2">
      <c r="B50910">
        <v>34023</v>
      </c>
    </row>
    <row r="50911" spans="2:2">
      <c r="B50911">
        <v>34023</v>
      </c>
    </row>
    <row r="50912" spans="2:2">
      <c r="B50912">
        <v>34023</v>
      </c>
    </row>
    <row r="50913" spans="2:2">
      <c r="B50913">
        <v>34023</v>
      </c>
    </row>
    <row r="50914" spans="2:2">
      <c r="B50914">
        <v>34023</v>
      </c>
    </row>
    <row r="50915" spans="2:2">
      <c r="B50915">
        <v>34023</v>
      </c>
    </row>
    <row r="50916" spans="2:2">
      <c r="B50916">
        <v>34023</v>
      </c>
    </row>
    <row r="50917" spans="2:2">
      <c r="B50917">
        <v>34023</v>
      </c>
    </row>
    <row r="50918" spans="2:2">
      <c r="B50918">
        <v>34023</v>
      </c>
    </row>
    <row r="50919" spans="2:2">
      <c r="B50919">
        <v>34023</v>
      </c>
    </row>
    <row r="50920" spans="2:2">
      <c r="B50920">
        <v>34023</v>
      </c>
    </row>
    <row r="50921" spans="2:2">
      <c r="B50921">
        <v>34023</v>
      </c>
    </row>
    <row r="50922" spans="2:2">
      <c r="B50922">
        <v>34023</v>
      </c>
    </row>
    <row r="50923" spans="2:2">
      <c r="B50923">
        <v>34023</v>
      </c>
    </row>
    <row r="50924" spans="2:2">
      <c r="B50924">
        <v>34023</v>
      </c>
    </row>
    <row r="50925" spans="2:2">
      <c r="B50925">
        <v>34023</v>
      </c>
    </row>
    <row r="50926" spans="2:2">
      <c r="B50926">
        <v>34023</v>
      </c>
    </row>
    <row r="50927" spans="2:2">
      <c r="B50927">
        <v>34023</v>
      </c>
    </row>
    <row r="50928" spans="2:2">
      <c r="B50928">
        <v>34023</v>
      </c>
    </row>
    <row r="50929" spans="2:2">
      <c r="B50929">
        <v>34023</v>
      </c>
    </row>
    <row r="50930" spans="2:2">
      <c r="B50930">
        <v>34023</v>
      </c>
    </row>
    <row r="50931" spans="2:2">
      <c r="B50931">
        <v>34023</v>
      </c>
    </row>
    <row r="50932" spans="2:2">
      <c r="B50932">
        <v>34025</v>
      </c>
    </row>
    <row r="50933" spans="2:2">
      <c r="B50933">
        <v>34025</v>
      </c>
    </row>
    <row r="50934" spans="2:2">
      <c r="B50934">
        <v>34025</v>
      </c>
    </row>
    <row r="50935" spans="2:2">
      <c r="B50935">
        <v>34025</v>
      </c>
    </row>
    <row r="50936" spans="2:2">
      <c r="B50936">
        <v>34025</v>
      </c>
    </row>
    <row r="50937" spans="2:2">
      <c r="B50937">
        <v>34025</v>
      </c>
    </row>
    <row r="50938" spans="2:2">
      <c r="B50938">
        <v>34025</v>
      </c>
    </row>
    <row r="50939" spans="2:2">
      <c r="B50939">
        <v>34025</v>
      </c>
    </row>
    <row r="50940" spans="2:2">
      <c r="B50940">
        <v>34025</v>
      </c>
    </row>
    <row r="50941" spans="2:2">
      <c r="B50941">
        <v>34025</v>
      </c>
    </row>
    <row r="50942" spans="2:2">
      <c r="B50942">
        <v>34025</v>
      </c>
    </row>
    <row r="50943" spans="2:2">
      <c r="B50943">
        <v>34025</v>
      </c>
    </row>
    <row r="50944" spans="2:2">
      <c r="B50944">
        <v>34025</v>
      </c>
    </row>
    <row r="50945" spans="2:2">
      <c r="B50945">
        <v>34025</v>
      </c>
    </row>
    <row r="50946" spans="2:2">
      <c r="B50946">
        <v>34025</v>
      </c>
    </row>
    <row r="50947" spans="2:2">
      <c r="B50947">
        <v>34025</v>
      </c>
    </row>
    <row r="50948" spans="2:2">
      <c r="B50948">
        <v>34025</v>
      </c>
    </row>
    <row r="50949" spans="2:2">
      <c r="B50949">
        <v>34025</v>
      </c>
    </row>
    <row r="50950" spans="2:2">
      <c r="B50950">
        <v>34025</v>
      </c>
    </row>
    <row r="50951" spans="2:2">
      <c r="B50951">
        <v>34025</v>
      </c>
    </row>
    <row r="50952" spans="2:2">
      <c r="B50952">
        <v>34025</v>
      </c>
    </row>
    <row r="50953" spans="2:2">
      <c r="B50953">
        <v>34025</v>
      </c>
    </row>
    <row r="50954" spans="2:2">
      <c r="B50954">
        <v>34025</v>
      </c>
    </row>
    <row r="50955" spans="2:2">
      <c r="B50955">
        <v>34025</v>
      </c>
    </row>
    <row r="50956" spans="2:2">
      <c r="B50956">
        <v>34025</v>
      </c>
    </row>
    <row r="50957" spans="2:2">
      <c r="B50957">
        <v>34025</v>
      </c>
    </row>
    <row r="50958" spans="2:2">
      <c r="B50958">
        <v>34025</v>
      </c>
    </row>
    <row r="50959" spans="2:2">
      <c r="B50959">
        <v>34025</v>
      </c>
    </row>
    <row r="50960" spans="2:2">
      <c r="B50960">
        <v>34025</v>
      </c>
    </row>
    <row r="50961" spans="2:2">
      <c r="B50961">
        <v>34025</v>
      </c>
    </row>
    <row r="50962" spans="2:2">
      <c r="B50962">
        <v>34025</v>
      </c>
    </row>
    <row r="50963" spans="2:2">
      <c r="B50963">
        <v>34025</v>
      </c>
    </row>
    <row r="50964" spans="2:2">
      <c r="B50964">
        <v>34025</v>
      </c>
    </row>
    <row r="50965" spans="2:2">
      <c r="B50965">
        <v>34025</v>
      </c>
    </row>
    <row r="50966" spans="2:2">
      <c r="B50966">
        <v>34025</v>
      </c>
    </row>
    <row r="50967" spans="2:2">
      <c r="B50967">
        <v>34025</v>
      </c>
    </row>
    <row r="50968" spans="2:2">
      <c r="B50968">
        <v>34025</v>
      </c>
    </row>
    <row r="50969" spans="2:2">
      <c r="B50969">
        <v>34025</v>
      </c>
    </row>
    <row r="50970" spans="2:2">
      <c r="B50970">
        <v>34025</v>
      </c>
    </row>
    <row r="50971" spans="2:2">
      <c r="B50971">
        <v>34025</v>
      </c>
    </row>
    <row r="50972" spans="2:2">
      <c r="B50972">
        <v>34025</v>
      </c>
    </row>
    <row r="50973" spans="2:2">
      <c r="B50973">
        <v>34025</v>
      </c>
    </row>
    <row r="50974" spans="2:2">
      <c r="B50974">
        <v>34025</v>
      </c>
    </row>
    <row r="50975" spans="2:2">
      <c r="B50975">
        <v>34025</v>
      </c>
    </row>
    <row r="50976" spans="2:2">
      <c r="B50976">
        <v>34025</v>
      </c>
    </row>
    <row r="50977" spans="2:2">
      <c r="B50977">
        <v>34025</v>
      </c>
    </row>
    <row r="50978" spans="2:2">
      <c r="B50978">
        <v>34025</v>
      </c>
    </row>
    <row r="50979" spans="2:2">
      <c r="B50979">
        <v>34025</v>
      </c>
    </row>
    <row r="50980" spans="2:2">
      <c r="B50980">
        <v>34025</v>
      </c>
    </row>
    <row r="50981" spans="2:2">
      <c r="B50981">
        <v>34025</v>
      </c>
    </row>
    <row r="50982" spans="2:2">
      <c r="B50982">
        <v>34025</v>
      </c>
    </row>
    <row r="50983" spans="2:2">
      <c r="B50983">
        <v>34025</v>
      </c>
    </row>
    <row r="50984" spans="2:2">
      <c r="B50984">
        <v>34025</v>
      </c>
    </row>
    <row r="50985" spans="2:2">
      <c r="B50985">
        <v>34025</v>
      </c>
    </row>
    <row r="50986" spans="2:2">
      <c r="B50986">
        <v>34025</v>
      </c>
    </row>
    <row r="50987" spans="2:2">
      <c r="B50987">
        <v>34025</v>
      </c>
    </row>
    <row r="50988" spans="2:2">
      <c r="B50988">
        <v>34025</v>
      </c>
    </row>
    <row r="50989" spans="2:2">
      <c r="B50989">
        <v>34025</v>
      </c>
    </row>
    <row r="50990" spans="2:2">
      <c r="B50990">
        <v>34025</v>
      </c>
    </row>
    <row r="50991" spans="2:2">
      <c r="B50991">
        <v>34025</v>
      </c>
    </row>
    <row r="50992" spans="2:2">
      <c r="B50992">
        <v>34025</v>
      </c>
    </row>
    <row r="50993" spans="2:2">
      <c r="B50993">
        <v>34025</v>
      </c>
    </row>
    <row r="50994" spans="2:2">
      <c r="B50994">
        <v>34025</v>
      </c>
    </row>
    <row r="50995" spans="2:2">
      <c r="B50995">
        <v>34025</v>
      </c>
    </row>
    <row r="50996" spans="2:2">
      <c r="B50996">
        <v>34025</v>
      </c>
    </row>
    <row r="50997" spans="2:2">
      <c r="B50997">
        <v>34025</v>
      </c>
    </row>
    <row r="50998" spans="2:2">
      <c r="B50998">
        <v>34025</v>
      </c>
    </row>
    <row r="50999" spans="2:2">
      <c r="B50999">
        <v>34025</v>
      </c>
    </row>
    <row r="51000" spans="2:2">
      <c r="B51000">
        <v>34025</v>
      </c>
    </row>
    <row r="51001" spans="2:2">
      <c r="B51001">
        <v>34025</v>
      </c>
    </row>
    <row r="51002" spans="2:2">
      <c r="B51002">
        <v>34025</v>
      </c>
    </row>
    <row r="51003" spans="2:2">
      <c r="B51003">
        <v>34025</v>
      </c>
    </row>
    <row r="51004" spans="2:2">
      <c r="B51004">
        <v>34025</v>
      </c>
    </row>
    <row r="51005" spans="2:2">
      <c r="B51005">
        <v>34025</v>
      </c>
    </row>
    <row r="51006" spans="2:2">
      <c r="B51006">
        <v>34025</v>
      </c>
    </row>
    <row r="51007" spans="2:2">
      <c r="B51007">
        <v>34025</v>
      </c>
    </row>
    <row r="51008" spans="2:2">
      <c r="B51008">
        <v>34025</v>
      </c>
    </row>
    <row r="51009" spans="2:2">
      <c r="B51009">
        <v>34025</v>
      </c>
    </row>
    <row r="51010" spans="2:2">
      <c r="B51010">
        <v>34025</v>
      </c>
    </row>
    <row r="51011" spans="2:2">
      <c r="B51011">
        <v>34025</v>
      </c>
    </row>
    <row r="51012" spans="2:2">
      <c r="B51012">
        <v>34025</v>
      </c>
    </row>
    <row r="51013" spans="2:2">
      <c r="B51013">
        <v>34025</v>
      </c>
    </row>
    <row r="51014" spans="2:2">
      <c r="B51014">
        <v>34025</v>
      </c>
    </row>
    <row r="51015" spans="2:2">
      <c r="B51015">
        <v>34025</v>
      </c>
    </row>
    <row r="51016" spans="2:2">
      <c r="B51016">
        <v>34025</v>
      </c>
    </row>
    <row r="51017" spans="2:2">
      <c r="B51017">
        <v>34025</v>
      </c>
    </row>
    <row r="51018" spans="2:2">
      <c r="B51018">
        <v>34025</v>
      </c>
    </row>
    <row r="51019" spans="2:2">
      <c r="B51019">
        <v>34025</v>
      </c>
    </row>
    <row r="51020" spans="2:2">
      <c r="B51020">
        <v>34025</v>
      </c>
    </row>
    <row r="51021" spans="2:2">
      <c r="B51021">
        <v>34025</v>
      </c>
    </row>
    <row r="51022" spans="2:2">
      <c r="B51022">
        <v>34025</v>
      </c>
    </row>
    <row r="51023" spans="2:2">
      <c r="B51023">
        <v>34025</v>
      </c>
    </row>
    <row r="51024" spans="2:2">
      <c r="B51024">
        <v>34025</v>
      </c>
    </row>
    <row r="51025" spans="2:2">
      <c r="B51025">
        <v>34025</v>
      </c>
    </row>
    <row r="51026" spans="2:2">
      <c r="B51026">
        <v>34025</v>
      </c>
    </row>
    <row r="51027" spans="2:2">
      <c r="B51027">
        <v>34025</v>
      </c>
    </row>
    <row r="51028" spans="2:2">
      <c r="B51028">
        <v>34025</v>
      </c>
    </row>
    <row r="51029" spans="2:2">
      <c r="B51029">
        <v>34025</v>
      </c>
    </row>
    <row r="51030" spans="2:2">
      <c r="B51030">
        <v>34025</v>
      </c>
    </row>
    <row r="51031" spans="2:2">
      <c r="B51031">
        <v>34025</v>
      </c>
    </row>
    <row r="51032" spans="2:2">
      <c r="B51032">
        <v>34025</v>
      </c>
    </row>
    <row r="51033" spans="2:2">
      <c r="B51033">
        <v>34025</v>
      </c>
    </row>
    <row r="51034" spans="2:2">
      <c r="B51034">
        <v>34025</v>
      </c>
    </row>
    <row r="51035" spans="2:2">
      <c r="B51035">
        <v>34025</v>
      </c>
    </row>
    <row r="51036" spans="2:2">
      <c r="B51036">
        <v>34025</v>
      </c>
    </row>
    <row r="51037" spans="2:2">
      <c r="B51037">
        <v>34025</v>
      </c>
    </row>
    <row r="51038" spans="2:2">
      <c r="B51038">
        <v>34025</v>
      </c>
    </row>
    <row r="51039" spans="2:2">
      <c r="B51039">
        <v>34025</v>
      </c>
    </row>
    <row r="51040" spans="2:2">
      <c r="B51040">
        <v>34025</v>
      </c>
    </row>
    <row r="51041" spans="2:2">
      <c r="B51041">
        <v>34025</v>
      </c>
    </row>
    <row r="51042" spans="2:2">
      <c r="B51042">
        <v>34025</v>
      </c>
    </row>
    <row r="51043" spans="2:2">
      <c r="B51043">
        <v>34025</v>
      </c>
    </row>
    <row r="51044" spans="2:2">
      <c r="B51044">
        <v>34025</v>
      </c>
    </row>
    <row r="51045" spans="2:2">
      <c r="B51045">
        <v>34025</v>
      </c>
    </row>
    <row r="51046" spans="2:2">
      <c r="B51046">
        <v>34025</v>
      </c>
    </row>
    <row r="51047" spans="2:2">
      <c r="B51047">
        <v>34025</v>
      </c>
    </row>
    <row r="51048" spans="2:2">
      <c r="B51048">
        <v>34025</v>
      </c>
    </row>
    <row r="51049" spans="2:2">
      <c r="B51049">
        <v>34025</v>
      </c>
    </row>
    <row r="51050" spans="2:2">
      <c r="B51050">
        <v>34025</v>
      </c>
    </row>
    <row r="51051" spans="2:2">
      <c r="B51051">
        <v>34025</v>
      </c>
    </row>
    <row r="51052" spans="2:2">
      <c r="B51052">
        <v>34025</v>
      </c>
    </row>
    <row r="51053" spans="2:2">
      <c r="B51053">
        <v>34025</v>
      </c>
    </row>
    <row r="51054" spans="2:2">
      <c r="B51054">
        <v>34025</v>
      </c>
    </row>
    <row r="51055" spans="2:2">
      <c r="B51055">
        <v>34025</v>
      </c>
    </row>
    <row r="51056" spans="2:2">
      <c r="B51056">
        <v>34025</v>
      </c>
    </row>
    <row r="51057" spans="2:2">
      <c r="B51057">
        <v>34025</v>
      </c>
    </row>
    <row r="51058" spans="2:2">
      <c r="B51058">
        <v>34025</v>
      </c>
    </row>
    <row r="51059" spans="2:2">
      <c r="B51059">
        <v>34025</v>
      </c>
    </row>
    <row r="51060" spans="2:2">
      <c r="B51060">
        <v>34025</v>
      </c>
    </row>
    <row r="51061" spans="2:2">
      <c r="B51061">
        <v>34025</v>
      </c>
    </row>
    <row r="51062" spans="2:2">
      <c r="B51062">
        <v>34025</v>
      </c>
    </row>
    <row r="51063" spans="2:2">
      <c r="B51063">
        <v>34025</v>
      </c>
    </row>
    <row r="51064" spans="2:2">
      <c r="B51064">
        <v>34025</v>
      </c>
    </row>
    <row r="51065" spans="2:2">
      <c r="B51065">
        <v>34025</v>
      </c>
    </row>
    <row r="51066" spans="2:2">
      <c r="B51066">
        <v>34025</v>
      </c>
    </row>
    <row r="51067" spans="2:2">
      <c r="B51067">
        <v>34025</v>
      </c>
    </row>
    <row r="51068" spans="2:2">
      <c r="B51068">
        <v>34025</v>
      </c>
    </row>
    <row r="51069" spans="2:2">
      <c r="B51069">
        <v>34025</v>
      </c>
    </row>
    <row r="51070" spans="2:2">
      <c r="B51070">
        <v>34025</v>
      </c>
    </row>
    <row r="51071" spans="2:2">
      <c r="B51071">
        <v>34025</v>
      </c>
    </row>
    <row r="51072" spans="2:2">
      <c r="B51072">
        <v>34025</v>
      </c>
    </row>
    <row r="51073" spans="2:2">
      <c r="B51073">
        <v>34025</v>
      </c>
    </row>
    <row r="51074" spans="2:2">
      <c r="B51074">
        <v>34025</v>
      </c>
    </row>
    <row r="51075" spans="2:2">
      <c r="B51075">
        <v>34025</v>
      </c>
    </row>
    <row r="51076" spans="2:2">
      <c r="B51076">
        <v>34025</v>
      </c>
    </row>
    <row r="51077" spans="2:2">
      <c r="B51077">
        <v>34025</v>
      </c>
    </row>
    <row r="51078" spans="2:2">
      <c r="B51078">
        <v>34025</v>
      </c>
    </row>
    <row r="51079" spans="2:2">
      <c r="B51079">
        <v>34025</v>
      </c>
    </row>
    <row r="51080" spans="2:2">
      <c r="B51080">
        <v>34025</v>
      </c>
    </row>
    <row r="51081" spans="2:2">
      <c r="B51081">
        <v>34025</v>
      </c>
    </row>
    <row r="51082" spans="2:2">
      <c r="B51082">
        <v>34025</v>
      </c>
    </row>
    <row r="51083" spans="2:2">
      <c r="B51083">
        <v>34025</v>
      </c>
    </row>
    <row r="51084" spans="2:2">
      <c r="B51084">
        <v>34025</v>
      </c>
    </row>
    <row r="51085" spans="2:2">
      <c r="B51085">
        <v>34025</v>
      </c>
    </row>
    <row r="51086" spans="2:2">
      <c r="B51086">
        <v>34025</v>
      </c>
    </row>
    <row r="51087" spans="2:2">
      <c r="B51087">
        <v>34025</v>
      </c>
    </row>
    <row r="51088" spans="2:2">
      <c r="B51088">
        <v>34025</v>
      </c>
    </row>
    <row r="51089" spans="2:2">
      <c r="B51089">
        <v>34025</v>
      </c>
    </row>
    <row r="51090" spans="2:2">
      <c r="B51090">
        <v>34025</v>
      </c>
    </row>
    <row r="51091" spans="2:2">
      <c r="B51091">
        <v>34025</v>
      </c>
    </row>
    <row r="51092" spans="2:2">
      <c r="B51092">
        <v>34025</v>
      </c>
    </row>
    <row r="51093" spans="2:2">
      <c r="B51093">
        <v>34025</v>
      </c>
    </row>
    <row r="51094" spans="2:2">
      <c r="B51094">
        <v>34025</v>
      </c>
    </row>
    <row r="51095" spans="2:2">
      <c r="B51095">
        <v>34025</v>
      </c>
    </row>
    <row r="51096" spans="2:2">
      <c r="B51096">
        <v>34025</v>
      </c>
    </row>
    <row r="51097" spans="2:2">
      <c r="B51097">
        <v>34025</v>
      </c>
    </row>
    <row r="51098" spans="2:2">
      <c r="B51098">
        <v>34025</v>
      </c>
    </row>
    <row r="51099" spans="2:2">
      <c r="B51099">
        <v>34025</v>
      </c>
    </row>
    <row r="51100" spans="2:2">
      <c r="B51100">
        <v>34025</v>
      </c>
    </row>
    <row r="51101" spans="2:2">
      <c r="B51101">
        <v>34025</v>
      </c>
    </row>
    <row r="51102" spans="2:2">
      <c r="B51102">
        <v>34025</v>
      </c>
    </row>
    <row r="51103" spans="2:2">
      <c r="B51103">
        <v>34025</v>
      </c>
    </row>
    <row r="51104" spans="2:2">
      <c r="B51104">
        <v>34025</v>
      </c>
    </row>
    <row r="51105" spans="2:2">
      <c r="B51105">
        <v>34025</v>
      </c>
    </row>
    <row r="51106" spans="2:2">
      <c r="B51106">
        <v>34025</v>
      </c>
    </row>
    <row r="51107" spans="2:2">
      <c r="B51107">
        <v>34025</v>
      </c>
    </row>
    <row r="51108" spans="2:2">
      <c r="B51108">
        <v>34025</v>
      </c>
    </row>
    <row r="51109" spans="2:2">
      <c r="B51109">
        <v>34025</v>
      </c>
    </row>
    <row r="51110" spans="2:2">
      <c r="B51110">
        <v>34025</v>
      </c>
    </row>
    <row r="51111" spans="2:2">
      <c r="B51111">
        <v>34025</v>
      </c>
    </row>
    <row r="51112" spans="2:2">
      <c r="B51112">
        <v>34025</v>
      </c>
    </row>
    <row r="51113" spans="2:2">
      <c r="B51113">
        <v>34025</v>
      </c>
    </row>
    <row r="51114" spans="2:2">
      <c r="B51114">
        <v>34025</v>
      </c>
    </row>
    <row r="51115" spans="2:2">
      <c r="B51115">
        <v>34025</v>
      </c>
    </row>
    <row r="51116" spans="2:2">
      <c r="B51116">
        <v>34025</v>
      </c>
    </row>
    <row r="51117" spans="2:2">
      <c r="B51117">
        <v>34025</v>
      </c>
    </row>
    <row r="51118" spans="2:2">
      <c r="B51118">
        <v>34025</v>
      </c>
    </row>
    <row r="51119" spans="2:2">
      <c r="B51119">
        <v>34025</v>
      </c>
    </row>
    <row r="51120" spans="2:2">
      <c r="B51120">
        <v>34025</v>
      </c>
    </row>
    <row r="51121" spans="2:2">
      <c r="B51121">
        <v>34025</v>
      </c>
    </row>
    <row r="51122" spans="2:2">
      <c r="B51122">
        <v>34025</v>
      </c>
    </row>
    <row r="51123" spans="2:2">
      <c r="B51123">
        <v>34025</v>
      </c>
    </row>
    <row r="51124" spans="2:2">
      <c r="B51124">
        <v>34025</v>
      </c>
    </row>
    <row r="51125" spans="2:2">
      <c r="B51125">
        <v>34025</v>
      </c>
    </row>
    <row r="51126" spans="2:2">
      <c r="B51126">
        <v>34025</v>
      </c>
    </row>
    <row r="51127" spans="2:2">
      <c r="B51127">
        <v>34025</v>
      </c>
    </row>
    <row r="51128" spans="2:2">
      <c r="B51128">
        <v>34025</v>
      </c>
    </row>
    <row r="51129" spans="2:2">
      <c r="B51129">
        <v>34025</v>
      </c>
    </row>
    <row r="51130" spans="2:2">
      <c r="B51130">
        <v>34025</v>
      </c>
    </row>
    <row r="51131" spans="2:2">
      <c r="B51131">
        <v>34025</v>
      </c>
    </row>
    <row r="51132" spans="2:2">
      <c r="B51132">
        <v>34025</v>
      </c>
    </row>
    <row r="51133" spans="2:2">
      <c r="B51133">
        <v>34025</v>
      </c>
    </row>
    <row r="51134" spans="2:2">
      <c r="B51134">
        <v>34025</v>
      </c>
    </row>
    <row r="51135" spans="2:2">
      <c r="B51135">
        <v>34025</v>
      </c>
    </row>
    <row r="51136" spans="2:2">
      <c r="B51136">
        <v>34025</v>
      </c>
    </row>
    <row r="51137" spans="2:2">
      <c r="B51137">
        <v>34025</v>
      </c>
    </row>
    <row r="51138" spans="2:2">
      <c r="B51138">
        <v>34025</v>
      </c>
    </row>
    <row r="51139" spans="2:2">
      <c r="B51139">
        <v>34025</v>
      </c>
    </row>
    <row r="51140" spans="2:2">
      <c r="B51140">
        <v>34025</v>
      </c>
    </row>
    <row r="51141" spans="2:2">
      <c r="B51141">
        <v>34025</v>
      </c>
    </row>
    <row r="51142" spans="2:2">
      <c r="B51142">
        <v>34025</v>
      </c>
    </row>
    <row r="51143" spans="2:2">
      <c r="B51143">
        <v>34025</v>
      </c>
    </row>
    <row r="51144" spans="2:2">
      <c r="B51144">
        <v>34025</v>
      </c>
    </row>
    <row r="51145" spans="2:2">
      <c r="B51145">
        <v>34025</v>
      </c>
    </row>
    <row r="51146" spans="2:2">
      <c r="B51146">
        <v>34025</v>
      </c>
    </row>
    <row r="51147" spans="2:2">
      <c r="B51147">
        <v>34025</v>
      </c>
    </row>
    <row r="51148" spans="2:2">
      <c r="B51148">
        <v>34025</v>
      </c>
    </row>
    <row r="51149" spans="2:2">
      <c r="B51149">
        <v>34025</v>
      </c>
    </row>
    <row r="51150" spans="2:2">
      <c r="B51150">
        <v>34025</v>
      </c>
    </row>
    <row r="51151" spans="2:2">
      <c r="B51151">
        <v>34025</v>
      </c>
    </row>
    <row r="51152" spans="2:2">
      <c r="B51152">
        <v>34025</v>
      </c>
    </row>
    <row r="51153" spans="2:2">
      <c r="B51153">
        <v>34025</v>
      </c>
    </row>
    <row r="51154" spans="2:2">
      <c r="B51154">
        <v>34025</v>
      </c>
    </row>
    <row r="51155" spans="2:2">
      <c r="B51155">
        <v>34025</v>
      </c>
    </row>
    <row r="51156" spans="2:2">
      <c r="B51156">
        <v>34025</v>
      </c>
    </row>
    <row r="51157" spans="2:2">
      <c r="B51157">
        <v>34025</v>
      </c>
    </row>
    <row r="51158" spans="2:2">
      <c r="B51158">
        <v>34025</v>
      </c>
    </row>
    <row r="51159" spans="2:2">
      <c r="B51159">
        <v>34025</v>
      </c>
    </row>
    <row r="51160" spans="2:2">
      <c r="B51160">
        <v>34025</v>
      </c>
    </row>
    <row r="51161" spans="2:2">
      <c r="B51161">
        <v>34025</v>
      </c>
    </row>
    <row r="51162" spans="2:2">
      <c r="B51162">
        <v>34025</v>
      </c>
    </row>
    <row r="51163" spans="2:2">
      <c r="B51163">
        <v>34025</v>
      </c>
    </row>
    <row r="51164" spans="2:2">
      <c r="B51164">
        <v>34025</v>
      </c>
    </row>
    <row r="51165" spans="2:2">
      <c r="B51165">
        <v>34025</v>
      </c>
    </row>
    <row r="51166" spans="2:2">
      <c r="B51166">
        <v>34025</v>
      </c>
    </row>
    <row r="51167" spans="2:2">
      <c r="B51167">
        <v>34025</v>
      </c>
    </row>
    <row r="51168" spans="2:2">
      <c r="B51168">
        <v>34025</v>
      </c>
    </row>
    <row r="51169" spans="2:2">
      <c r="B51169">
        <v>34025</v>
      </c>
    </row>
    <row r="51170" spans="2:2">
      <c r="B51170">
        <v>34025</v>
      </c>
    </row>
    <row r="51171" spans="2:2">
      <c r="B51171">
        <v>34025</v>
      </c>
    </row>
    <row r="51172" spans="2:2">
      <c r="B51172">
        <v>34025</v>
      </c>
    </row>
    <row r="51173" spans="2:2">
      <c r="B51173">
        <v>34025</v>
      </c>
    </row>
    <row r="51174" spans="2:2">
      <c r="B51174">
        <v>34025</v>
      </c>
    </row>
    <row r="51175" spans="2:2">
      <c r="B51175">
        <v>34025</v>
      </c>
    </row>
    <row r="51176" spans="2:2">
      <c r="B51176">
        <v>34025</v>
      </c>
    </row>
    <row r="51177" spans="2:2">
      <c r="B51177">
        <v>34025</v>
      </c>
    </row>
    <row r="51178" spans="2:2">
      <c r="B51178">
        <v>34025</v>
      </c>
    </row>
    <row r="51179" spans="2:2">
      <c r="B51179">
        <v>34025</v>
      </c>
    </row>
    <row r="51180" spans="2:2">
      <c r="B51180">
        <v>34025</v>
      </c>
    </row>
    <row r="51181" spans="2:2">
      <c r="B51181">
        <v>34025</v>
      </c>
    </row>
    <row r="51182" spans="2:2">
      <c r="B51182">
        <v>34025</v>
      </c>
    </row>
    <row r="51183" spans="2:2">
      <c r="B51183">
        <v>34025</v>
      </c>
    </row>
    <row r="51184" spans="2:2">
      <c r="B51184">
        <v>34025</v>
      </c>
    </row>
    <row r="51185" spans="2:2">
      <c r="B51185">
        <v>34025</v>
      </c>
    </row>
    <row r="51186" spans="2:2">
      <c r="B51186">
        <v>34025</v>
      </c>
    </row>
    <row r="51187" spans="2:2">
      <c r="B51187">
        <v>34025</v>
      </c>
    </row>
    <row r="51188" spans="2:2">
      <c r="B51188">
        <v>34025</v>
      </c>
    </row>
    <row r="51189" spans="2:2">
      <c r="B51189">
        <v>34025</v>
      </c>
    </row>
    <row r="51190" spans="2:2">
      <c r="B51190">
        <v>34025</v>
      </c>
    </row>
    <row r="51191" spans="2:2">
      <c r="B51191">
        <v>34025</v>
      </c>
    </row>
    <row r="51192" spans="2:2">
      <c r="B51192">
        <v>34025</v>
      </c>
    </row>
    <row r="51193" spans="2:2">
      <c r="B51193">
        <v>34025</v>
      </c>
    </row>
    <row r="51194" spans="2:2">
      <c r="B51194">
        <v>34025</v>
      </c>
    </row>
    <row r="51195" spans="2:2">
      <c r="B51195">
        <v>34025</v>
      </c>
    </row>
    <row r="51196" spans="2:2">
      <c r="B51196">
        <v>34025</v>
      </c>
    </row>
    <row r="51197" spans="2:2">
      <c r="B51197">
        <v>34025</v>
      </c>
    </row>
    <row r="51198" spans="2:2">
      <c r="B51198">
        <v>34025</v>
      </c>
    </row>
    <row r="51199" spans="2:2">
      <c r="B51199">
        <v>34025</v>
      </c>
    </row>
    <row r="51200" spans="2:2">
      <c r="B51200">
        <v>34025</v>
      </c>
    </row>
    <row r="51201" spans="2:2">
      <c r="B51201">
        <v>34025</v>
      </c>
    </row>
    <row r="51202" spans="2:2">
      <c r="B51202">
        <v>34025</v>
      </c>
    </row>
    <row r="51203" spans="2:2">
      <c r="B51203">
        <v>34025</v>
      </c>
    </row>
    <row r="51204" spans="2:2">
      <c r="B51204">
        <v>34025</v>
      </c>
    </row>
    <row r="51205" spans="2:2">
      <c r="B51205">
        <v>34025</v>
      </c>
    </row>
    <row r="51206" spans="2:2">
      <c r="B51206">
        <v>34025</v>
      </c>
    </row>
    <row r="51207" spans="2:2">
      <c r="B51207">
        <v>34025</v>
      </c>
    </row>
    <row r="51208" spans="2:2">
      <c r="B51208">
        <v>34025</v>
      </c>
    </row>
    <row r="51209" spans="2:2">
      <c r="B51209">
        <v>34025</v>
      </c>
    </row>
    <row r="51210" spans="2:2">
      <c r="B51210">
        <v>34025</v>
      </c>
    </row>
    <row r="51211" spans="2:2">
      <c r="B51211">
        <v>34025</v>
      </c>
    </row>
    <row r="51212" spans="2:2">
      <c r="B51212">
        <v>34025</v>
      </c>
    </row>
    <row r="51213" spans="2:2">
      <c r="B51213">
        <v>34025</v>
      </c>
    </row>
    <row r="51214" spans="2:2">
      <c r="B51214">
        <v>34025</v>
      </c>
    </row>
    <row r="51215" spans="2:2">
      <c r="B51215">
        <v>34025</v>
      </c>
    </row>
    <row r="51216" spans="2:2">
      <c r="B51216">
        <v>34025</v>
      </c>
    </row>
    <row r="51217" spans="2:2">
      <c r="B51217">
        <v>34025</v>
      </c>
    </row>
    <row r="51218" spans="2:2">
      <c r="B51218">
        <v>34025</v>
      </c>
    </row>
    <row r="51219" spans="2:2">
      <c r="B51219">
        <v>34025</v>
      </c>
    </row>
    <row r="51220" spans="2:2">
      <c r="B51220">
        <v>34025</v>
      </c>
    </row>
    <row r="51221" spans="2:2">
      <c r="B51221">
        <v>34025</v>
      </c>
    </row>
    <row r="51222" spans="2:2">
      <c r="B51222">
        <v>34025</v>
      </c>
    </row>
    <row r="51223" spans="2:2">
      <c r="B51223">
        <v>34025</v>
      </c>
    </row>
    <row r="51224" spans="2:2">
      <c r="B51224">
        <v>34025</v>
      </c>
    </row>
    <row r="51225" spans="2:2">
      <c r="B51225">
        <v>34025</v>
      </c>
    </row>
    <row r="51226" spans="2:2">
      <c r="B51226">
        <v>34025</v>
      </c>
    </row>
    <row r="51227" spans="2:2">
      <c r="B51227">
        <v>34025</v>
      </c>
    </row>
    <row r="51228" spans="2:2">
      <c r="B51228">
        <v>34025</v>
      </c>
    </row>
    <row r="51229" spans="2:2">
      <c r="B51229">
        <v>34025</v>
      </c>
    </row>
    <row r="51230" spans="2:2">
      <c r="B51230">
        <v>34025</v>
      </c>
    </row>
    <row r="51231" spans="2:2">
      <c r="B51231">
        <v>34025</v>
      </c>
    </row>
    <row r="51232" spans="2:2">
      <c r="B51232">
        <v>34025</v>
      </c>
    </row>
    <row r="51233" spans="2:2">
      <c r="B51233">
        <v>34025</v>
      </c>
    </row>
    <row r="51234" spans="2:2">
      <c r="B51234">
        <v>34025</v>
      </c>
    </row>
    <row r="51235" spans="2:2">
      <c r="B51235">
        <v>34025</v>
      </c>
    </row>
    <row r="51236" spans="2:2">
      <c r="B51236">
        <v>34025</v>
      </c>
    </row>
    <row r="51237" spans="2:2">
      <c r="B51237">
        <v>34025</v>
      </c>
    </row>
    <row r="51238" spans="2:2">
      <c r="B51238">
        <v>34025</v>
      </c>
    </row>
    <row r="51239" spans="2:2">
      <c r="B51239">
        <v>34025</v>
      </c>
    </row>
    <row r="51240" spans="2:2">
      <c r="B51240">
        <v>34025</v>
      </c>
    </row>
    <row r="51241" spans="2:2">
      <c r="B51241">
        <v>34025</v>
      </c>
    </row>
    <row r="51242" spans="2:2">
      <c r="B51242">
        <v>34025</v>
      </c>
    </row>
    <row r="51243" spans="2:2">
      <c r="B51243">
        <v>34025</v>
      </c>
    </row>
    <row r="51244" spans="2:2">
      <c r="B51244">
        <v>34025</v>
      </c>
    </row>
    <row r="51245" spans="2:2">
      <c r="B51245">
        <v>34025</v>
      </c>
    </row>
    <row r="51246" spans="2:2">
      <c r="B51246">
        <v>34025</v>
      </c>
    </row>
    <row r="51247" spans="2:2">
      <c r="B51247">
        <v>34025</v>
      </c>
    </row>
    <row r="51248" spans="2:2">
      <c r="B51248">
        <v>34025</v>
      </c>
    </row>
    <row r="51249" spans="2:2">
      <c r="B51249">
        <v>34025</v>
      </c>
    </row>
    <row r="51250" spans="2:2">
      <c r="B51250">
        <v>34025</v>
      </c>
    </row>
    <row r="51251" spans="2:2">
      <c r="B51251">
        <v>34025</v>
      </c>
    </row>
    <row r="51252" spans="2:2">
      <c r="B51252">
        <v>34025</v>
      </c>
    </row>
    <row r="51253" spans="2:2">
      <c r="B51253">
        <v>34025</v>
      </c>
    </row>
    <row r="51254" spans="2:2">
      <c r="B51254">
        <v>34025</v>
      </c>
    </row>
    <row r="51255" spans="2:2">
      <c r="B51255">
        <v>34025</v>
      </c>
    </row>
    <row r="51256" spans="2:2">
      <c r="B51256">
        <v>34025</v>
      </c>
    </row>
    <row r="51257" spans="2:2">
      <c r="B51257">
        <v>34025</v>
      </c>
    </row>
    <row r="51258" spans="2:2">
      <c r="B51258">
        <v>34025</v>
      </c>
    </row>
    <row r="51259" spans="2:2">
      <c r="B51259">
        <v>34025</v>
      </c>
    </row>
    <row r="51260" spans="2:2">
      <c r="B51260">
        <v>34025</v>
      </c>
    </row>
    <row r="51261" spans="2:2">
      <c r="B51261">
        <v>34025</v>
      </c>
    </row>
    <row r="51262" spans="2:2">
      <c r="B51262">
        <v>34025</v>
      </c>
    </row>
    <row r="51263" spans="2:2">
      <c r="B51263">
        <v>34025</v>
      </c>
    </row>
    <row r="51264" spans="2:2">
      <c r="B51264">
        <v>34025</v>
      </c>
    </row>
    <row r="51265" spans="2:2">
      <c r="B51265">
        <v>34025</v>
      </c>
    </row>
    <row r="51266" spans="2:2">
      <c r="B51266">
        <v>34025</v>
      </c>
    </row>
    <row r="51267" spans="2:2">
      <c r="B51267">
        <v>34025</v>
      </c>
    </row>
    <row r="51268" spans="2:2">
      <c r="B51268">
        <v>34025</v>
      </c>
    </row>
    <row r="51269" spans="2:2">
      <c r="B51269">
        <v>34025</v>
      </c>
    </row>
    <row r="51270" spans="2:2">
      <c r="B51270">
        <v>34025</v>
      </c>
    </row>
    <row r="51271" spans="2:2">
      <c r="B51271">
        <v>34025</v>
      </c>
    </row>
    <row r="51272" spans="2:2">
      <c r="B51272">
        <v>34025</v>
      </c>
    </row>
    <row r="51273" spans="2:2">
      <c r="B51273">
        <v>34025</v>
      </c>
    </row>
    <row r="51274" spans="2:2">
      <c r="B51274">
        <v>34025</v>
      </c>
    </row>
    <row r="51275" spans="2:2">
      <c r="B51275">
        <v>34025</v>
      </c>
    </row>
    <row r="51276" spans="2:2">
      <c r="B51276">
        <v>34025</v>
      </c>
    </row>
    <row r="51277" spans="2:2">
      <c r="B51277">
        <v>34025</v>
      </c>
    </row>
    <row r="51278" spans="2:2">
      <c r="B51278">
        <v>34025</v>
      </c>
    </row>
    <row r="51279" spans="2:2">
      <c r="B51279">
        <v>34025</v>
      </c>
    </row>
    <row r="51280" spans="2:2">
      <c r="B51280">
        <v>34025</v>
      </c>
    </row>
    <row r="51281" spans="2:2">
      <c r="B51281">
        <v>34025</v>
      </c>
    </row>
    <row r="51282" spans="2:2">
      <c r="B51282">
        <v>34025</v>
      </c>
    </row>
    <row r="51283" spans="2:2">
      <c r="B51283">
        <v>34025</v>
      </c>
    </row>
    <row r="51284" spans="2:2">
      <c r="B51284">
        <v>34025</v>
      </c>
    </row>
    <row r="51285" spans="2:2">
      <c r="B51285">
        <v>34025</v>
      </c>
    </row>
    <row r="51286" spans="2:2">
      <c r="B51286">
        <v>34025</v>
      </c>
    </row>
    <row r="51287" spans="2:2">
      <c r="B51287">
        <v>34025</v>
      </c>
    </row>
    <row r="51288" spans="2:2">
      <c r="B51288">
        <v>34025</v>
      </c>
    </row>
    <row r="51289" spans="2:2">
      <c r="B51289">
        <v>34025</v>
      </c>
    </row>
    <row r="51290" spans="2:2">
      <c r="B51290">
        <v>34025</v>
      </c>
    </row>
    <row r="51291" spans="2:2">
      <c r="B51291">
        <v>34025</v>
      </c>
    </row>
    <row r="51292" spans="2:2">
      <c r="B51292">
        <v>34025</v>
      </c>
    </row>
    <row r="51293" spans="2:2">
      <c r="B51293">
        <v>34025</v>
      </c>
    </row>
    <row r="51294" spans="2:2">
      <c r="B51294">
        <v>34025</v>
      </c>
    </row>
    <row r="51295" spans="2:2">
      <c r="B51295">
        <v>34025</v>
      </c>
    </row>
    <row r="51296" spans="2:2">
      <c r="B51296">
        <v>34025</v>
      </c>
    </row>
    <row r="51297" spans="2:2">
      <c r="B51297">
        <v>34025</v>
      </c>
    </row>
    <row r="51298" spans="2:2">
      <c r="B51298">
        <v>34025</v>
      </c>
    </row>
    <row r="51299" spans="2:2">
      <c r="B51299">
        <v>34025</v>
      </c>
    </row>
    <row r="51300" spans="2:2">
      <c r="B51300">
        <v>34025</v>
      </c>
    </row>
    <row r="51301" spans="2:2">
      <c r="B51301">
        <v>34025</v>
      </c>
    </row>
    <row r="51302" spans="2:2">
      <c r="B51302">
        <v>34025</v>
      </c>
    </row>
    <row r="51303" spans="2:2">
      <c r="B51303">
        <v>34025</v>
      </c>
    </row>
    <row r="51304" spans="2:2">
      <c r="B51304">
        <v>34025</v>
      </c>
    </row>
    <row r="51305" spans="2:2">
      <c r="B51305">
        <v>34025</v>
      </c>
    </row>
    <row r="51306" spans="2:2">
      <c r="B51306">
        <v>34025</v>
      </c>
    </row>
    <row r="51307" spans="2:2">
      <c r="B51307">
        <v>34025</v>
      </c>
    </row>
    <row r="51308" spans="2:2">
      <c r="B51308">
        <v>34025</v>
      </c>
    </row>
    <row r="51309" spans="2:2">
      <c r="B51309">
        <v>34025</v>
      </c>
    </row>
    <row r="51310" spans="2:2">
      <c r="B51310">
        <v>34025</v>
      </c>
    </row>
    <row r="51311" spans="2:2">
      <c r="B51311">
        <v>34025</v>
      </c>
    </row>
    <row r="51312" spans="2:2">
      <c r="B51312">
        <v>34025</v>
      </c>
    </row>
    <row r="51313" spans="2:2">
      <c r="B51313">
        <v>34025</v>
      </c>
    </row>
    <row r="51314" spans="2:2">
      <c r="B51314">
        <v>34025</v>
      </c>
    </row>
    <row r="51315" spans="2:2">
      <c r="B51315">
        <v>34025</v>
      </c>
    </row>
    <row r="51316" spans="2:2">
      <c r="B51316">
        <v>34025</v>
      </c>
    </row>
    <row r="51317" spans="2:2">
      <c r="B51317">
        <v>34025</v>
      </c>
    </row>
    <row r="51318" spans="2:2">
      <c r="B51318">
        <v>34025</v>
      </c>
    </row>
    <row r="51319" spans="2:2">
      <c r="B51319">
        <v>34025</v>
      </c>
    </row>
    <row r="51320" spans="2:2">
      <c r="B51320">
        <v>34025</v>
      </c>
    </row>
    <row r="51321" spans="2:2">
      <c r="B51321">
        <v>34025</v>
      </c>
    </row>
    <row r="51322" spans="2:2">
      <c r="B51322">
        <v>34025</v>
      </c>
    </row>
    <row r="51323" spans="2:2">
      <c r="B51323">
        <v>34025</v>
      </c>
    </row>
    <row r="51324" spans="2:2">
      <c r="B51324">
        <v>34025</v>
      </c>
    </row>
    <row r="51325" spans="2:2">
      <c r="B51325">
        <v>34025</v>
      </c>
    </row>
    <row r="51326" spans="2:2">
      <c r="B51326">
        <v>34025</v>
      </c>
    </row>
    <row r="51327" spans="2:2">
      <c r="B51327">
        <v>34025</v>
      </c>
    </row>
    <row r="51328" spans="2:2">
      <c r="B51328">
        <v>34025</v>
      </c>
    </row>
    <row r="51329" spans="2:2">
      <c r="B51329">
        <v>34025</v>
      </c>
    </row>
    <row r="51330" spans="2:2">
      <c r="B51330">
        <v>34025</v>
      </c>
    </row>
    <row r="51331" spans="2:2">
      <c r="B51331">
        <v>34025</v>
      </c>
    </row>
    <row r="51332" spans="2:2">
      <c r="B51332">
        <v>34025</v>
      </c>
    </row>
    <row r="51333" spans="2:2">
      <c r="B51333">
        <v>34025</v>
      </c>
    </row>
    <row r="51334" spans="2:2">
      <c r="B51334">
        <v>34025</v>
      </c>
    </row>
    <row r="51335" spans="2:2">
      <c r="B51335">
        <v>34025</v>
      </c>
    </row>
    <row r="51336" spans="2:2">
      <c r="B51336">
        <v>34025</v>
      </c>
    </row>
    <row r="51337" spans="2:2">
      <c r="B51337">
        <v>34025</v>
      </c>
    </row>
    <row r="51338" spans="2:2">
      <c r="B51338">
        <v>34025</v>
      </c>
    </row>
    <row r="51339" spans="2:2">
      <c r="B51339">
        <v>34025</v>
      </c>
    </row>
    <row r="51340" spans="2:2">
      <c r="B51340">
        <v>34025</v>
      </c>
    </row>
    <row r="51341" spans="2:2">
      <c r="B51341">
        <v>34025</v>
      </c>
    </row>
    <row r="51342" spans="2:2">
      <c r="B51342">
        <v>34025</v>
      </c>
    </row>
    <row r="51343" spans="2:2">
      <c r="B51343">
        <v>34025</v>
      </c>
    </row>
    <row r="51344" spans="2:2">
      <c r="B51344">
        <v>34025</v>
      </c>
    </row>
    <row r="51345" spans="2:2">
      <c r="B51345">
        <v>34025</v>
      </c>
    </row>
    <row r="51346" spans="2:2">
      <c r="B51346">
        <v>34025</v>
      </c>
    </row>
    <row r="51347" spans="2:2">
      <c r="B51347">
        <v>34025</v>
      </c>
    </row>
    <row r="51348" spans="2:2">
      <c r="B51348">
        <v>34025</v>
      </c>
    </row>
    <row r="51349" spans="2:2">
      <c r="B51349">
        <v>34025</v>
      </c>
    </row>
    <row r="51350" spans="2:2">
      <c r="B51350">
        <v>34025</v>
      </c>
    </row>
    <row r="51351" spans="2:2">
      <c r="B51351">
        <v>34025</v>
      </c>
    </row>
    <row r="51352" spans="2:2">
      <c r="B51352">
        <v>34025</v>
      </c>
    </row>
    <row r="51353" spans="2:2">
      <c r="B51353">
        <v>34025</v>
      </c>
    </row>
    <row r="51354" spans="2:2">
      <c r="B51354">
        <v>34025</v>
      </c>
    </row>
    <row r="51355" spans="2:2">
      <c r="B51355">
        <v>34025</v>
      </c>
    </row>
    <row r="51356" spans="2:2">
      <c r="B51356">
        <v>34025</v>
      </c>
    </row>
    <row r="51357" spans="2:2">
      <c r="B51357">
        <v>34025</v>
      </c>
    </row>
    <row r="51358" spans="2:2">
      <c r="B51358">
        <v>34025</v>
      </c>
    </row>
    <row r="51359" spans="2:2">
      <c r="B51359">
        <v>34025</v>
      </c>
    </row>
    <row r="51360" spans="2:2">
      <c r="B51360">
        <v>34025</v>
      </c>
    </row>
    <row r="51361" spans="2:2">
      <c r="B51361">
        <v>34025</v>
      </c>
    </row>
    <row r="51362" spans="2:2">
      <c r="B51362">
        <v>34025</v>
      </c>
    </row>
    <row r="51363" spans="2:2">
      <c r="B51363">
        <v>34025</v>
      </c>
    </row>
    <row r="51364" spans="2:2">
      <c r="B51364">
        <v>34025</v>
      </c>
    </row>
    <row r="51365" spans="2:2">
      <c r="B51365">
        <v>34025</v>
      </c>
    </row>
    <row r="51366" spans="2:2">
      <c r="B51366">
        <v>34025</v>
      </c>
    </row>
    <row r="51367" spans="2:2">
      <c r="B51367">
        <v>34025</v>
      </c>
    </row>
    <row r="51368" spans="2:2">
      <c r="B51368">
        <v>34025</v>
      </c>
    </row>
    <row r="51369" spans="2:2">
      <c r="B51369">
        <v>34025</v>
      </c>
    </row>
    <row r="51370" spans="2:2">
      <c r="B51370">
        <v>34025</v>
      </c>
    </row>
    <row r="51371" spans="2:2">
      <c r="B51371">
        <v>34025</v>
      </c>
    </row>
    <row r="51372" spans="2:2">
      <c r="B51372">
        <v>34025</v>
      </c>
    </row>
    <row r="51373" spans="2:2">
      <c r="B51373">
        <v>34025</v>
      </c>
    </row>
    <row r="51374" spans="2:2">
      <c r="B51374">
        <v>34025</v>
      </c>
    </row>
    <row r="51375" spans="2:2">
      <c r="B51375">
        <v>34025</v>
      </c>
    </row>
    <row r="51376" spans="2:2">
      <c r="B51376">
        <v>34025</v>
      </c>
    </row>
    <row r="51377" spans="2:2">
      <c r="B51377">
        <v>34025</v>
      </c>
    </row>
    <row r="51378" spans="2:2">
      <c r="B51378">
        <v>34025</v>
      </c>
    </row>
    <row r="51379" spans="2:2">
      <c r="B51379">
        <v>34025</v>
      </c>
    </row>
    <row r="51380" spans="2:2">
      <c r="B51380">
        <v>34025</v>
      </c>
    </row>
    <row r="51381" spans="2:2">
      <c r="B51381">
        <v>34025</v>
      </c>
    </row>
    <row r="51382" spans="2:2">
      <c r="B51382">
        <v>34025</v>
      </c>
    </row>
    <row r="51383" spans="2:2">
      <c r="B51383">
        <v>34025</v>
      </c>
    </row>
    <row r="51384" spans="2:2">
      <c r="B51384">
        <v>34025</v>
      </c>
    </row>
    <row r="51385" spans="2:2">
      <c r="B51385">
        <v>34025</v>
      </c>
    </row>
    <row r="51386" spans="2:2">
      <c r="B51386">
        <v>34025</v>
      </c>
    </row>
    <row r="51387" spans="2:2">
      <c r="B51387">
        <v>34025</v>
      </c>
    </row>
    <row r="51388" spans="2:2">
      <c r="B51388">
        <v>34025</v>
      </c>
    </row>
    <row r="51389" spans="2:2">
      <c r="B51389">
        <v>34025</v>
      </c>
    </row>
    <row r="51390" spans="2:2">
      <c r="B51390">
        <v>34025</v>
      </c>
    </row>
    <row r="51391" spans="2:2">
      <c r="B51391">
        <v>34025</v>
      </c>
    </row>
    <row r="51392" spans="2:2">
      <c r="B51392">
        <v>34025</v>
      </c>
    </row>
    <row r="51393" spans="2:2">
      <c r="B51393">
        <v>34025</v>
      </c>
    </row>
    <row r="51394" spans="2:2">
      <c r="B51394">
        <v>34025</v>
      </c>
    </row>
    <row r="51395" spans="2:2">
      <c r="B51395">
        <v>34025</v>
      </c>
    </row>
    <row r="51396" spans="2:2">
      <c r="B51396">
        <v>34025</v>
      </c>
    </row>
    <row r="51397" spans="2:2">
      <c r="B51397">
        <v>34025</v>
      </c>
    </row>
    <row r="51398" spans="2:2">
      <c r="B51398">
        <v>34025</v>
      </c>
    </row>
    <row r="51399" spans="2:2">
      <c r="B51399">
        <v>34025</v>
      </c>
    </row>
    <row r="51400" spans="2:2">
      <c r="B51400">
        <v>34025</v>
      </c>
    </row>
    <row r="51401" spans="2:2">
      <c r="B51401">
        <v>34025</v>
      </c>
    </row>
    <row r="51402" spans="2:2">
      <c r="B51402">
        <v>34025</v>
      </c>
    </row>
    <row r="51403" spans="2:2">
      <c r="B51403">
        <v>34025</v>
      </c>
    </row>
    <row r="51404" spans="2:2">
      <c r="B51404">
        <v>34025</v>
      </c>
    </row>
    <row r="51405" spans="2:2">
      <c r="B51405">
        <v>34025</v>
      </c>
    </row>
    <row r="51406" spans="2:2">
      <c r="B51406">
        <v>34025</v>
      </c>
    </row>
    <row r="51407" spans="2:2">
      <c r="B51407">
        <v>34025</v>
      </c>
    </row>
    <row r="51408" spans="2:2">
      <c r="B51408">
        <v>34025</v>
      </c>
    </row>
    <row r="51409" spans="2:2">
      <c r="B51409">
        <v>34025</v>
      </c>
    </row>
    <row r="51410" spans="2:2">
      <c r="B51410">
        <v>34025</v>
      </c>
    </row>
    <row r="51411" spans="2:2">
      <c r="B51411">
        <v>34025</v>
      </c>
    </row>
    <row r="51412" spans="2:2">
      <c r="B51412">
        <v>34025</v>
      </c>
    </row>
    <row r="51413" spans="2:2">
      <c r="B51413">
        <v>34025</v>
      </c>
    </row>
    <row r="51414" spans="2:2">
      <c r="B51414">
        <v>34025</v>
      </c>
    </row>
    <row r="51415" spans="2:2">
      <c r="B51415">
        <v>34025</v>
      </c>
    </row>
    <row r="51416" spans="2:2">
      <c r="B51416">
        <v>34025</v>
      </c>
    </row>
    <row r="51417" spans="2:2">
      <c r="B51417">
        <v>34025</v>
      </c>
    </row>
    <row r="51418" spans="2:2">
      <c r="B51418">
        <v>34025</v>
      </c>
    </row>
    <row r="51419" spans="2:2">
      <c r="B51419">
        <v>34025</v>
      </c>
    </row>
    <row r="51420" spans="2:2">
      <c r="B51420">
        <v>34025</v>
      </c>
    </row>
    <row r="51421" spans="2:2">
      <c r="B51421">
        <v>34025</v>
      </c>
    </row>
    <row r="51422" spans="2:2">
      <c r="B51422">
        <v>34025</v>
      </c>
    </row>
    <row r="51423" spans="2:2">
      <c r="B51423">
        <v>34025</v>
      </c>
    </row>
    <row r="51424" spans="2:2">
      <c r="B51424">
        <v>34025</v>
      </c>
    </row>
    <row r="51425" spans="2:2">
      <c r="B51425">
        <v>34025</v>
      </c>
    </row>
    <row r="51426" spans="2:2">
      <c r="B51426">
        <v>34025</v>
      </c>
    </row>
    <row r="51427" spans="2:2">
      <c r="B51427">
        <v>34025</v>
      </c>
    </row>
    <row r="51428" spans="2:2">
      <c r="B51428">
        <v>34025</v>
      </c>
    </row>
    <row r="51429" spans="2:2">
      <c r="B51429">
        <v>34025</v>
      </c>
    </row>
    <row r="51430" spans="2:2">
      <c r="B51430">
        <v>34025</v>
      </c>
    </row>
    <row r="51431" spans="2:2">
      <c r="B51431">
        <v>34025</v>
      </c>
    </row>
    <row r="51432" spans="2:2">
      <c r="B51432">
        <v>34025</v>
      </c>
    </row>
    <row r="51433" spans="2:2">
      <c r="B51433">
        <v>34025</v>
      </c>
    </row>
    <row r="51434" spans="2:2">
      <c r="B51434">
        <v>34025</v>
      </c>
    </row>
    <row r="51435" spans="2:2">
      <c r="B51435">
        <v>34025</v>
      </c>
    </row>
    <row r="51436" spans="2:2">
      <c r="B51436">
        <v>34025</v>
      </c>
    </row>
    <row r="51437" spans="2:2">
      <c r="B51437">
        <v>34025</v>
      </c>
    </row>
    <row r="51438" spans="2:2">
      <c r="B51438">
        <v>34025</v>
      </c>
    </row>
    <row r="51439" spans="2:2">
      <c r="B51439">
        <v>34025</v>
      </c>
    </row>
    <row r="51440" spans="2:2">
      <c r="B51440">
        <v>34025</v>
      </c>
    </row>
    <row r="51441" spans="2:2">
      <c r="B51441">
        <v>34025</v>
      </c>
    </row>
    <row r="51442" spans="2:2">
      <c r="B51442">
        <v>34025</v>
      </c>
    </row>
    <row r="51443" spans="2:2">
      <c r="B51443">
        <v>34025</v>
      </c>
    </row>
    <row r="51444" spans="2:2">
      <c r="B51444">
        <v>34025</v>
      </c>
    </row>
    <row r="51445" spans="2:2">
      <c r="B51445">
        <v>34025</v>
      </c>
    </row>
    <row r="51446" spans="2:2">
      <c r="B51446">
        <v>34025</v>
      </c>
    </row>
    <row r="51447" spans="2:2">
      <c r="B51447">
        <v>34025</v>
      </c>
    </row>
    <row r="51448" spans="2:2">
      <c r="B51448">
        <v>34025</v>
      </c>
    </row>
    <row r="51449" spans="2:2">
      <c r="B51449">
        <v>34025</v>
      </c>
    </row>
    <row r="51450" spans="2:2">
      <c r="B51450">
        <v>34025</v>
      </c>
    </row>
    <row r="51451" spans="2:2">
      <c r="B51451">
        <v>34025</v>
      </c>
    </row>
    <row r="51452" spans="2:2">
      <c r="B51452">
        <v>34025</v>
      </c>
    </row>
    <row r="51453" spans="2:2">
      <c r="B51453">
        <v>34025</v>
      </c>
    </row>
    <row r="51454" spans="2:2">
      <c r="B51454">
        <v>34025</v>
      </c>
    </row>
    <row r="51455" spans="2:2">
      <c r="B51455">
        <v>34025</v>
      </c>
    </row>
    <row r="51456" spans="2:2">
      <c r="B51456">
        <v>34025</v>
      </c>
    </row>
    <row r="51457" spans="2:2">
      <c r="B51457">
        <v>34025</v>
      </c>
    </row>
    <row r="51458" spans="2:2">
      <c r="B51458">
        <v>34025</v>
      </c>
    </row>
    <row r="51459" spans="2:2">
      <c r="B51459">
        <v>34025</v>
      </c>
    </row>
    <row r="51460" spans="2:2">
      <c r="B51460">
        <v>34025</v>
      </c>
    </row>
    <row r="51461" spans="2:2">
      <c r="B51461">
        <v>34025</v>
      </c>
    </row>
    <row r="51462" spans="2:2">
      <c r="B51462">
        <v>34025</v>
      </c>
    </row>
    <row r="51463" spans="2:2">
      <c r="B51463">
        <v>34025</v>
      </c>
    </row>
    <row r="51464" spans="2:2">
      <c r="B51464">
        <v>34025</v>
      </c>
    </row>
    <row r="51465" spans="2:2">
      <c r="B51465">
        <v>34025</v>
      </c>
    </row>
    <row r="51466" spans="2:2">
      <c r="B51466">
        <v>34025</v>
      </c>
    </row>
    <row r="51467" spans="2:2">
      <c r="B51467">
        <v>34025</v>
      </c>
    </row>
    <row r="51468" spans="2:2">
      <c r="B51468">
        <v>34025</v>
      </c>
    </row>
    <row r="51469" spans="2:2">
      <c r="B51469">
        <v>34025</v>
      </c>
    </row>
    <row r="51470" spans="2:2">
      <c r="B51470">
        <v>34025</v>
      </c>
    </row>
    <row r="51471" spans="2:2">
      <c r="B51471">
        <v>34025</v>
      </c>
    </row>
    <row r="51472" spans="2:2">
      <c r="B51472">
        <v>34025</v>
      </c>
    </row>
    <row r="51473" spans="2:2">
      <c r="B51473">
        <v>34027</v>
      </c>
    </row>
    <row r="51474" spans="2:2">
      <c r="B51474">
        <v>34027</v>
      </c>
    </row>
    <row r="51475" spans="2:2">
      <c r="B51475">
        <v>34027</v>
      </c>
    </row>
    <row r="51476" spans="2:2">
      <c r="B51476">
        <v>34027</v>
      </c>
    </row>
    <row r="51477" spans="2:2">
      <c r="B51477">
        <v>34027</v>
      </c>
    </row>
    <row r="51478" spans="2:2">
      <c r="B51478">
        <v>34027</v>
      </c>
    </row>
    <row r="51479" spans="2:2">
      <c r="B51479">
        <v>34027</v>
      </c>
    </row>
    <row r="51480" spans="2:2">
      <c r="B51480">
        <v>34027</v>
      </c>
    </row>
    <row r="51481" spans="2:2">
      <c r="B51481">
        <v>34027</v>
      </c>
    </row>
    <row r="51482" spans="2:2">
      <c r="B51482">
        <v>34027</v>
      </c>
    </row>
    <row r="51483" spans="2:2">
      <c r="B51483">
        <v>34027</v>
      </c>
    </row>
    <row r="51484" spans="2:2">
      <c r="B51484">
        <v>34027</v>
      </c>
    </row>
    <row r="51485" spans="2:2">
      <c r="B51485">
        <v>34027</v>
      </c>
    </row>
    <row r="51486" spans="2:2">
      <c r="B51486">
        <v>34027</v>
      </c>
    </row>
    <row r="51487" spans="2:2">
      <c r="B51487">
        <v>34027</v>
      </c>
    </row>
    <row r="51488" spans="2:2">
      <c r="B51488">
        <v>34027</v>
      </c>
    </row>
    <row r="51489" spans="2:2">
      <c r="B51489">
        <v>34027</v>
      </c>
    </row>
    <row r="51490" spans="2:2">
      <c r="B51490">
        <v>34027</v>
      </c>
    </row>
    <row r="51491" spans="2:2">
      <c r="B51491">
        <v>34027</v>
      </c>
    </row>
    <row r="51492" spans="2:2">
      <c r="B51492">
        <v>34027</v>
      </c>
    </row>
    <row r="51493" spans="2:2">
      <c r="B51493">
        <v>34027</v>
      </c>
    </row>
    <row r="51494" spans="2:2">
      <c r="B51494">
        <v>34027</v>
      </c>
    </row>
    <row r="51495" spans="2:2">
      <c r="B51495">
        <v>34027</v>
      </c>
    </row>
    <row r="51496" spans="2:2">
      <c r="B51496">
        <v>34027</v>
      </c>
    </row>
    <row r="51497" spans="2:2">
      <c r="B51497">
        <v>34027</v>
      </c>
    </row>
    <row r="51498" spans="2:2">
      <c r="B51498">
        <v>34027</v>
      </c>
    </row>
    <row r="51499" spans="2:2">
      <c r="B51499">
        <v>34027</v>
      </c>
    </row>
    <row r="51500" spans="2:2">
      <c r="B51500">
        <v>34027</v>
      </c>
    </row>
    <row r="51501" spans="2:2">
      <c r="B51501">
        <v>34027</v>
      </c>
    </row>
    <row r="51502" spans="2:2">
      <c r="B51502">
        <v>34027</v>
      </c>
    </row>
    <row r="51503" spans="2:2">
      <c r="B51503">
        <v>34027</v>
      </c>
    </row>
    <row r="51504" spans="2:2">
      <c r="B51504">
        <v>34027</v>
      </c>
    </row>
    <row r="51505" spans="2:2">
      <c r="B51505">
        <v>34027</v>
      </c>
    </row>
    <row r="51506" spans="2:2">
      <c r="B51506">
        <v>34027</v>
      </c>
    </row>
    <row r="51507" spans="2:2">
      <c r="B51507">
        <v>34027</v>
      </c>
    </row>
    <row r="51508" spans="2:2">
      <c r="B51508">
        <v>34027</v>
      </c>
    </row>
    <row r="51509" spans="2:2">
      <c r="B51509">
        <v>34027</v>
      </c>
    </row>
    <row r="51510" spans="2:2">
      <c r="B51510">
        <v>34027</v>
      </c>
    </row>
    <row r="51511" spans="2:2">
      <c r="B51511">
        <v>34027</v>
      </c>
    </row>
    <row r="51512" spans="2:2">
      <c r="B51512">
        <v>34027</v>
      </c>
    </row>
    <row r="51513" spans="2:2">
      <c r="B51513">
        <v>34027</v>
      </c>
    </row>
    <row r="51514" spans="2:2">
      <c r="B51514">
        <v>34027</v>
      </c>
    </row>
    <row r="51515" spans="2:2">
      <c r="B51515">
        <v>34027</v>
      </c>
    </row>
    <row r="51516" spans="2:2">
      <c r="B51516">
        <v>34027</v>
      </c>
    </row>
    <row r="51517" spans="2:2">
      <c r="B51517">
        <v>34027</v>
      </c>
    </row>
    <row r="51518" spans="2:2">
      <c r="B51518">
        <v>34027</v>
      </c>
    </row>
    <row r="51519" spans="2:2">
      <c r="B51519">
        <v>34027</v>
      </c>
    </row>
    <row r="51520" spans="2:2">
      <c r="B51520">
        <v>34027</v>
      </c>
    </row>
    <row r="51521" spans="2:2">
      <c r="B51521">
        <v>34027</v>
      </c>
    </row>
    <row r="51522" spans="2:2">
      <c r="B51522">
        <v>34027</v>
      </c>
    </row>
    <row r="51523" spans="2:2">
      <c r="B51523">
        <v>34027</v>
      </c>
    </row>
    <row r="51524" spans="2:2">
      <c r="B51524">
        <v>34027</v>
      </c>
    </row>
    <row r="51525" spans="2:2">
      <c r="B51525">
        <v>34027</v>
      </c>
    </row>
    <row r="51526" spans="2:2">
      <c r="B51526">
        <v>34027</v>
      </c>
    </row>
    <row r="51527" spans="2:2">
      <c r="B51527">
        <v>34027</v>
      </c>
    </row>
    <row r="51528" spans="2:2">
      <c r="B51528">
        <v>34027</v>
      </c>
    </row>
    <row r="51529" spans="2:2">
      <c r="B51529">
        <v>34027</v>
      </c>
    </row>
    <row r="51530" spans="2:2">
      <c r="B51530">
        <v>34027</v>
      </c>
    </row>
    <row r="51531" spans="2:2">
      <c r="B51531">
        <v>34027</v>
      </c>
    </row>
    <row r="51532" spans="2:2">
      <c r="B51532">
        <v>34027</v>
      </c>
    </row>
    <row r="51533" spans="2:2">
      <c r="B51533">
        <v>34027</v>
      </c>
    </row>
    <row r="51534" spans="2:2">
      <c r="B51534">
        <v>34027</v>
      </c>
    </row>
    <row r="51535" spans="2:2">
      <c r="B51535">
        <v>34027</v>
      </c>
    </row>
    <row r="51536" spans="2:2">
      <c r="B51536">
        <v>34027</v>
      </c>
    </row>
    <row r="51537" spans="2:2">
      <c r="B51537">
        <v>34027</v>
      </c>
    </row>
    <row r="51538" spans="2:2">
      <c r="B51538">
        <v>34027</v>
      </c>
    </row>
    <row r="51539" spans="2:2">
      <c r="B51539">
        <v>34027</v>
      </c>
    </row>
    <row r="51540" spans="2:2">
      <c r="B51540">
        <v>34027</v>
      </c>
    </row>
    <row r="51541" spans="2:2">
      <c r="B51541">
        <v>34027</v>
      </c>
    </row>
    <row r="51542" spans="2:2">
      <c r="B51542">
        <v>34027</v>
      </c>
    </row>
    <row r="51543" spans="2:2">
      <c r="B51543">
        <v>34027</v>
      </c>
    </row>
    <row r="51544" spans="2:2">
      <c r="B51544">
        <v>34027</v>
      </c>
    </row>
    <row r="51545" spans="2:2">
      <c r="B51545">
        <v>34027</v>
      </c>
    </row>
    <row r="51546" spans="2:2">
      <c r="B51546">
        <v>34027</v>
      </c>
    </row>
    <row r="51547" spans="2:2">
      <c r="B51547">
        <v>34027</v>
      </c>
    </row>
    <row r="51548" spans="2:2">
      <c r="B51548">
        <v>34027</v>
      </c>
    </row>
    <row r="51549" spans="2:2">
      <c r="B51549">
        <v>34027</v>
      </c>
    </row>
    <row r="51550" spans="2:2">
      <c r="B51550">
        <v>34027</v>
      </c>
    </row>
    <row r="51551" spans="2:2">
      <c r="B51551">
        <v>34027</v>
      </c>
    </row>
    <row r="51552" spans="2:2">
      <c r="B51552">
        <v>34027</v>
      </c>
    </row>
    <row r="51553" spans="2:2">
      <c r="B51553">
        <v>34027</v>
      </c>
    </row>
    <row r="51554" spans="2:2">
      <c r="B51554">
        <v>34027</v>
      </c>
    </row>
    <row r="51555" spans="2:2">
      <c r="B51555">
        <v>34027</v>
      </c>
    </row>
    <row r="51556" spans="2:2">
      <c r="B51556">
        <v>34027</v>
      </c>
    </row>
    <row r="51557" spans="2:2">
      <c r="B51557">
        <v>34027</v>
      </c>
    </row>
    <row r="51558" spans="2:2">
      <c r="B51558">
        <v>34027</v>
      </c>
    </row>
    <row r="51559" spans="2:2">
      <c r="B51559">
        <v>34027</v>
      </c>
    </row>
    <row r="51560" spans="2:2">
      <c r="B51560">
        <v>34027</v>
      </c>
    </row>
    <row r="51561" spans="2:2">
      <c r="B51561">
        <v>34027</v>
      </c>
    </row>
    <row r="51562" spans="2:2">
      <c r="B51562">
        <v>34027</v>
      </c>
    </row>
    <row r="51563" spans="2:2">
      <c r="B51563">
        <v>34027</v>
      </c>
    </row>
    <row r="51564" spans="2:2">
      <c r="B51564">
        <v>34027</v>
      </c>
    </row>
    <row r="51565" spans="2:2">
      <c r="B51565">
        <v>34027</v>
      </c>
    </row>
    <row r="51566" spans="2:2">
      <c r="B51566">
        <v>34027</v>
      </c>
    </row>
    <row r="51567" spans="2:2">
      <c r="B51567">
        <v>34027</v>
      </c>
    </row>
    <row r="51568" spans="2:2">
      <c r="B51568">
        <v>34027</v>
      </c>
    </row>
    <row r="51569" spans="2:2">
      <c r="B51569">
        <v>34027</v>
      </c>
    </row>
    <row r="51570" spans="2:2">
      <c r="B51570">
        <v>34027</v>
      </c>
    </row>
    <row r="51571" spans="2:2">
      <c r="B51571">
        <v>34027</v>
      </c>
    </row>
    <row r="51572" spans="2:2">
      <c r="B51572">
        <v>34027</v>
      </c>
    </row>
    <row r="51573" spans="2:2">
      <c r="B51573">
        <v>34027</v>
      </c>
    </row>
    <row r="51574" spans="2:2">
      <c r="B51574">
        <v>34027</v>
      </c>
    </row>
    <row r="51575" spans="2:2">
      <c r="B51575">
        <v>34027</v>
      </c>
    </row>
    <row r="51576" spans="2:2">
      <c r="B51576">
        <v>34027</v>
      </c>
    </row>
    <row r="51577" spans="2:2">
      <c r="B51577">
        <v>34027</v>
      </c>
    </row>
    <row r="51578" spans="2:2">
      <c r="B51578">
        <v>34027</v>
      </c>
    </row>
    <row r="51579" spans="2:2">
      <c r="B51579">
        <v>34027</v>
      </c>
    </row>
    <row r="51580" spans="2:2">
      <c r="B51580">
        <v>34027</v>
      </c>
    </row>
    <row r="51581" spans="2:2">
      <c r="B51581">
        <v>34027</v>
      </c>
    </row>
    <row r="51582" spans="2:2">
      <c r="B51582">
        <v>34027</v>
      </c>
    </row>
    <row r="51583" spans="2:2">
      <c r="B51583">
        <v>34027</v>
      </c>
    </row>
    <row r="51584" spans="2:2">
      <c r="B51584">
        <v>34027</v>
      </c>
    </row>
    <row r="51585" spans="2:2">
      <c r="B51585">
        <v>34027</v>
      </c>
    </row>
    <row r="51586" spans="2:2">
      <c r="B51586">
        <v>34027</v>
      </c>
    </row>
    <row r="51587" spans="2:2">
      <c r="B51587">
        <v>34027</v>
      </c>
    </row>
    <row r="51588" spans="2:2">
      <c r="B51588">
        <v>34027</v>
      </c>
    </row>
    <row r="51589" spans="2:2">
      <c r="B51589">
        <v>34027</v>
      </c>
    </row>
    <row r="51590" spans="2:2">
      <c r="B51590">
        <v>34027</v>
      </c>
    </row>
    <row r="51591" spans="2:2">
      <c r="B51591">
        <v>34027</v>
      </c>
    </row>
    <row r="51592" spans="2:2">
      <c r="B51592">
        <v>34027</v>
      </c>
    </row>
    <row r="51593" spans="2:2">
      <c r="B51593">
        <v>34027</v>
      </c>
    </row>
    <row r="51594" spans="2:2">
      <c r="B51594">
        <v>34027</v>
      </c>
    </row>
    <row r="51595" spans="2:2">
      <c r="B51595">
        <v>34027</v>
      </c>
    </row>
    <row r="51596" spans="2:2">
      <c r="B51596">
        <v>34027</v>
      </c>
    </row>
    <row r="51597" spans="2:2">
      <c r="B51597">
        <v>34027</v>
      </c>
    </row>
    <row r="51598" spans="2:2">
      <c r="B51598">
        <v>34027</v>
      </c>
    </row>
    <row r="51599" spans="2:2">
      <c r="B51599">
        <v>34027</v>
      </c>
    </row>
    <row r="51600" spans="2:2">
      <c r="B51600">
        <v>34027</v>
      </c>
    </row>
    <row r="51601" spans="2:2">
      <c r="B51601">
        <v>34027</v>
      </c>
    </row>
    <row r="51602" spans="2:2">
      <c r="B51602">
        <v>34027</v>
      </c>
    </row>
    <row r="51603" spans="2:2">
      <c r="B51603">
        <v>34027</v>
      </c>
    </row>
    <row r="51604" spans="2:2">
      <c r="B51604">
        <v>34027</v>
      </c>
    </row>
    <row r="51605" spans="2:2">
      <c r="B51605">
        <v>34027</v>
      </c>
    </row>
    <row r="51606" spans="2:2">
      <c r="B51606">
        <v>34027</v>
      </c>
    </row>
    <row r="51607" spans="2:2">
      <c r="B51607">
        <v>34027</v>
      </c>
    </row>
    <row r="51608" spans="2:2">
      <c r="B51608">
        <v>34027</v>
      </c>
    </row>
    <row r="51609" spans="2:2">
      <c r="B51609">
        <v>34027</v>
      </c>
    </row>
    <row r="51610" spans="2:2">
      <c r="B51610">
        <v>34027</v>
      </c>
    </row>
    <row r="51611" spans="2:2">
      <c r="B51611">
        <v>34027</v>
      </c>
    </row>
    <row r="51612" spans="2:2">
      <c r="B51612">
        <v>34027</v>
      </c>
    </row>
    <row r="51613" spans="2:2">
      <c r="B51613">
        <v>34027</v>
      </c>
    </row>
    <row r="51614" spans="2:2">
      <c r="B51614">
        <v>34027</v>
      </c>
    </row>
    <row r="51615" spans="2:2">
      <c r="B51615">
        <v>34027</v>
      </c>
    </row>
    <row r="51616" spans="2:2">
      <c r="B51616">
        <v>34027</v>
      </c>
    </row>
    <row r="51617" spans="2:2">
      <c r="B51617">
        <v>34027</v>
      </c>
    </row>
    <row r="51618" spans="2:2">
      <c r="B51618">
        <v>34027</v>
      </c>
    </row>
    <row r="51619" spans="2:2">
      <c r="B51619">
        <v>34027</v>
      </c>
    </row>
    <row r="51620" spans="2:2">
      <c r="B51620">
        <v>34027</v>
      </c>
    </row>
    <row r="51621" spans="2:2">
      <c r="B51621">
        <v>34027</v>
      </c>
    </row>
    <row r="51622" spans="2:2">
      <c r="B51622">
        <v>34027</v>
      </c>
    </row>
    <row r="51623" spans="2:2">
      <c r="B51623">
        <v>34027</v>
      </c>
    </row>
    <row r="51624" spans="2:2">
      <c r="B51624">
        <v>34027</v>
      </c>
    </row>
    <row r="51625" spans="2:2">
      <c r="B51625">
        <v>34027</v>
      </c>
    </row>
    <row r="51626" spans="2:2">
      <c r="B51626">
        <v>34027</v>
      </c>
    </row>
    <row r="51627" spans="2:2">
      <c r="B51627">
        <v>34027</v>
      </c>
    </row>
    <row r="51628" spans="2:2">
      <c r="B51628">
        <v>34027</v>
      </c>
    </row>
    <row r="51629" spans="2:2">
      <c r="B51629">
        <v>34027</v>
      </c>
    </row>
    <row r="51630" spans="2:2">
      <c r="B51630">
        <v>34027</v>
      </c>
    </row>
    <row r="51631" spans="2:2">
      <c r="B51631">
        <v>34027</v>
      </c>
    </row>
    <row r="51632" spans="2:2">
      <c r="B51632">
        <v>34027</v>
      </c>
    </row>
    <row r="51633" spans="2:2">
      <c r="B51633">
        <v>34027</v>
      </c>
    </row>
    <row r="51634" spans="2:2">
      <c r="B51634">
        <v>34027</v>
      </c>
    </row>
    <row r="51635" spans="2:2">
      <c r="B51635">
        <v>34027</v>
      </c>
    </row>
    <row r="51636" spans="2:2">
      <c r="B51636">
        <v>34027</v>
      </c>
    </row>
    <row r="51637" spans="2:2">
      <c r="B51637">
        <v>34027</v>
      </c>
    </row>
    <row r="51638" spans="2:2">
      <c r="B51638">
        <v>34027</v>
      </c>
    </row>
    <row r="51639" spans="2:2">
      <c r="B51639">
        <v>34027</v>
      </c>
    </row>
    <row r="51640" spans="2:2">
      <c r="B51640">
        <v>34027</v>
      </c>
    </row>
    <row r="51641" spans="2:2">
      <c r="B51641">
        <v>34027</v>
      </c>
    </row>
    <row r="51642" spans="2:2">
      <c r="B51642">
        <v>34027</v>
      </c>
    </row>
    <row r="51643" spans="2:2">
      <c r="B51643">
        <v>34027</v>
      </c>
    </row>
    <row r="51644" spans="2:2">
      <c r="B51644">
        <v>34027</v>
      </c>
    </row>
    <row r="51645" spans="2:2">
      <c r="B51645">
        <v>34027</v>
      </c>
    </row>
    <row r="51646" spans="2:2">
      <c r="B51646">
        <v>34027</v>
      </c>
    </row>
    <row r="51647" spans="2:2">
      <c r="B51647">
        <v>34027</v>
      </c>
    </row>
    <row r="51648" spans="2:2">
      <c r="B51648">
        <v>34027</v>
      </c>
    </row>
    <row r="51649" spans="2:2">
      <c r="B51649">
        <v>34027</v>
      </c>
    </row>
    <row r="51650" spans="2:2">
      <c r="B51650">
        <v>34027</v>
      </c>
    </row>
    <row r="51651" spans="2:2">
      <c r="B51651">
        <v>34027</v>
      </c>
    </row>
    <row r="51652" spans="2:2">
      <c r="B51652">
        <v>34027</v>
      </c>
    </row>
    <row r="51653" spans="2:2">
      <c r="B51653">
        <v>34027</v>
      </c>
    </row>
    <row r="51654" spans="2:2">
      <c r="B51654">
        <v>34027</v>
      </c>
    </row>
    <row r="51655" spans="2:2">
      <c r="B51655">
        <v>34027</v>
      </c>
    </row>
    <row r="51656" spans="2:2">
      <c r="B51656">
        <v>34027</v>
      </c>
    </row>
    <row r="51657" spans="2:2">
      <c r="B51657">
        <v>34027</v>
      </c>
    </row>
    <row r="51658" spans="2:2">
      <c r="B51658">
        <v>34027</v>
      </c>
    </row>
    <row r="51659" spans="2:2">
      <c r="B51659">
        <v>34027</v>
      </c>
    </row>
    <row r="51660" spans="2:2">
      <c r="B51660">
        <v>34027</v>
      </c>
    </row>
    <row r="51661" spans="2:2">
      <c r="B51661">
        <v>34027</v>
      </c>
    </row>
    <row r="51662" spans="2:2">
      <c r="B51662">
        <v>34027</v>
      </c>
    </row>
    <row r="51663" spans="2:2">
      <c r="B51663">
        <v>34027</v>
      </c>
    </row>
    <row r="51664" spans="2:2">
      <c r="B51664">
        <v>34027</v>
      </c>
    </row>
    <row r="51665" spans="2:2">
      <c r="B51665">
        <v>34027</v>
      </c>
    </row>
    <row r="51666" spans="2:2">
      <c r="B51666">
        <v>34027</v>
      </c>
    </row>
    <row r="51667" spans="2:2">
      <c r="B51667">
        <v>34027</v>
      </c>
    </row>
    <row r="51668" spans="2:2">
      <c r="B51668">
        <v>34027</v>
      </c>
    </row>
    <row r="51669" spans="2:2">
      <c r="B51669">
        <v>34027</v>
      </c>
    </row>
    <row r="51670" spans="2:2">
      <c r="B51670">
        <v>34027</v>
      </c>
    </row>
    <row r="51671" spans="2:2">
      <c r="B51671">
        <v>34027</v>
      </c>
    </row>
    <row r="51672" spans="2:2">
      <c r="B51672">
        <v>34027</v>
      </c>
    </row>
    <row r="51673" spans="2:2">
      <c r="B51673">
        <v>34027</v>
      </c>
    </row>
    <row r="51674" spans="2:2">
      <c r="B51674">
        <v>34027</v>
      </c>
    </row>
    <row r="51675" spans="2:2">
      <c r="B51675">
        <v>34027</v>
      </c>
    </row>
    <row r="51676" spans="2:2">
      <c r="B51676">
        <v>34027</v>
      </c>
    </row>
    <row r="51677" spans="2:2">
      <c r="B51677">
        <v>34027</v>
      </c>
    </row>
    <row r="51678" spans="2:2">
      <c r="B51678">
        <v>34027</v>
      </c>
    </row>
    <row r="51679" spans="2:2">
      <c r="B51679">
        <v>34027</v>
      </c>
    </row>
    <row r="51680" spans="2:2">
      <c r="B51680">
        <v>34027</v>
      </c>
    </row>
    <row r="51681" spans="2:2">
      <c r="B51681">
        <v>34027</v>
      </c>
    </row>
    <row r="51682" spans="2:2">
      <c r="B51682">
        <v>34027</v>
      </c>
    </row>
    <row r="51683" spans="2:2">
      <c r="B51683">
        <v>34027</v>
      </c>
    </row>
    <row r="51684" spans="2:2">
      <c r="B51684">
        <v>34027</v>
      </c>
    </row>
    <row r="51685" spans="2:2">
      <c r="B51685">
        <v>34027</v>
      </c>
    </row>
    <row r="51686" spans="2:2">
      <c r="B51686">
        <v>34027</v>
      </c>
    </row>
    <row r="51687" spans="2:2">
      <c r="B51687">
        <v>34027</v>
      </c>
    </row>
    <row r="51688" spans="2:2">
      <c r="B51688">
        <v>34027</v>
      </c>
    </row>
    <row r="51689" spans="2:2">
      <c r="B51689">
        <v>34027</v>
      </c>
    </row>
    <row r="51690" spans="2:2">
      <c r="B51690">
        <v>34027</v>
      </c>
    </row>
    <row r="51691" spans="2:2">
      <c r="B51691">
        <v>34027</v>
      </c>
    </row>
    <row r="51692" spans="2:2">
      <c r="B51692">
        <v>34027</v>
      </c>
    </row>
    <row r="51693" spans="2:2">
      <c r="B51693">
        <v>34027</v>
      </c>
    </row>
    <row r="51694" spans="2:2">
      <c r="B51694">
        <v>34027</v>
      </c>
    </row>
    <row r="51695" spans="2:2">
      <c r="B51695">
        <v>34027</v>
      </c>
    </row>
    <row r="51696" spans="2:2">
      <c r="B51696">
        <v>34027</v>
      </c>
    </row>
    <row r="51697" spans="2:2">
      <c r="B51697">
        <v>34027</v>
      </c>
    </row>
    <row r="51698" spans="2:2">
      <c r="B51698">
        <v>34027</v>
      </c>
    </row>
    <row r="51699" spans="2:2">
      <c r="B51699">
        <v>34027</v>
      </c>
    </row>
    <row r="51700" spans="2:2">
      <c r="B51700">
        <v>34027</v>
      </c>
    </row>
    <row r="51701" spans="2:2">
      <c r="B51701">
        <v>34027</v>
      </c>
    </row>
    <row r="51702" spans="2:2">
      <c r="B51702">
        <v>34027</v>
      </c>
    </row>
    <row r="51703" spans="2:2">
      <c r="B51703">
        <v>34027</v>
      </c>
    </row>
    <row r="51704" spans="2:2">
      <c r="B51704">
        <v>34027</v>
      </c>
    </row>
    <row r="51705" spans="2:2">
      <c r="B51705">
        <v>34027</v>
      </c>
    </row>
    <row r="51706" spans="2:2">
      <c r="B51706">
        <v>34027</v>
      </c>
    </row>
    <row r="51707" spans="2:2">
      <c r="B51707">
        <v>34027</v>
      </c>
    </row>
    <row r="51708" spans="2:2">
      <c r="B51708">
        <v>34027</v>
      </c>
    </row>
    <row r="51709" spans="2:2">
      <c r="B51709">
        <v>34027</v>
      </c>
    </row>
    <row r="51710" spans="2:2">
      <c r="B51710">
        <v>34027</v>
      </c>
    </row>
    <row r="51711" spans="2:2">
      <c r="B51711">
        <v>34027</v>
      </c>
    </row>
    <row r="51712" spans="2:2">
      <c r="B51712">
        <v>34027</v>
      </c>
    </row>
    <row r="51713" spans="2:2">
      <c r="B51713">
        <v>34027</v>
      </c>
    </row>
    <row r="51714" spans="2:2">
      <c r="B51714">
        <v>34027</v>
      </c>
    </row>
    <row r="51715" spans="2:2">
      <c r="B51715">
        <v>34027</v>
      </c>
    </row>
    <row r="51716" spans="2:2">
      <c r="B51716">
        <v>34027</v>
      </c>
    </row>
    <row r="51717" spans="2:2">
      <c r="B51717">
        <v>34027</v>
      </c>
    </row>
    <row r="51718" spans="2:2">
      <c r="B51718">
        <v>34027</v>
      </c>
    </row>
    <row r="51719" spans="2:2">
      <c r="B51719">
        <v>34027</v>
      </c>
    </row>
    <row r="51720" spans="2:2">
      <c r="B51720">
        <v>34027</v>
      </c>
    </row>
    <row r="51721" spans="2:2">
      <c r="B51721">
        <v>34027</v>
      </c>
    </row>
    <row r="51722" spans="2:2">
      <c r="B51722">
        <v>34027</v>
      </c>
    </row>
    <row r="51723" spans="2:2">
      <c r="B51723">
        <v>34027</v>
      </c>
    </row>
    <row r="51724" spans="2:2">
      <c r="B51724">
        <v>34027</v>
      </c>
    </row>
    <row r="51725" spans="2:2">
      <c r="B51725">
        <v>34027</v>
      </c>
    </row>
    <row r="51726" spans="2:2">
      <c r="B51726">
        <v>34027</v>
      </c>
    </row>
    <row r="51727" spans="2:2">
      <c r="B51727">
        <v>34027</v>
      </c>
    </row>
    <row r="51728" spans="2:2">
      <c r="B51728">
        <v>34027</v>
      </c>
    </row>
    <row r="51729" spans="2:2">
      <c r="B51729">
        <v>34027</v>
      </c>
    </row>
    <row r="51730" spans="2:2">
      <c r="B51730">
        <v>34027</v>
      </c>
    </row>
    <row r="51731" spans="2:2">
      <c r="B51731">
        <v>34027</v>
      </c>
    </row>
    <row r="51732" spans="2:2">
      <c r="B51732">
        <v>34027</v>
      </c>
    </row>
    <row r="51733" spans="2:2">
      <c r="B51733">
        <v>34027</v>
      </c>
    </row>
    <row r="51734" spans="2:2">
      <c r="B51734">
        <v>34027</v>
      </c>
    </row>
    <row r="51735" spans="2:2">
      <c r="B51735">
        <v>34027</v>
      </c>
    </row>
    <row r="51736" spans="2:2">
      <c r="B51736">
        <v>34027</v>
      </c>
    </row>
    <row r="51737" spans="2:2">
      <c r="B51737">
        <v>34027</v>
      </c>
    </row>
    <row r="51738" spans="2:2">
      <c r="B51738">
        <v>34027</v>
      </c>
    </row>
    <row r="51739" spans="2:2">
      <c r="B51739">
        <v>34027</v>
      </c>
    </row>
    <row r="51740" spans="2:2">
      <c r="B51740">
        <v>34027</v>
      </c>
    </row>
    <row r="51741" spans="2:2">
      <c r="B51741">
        <v>34027</v>
      </c>
    </row>
    <row r="51742" spans="2:2">
      <c r="B51742">
        <v>34027</v>
      </c>
    </row>
    <row r="51743" spans="2:2">
      <c r="B51743">
        <v>34027</v>
      </c>
    </row>
    <row r="51744" spans="2:2">
      <c r="B51744">
        <v>34027</v>
      </c>
    </row>
    <row r="51745" spans="2:2">
      <c r="B51745">
        <v>34027</v>
      </c>
    </row>
    <row r="51746" spans="2:2">
      <c r="B51746">
        <v>34027</v>
      </c>
    </row>
    <row r="51747" spans="2:2">
      <c r="B51747">
        <v>34027</v>
      </c>
    </row>
    <row r="51748" spans="2:2">
      <c r="B51748">
        <v>34027</v>
      </c>
    </row>
    <row r="51749" spans="2:2">
      <c r="B51749">
        <v>34027</v>
      </c>
    </row>
    <row r="51750" spans="2:2">
      <c r="B51750">
        <v>34027</v>
      </c>
    </row>
    <row r="51751" spans="2:2">
      <c r="B51751">
        <v>34027</v>
      </c>
    </row>
    <row r="51752" spans="2:2">
      <c r="B51752">
        <v>34027</v>
      </c>
    </row>
    <row r="51753" spans="2:2">
      <c r="B51753">
        <v>34027</v>
      </c>
    </row>
    <row r="51754" spans="2:2">
      <c r="B51754">
        <v>34027</v>
      </c>
    </row>
    <row r="51755" spans="2:2">
      <c r="B51755">
        <v>34027</v>
      </c>
    </row>
    <row r="51756" spans="2:2">
      <c r="B51756">
        <v>34027</v>
      </c>
    </row>
    <row r="51757" spans="2:2">
      <c r="B51757">
        <v>34027</v>
      </c>
    </row>
    <row r="51758" spans="2:2">
      <c r="B51758">
        <v>34027</v>
      </c>
    </row>
    <row r="51759" spans="2:2">
      <c r="B51759">
        <v>34027</v>
      </c>
    </row>
    <row r="51760" spans="2:2">
      <c r="B51760">
        <v>34027</v>
      </c>
    </row>
    <row r="51761" spans="2:2">
      <c r="B51761">
        <v>34027</v>
      </c>
    </row>
    <row r="51762" spans="2:2">
      <c r="B51762">
        <v>34027</v>
      </c>
    </row>
    <row r="51763" spans="2:2">
      <c r="B51763">
        <v>34027</v>
      </c>
    </row>
    <row r="51764" spans="2:2">
      <c r="B51764">
        <v>34027</v>
      </c>
    </row>
    <row r="51765" spans="2:2">
      <c r="B51765">
        <v>34027</v>
      </c>
    </row>
    <row r="51766" spans="2:2">
      <c r="B51766">
        <v>34027</v>
      </c>
    </row>
    <row r="51767" spans="2:2">
      <c r="B51767">
        <v>34027</v>
      </c>
    </row>
    <row r="51768" spans="2:2">
      <c r="B51768">
        <v>34027</v>
      </c>
    </row>
    <row r="51769" spans="2:2">
      <c r="B51769">
        <v>34027</v>
      </c>
    </row>
    <row r="51770" spans="2:2">
      <c r="B51770">
        <v>34027</v>
      </c>
    </row>
    <row r="51771" spans="2:2">
      <c r="B51771">
        <v>34027</v>
      </c>
    </row>
    <row r="51772" spans="2:2">
      <c r="B51772">
        <v>34027</v>
      </c>
    </row>
    <row r="51773" spans="2:2">
      <c r="B51773">
        <v>34027</v>
      </c>
    </row>
    <row r="51774" spans="2:2">
      <c r="B51774">
        <v>34027</v>
      </c>
    </row>
    <row r="51775" spans="2:2">
      <c r="B51775">
        <v>34027</v>
      </c>
    </row>
    <row r="51776" spans="2:2">
      <c r="B51776">
        <v>34027</v>
      </c>
    </row>
    <row r="51777" spans="2:2">
      <c r="B51777">
        <v>34027</v>
      </c>
    </row>
    <row r="51778" spans="2:2">
      <c r="B51778">
        <v>34027</v>
      </c>
    </row>
    <row r="51779" spans="2:2">
      <c r="B51779">
        <v>34027</v>
      </c>
    </row>
    <row r="51780" spans="2:2">
      <c r="B51780">
        <v>34027</v>
      </c>
    </row>
    <row r="51781" spans="2:2">
      <c r="B51781">
        <v>34027</v>
      </c>
    </row>
    <row r="51782" spans="2:2">
      <c r="B51782">
        <v>34027</v>
      </c>
    </row>
    <row r="51783" spans="2:2">
      <c r="B51783">
        <v>34027</v>
      </c>
    </row>
    <row r="51784" spans="2:2">
      <c r="B51784">
        <v>34027</v>
      </c>
    </row>
    <row r="51785" spans="2:2">
      <c r="B51785">
        <v>34027</v>
      </c>
    </row>
    <row r="51786" spans="2:2">
      <c r="B51786">
        <v>34027</v>
      </c>
    </row>
    <row r="51787" spans="2:2">
      <c r="B51787">
        <v>34027</v>
      </c>
    </row>
    <row r="51788" spans="2:2">
      <c r="B51788">
        <v>34027</v>
      </c>
    </row>
    <row r="51789" spans="2:2">
      <c r="B51789">
        <v>34027</v>
      </c>
    </row>
    <row r="51790" spans="2:2">
      <c r="B51790">
        <v>34027</v>
      </c>
    </row>
    <row r="51791" spans="2:2">
      <c r="B51791">
        <v>34027</v>
      </c>
    </row>
    <row r="51792" spans="2:2">
      <c r="B51792">
        <v>34027</v>
      </c>
    </row>
    <row r="51793" spans="2:2">
      <c r="B51793">
        <v>34027</v>
      </c>
    </row>
    <row r="51794" spans="2:2">
      <c r="B51794">
        <v>34027</v>
      </c>
    </row>
    <row r="51795" spans="2:2">
      <c r="B51795">
        <v>34027</v>
      </c>
    </row>
    <row r="51796" spans="2:2">
      <c r="B51796">
        <v>34027</v>
      </c>
    </row>
    <row r="51797" spans="2:2">
      <c r="B51797">
        <v>34027</v>
      </c>
    </row>
    <row r="51798" spans="2:2">
      <c r="B51798">
        <v>34027</v>
      </c>
    </row>
    <row r="51799" spans="2:2">
      <c r="B51799">
        <v>34027</v>
      </c>
    </row>
    <row r="51800" spans="2:2">
      <c r="B51800">
        <v>34027</v>
      </c>
    </row>
    <row r="51801" spans="2:2">
      <c r="B51801">
        <v>34027</v>
      </c>
    </row>
    <row r="51802" spans="2:2">
      <c r="B51802">
        <v>34027</v>
      </c>
    </row>
    <row r="51803" spans="2:2">
      <c r="B51803">
        <v>34027</v>
      </c>
    </row>
    <row r="51804" spans="2:2">
      <c r="B51804">
        <v>34027</v>
      </c>
    </row>
    <row r="51805" spans="2:2">
      <c r="B51805">
        <v>34027</v>
      </c>
    </row>
    <row r="51806" spans="2:2">
      <c r="B51806">
        <v>34027</v>
      </c>
    </row>
    <row r="51807" spans="2:2">
      <c r="B51807">
        <v>34027</v>
      </c>
    </row>
    <row r="51808" spans="2:2">
      <c r="B51808">
        <v>34027</v>
      </c>
    </row>
    <row r="51809" spans="2:2">
      <c r="B51809">
        <v>34027</v>
      </c>
    </row>
    <row r="51810" spans="2:2">
      <c r="B51810">
        <v>34027</v>
      </c>
    </row>
    <row r="51811" spans="2:2">
      <c r="B51811">
        <v>34027</v>
      </c>
    </row>
    <row r="51812" spans="2:2">
      <c r="B51812">
        <v>34027</v>
      </c>
    </row>
    <row r="51813" spans="2:2">
      <c r="B51813">
        <v>34027</v>
      </c>
    </row>
    <row r="51814" spans="2:2">
      <c r="B51814">
        <v>34027</v>
      </c>
    </row>
    <row r="51815" spans="2:2">
      <c r="B51815">
        <v>34027</v>
      </c>
    </row>
    <row r="51816" spans="2:2">
      <c r="B51816">
        <v>34027</v>
      </c>
    </row>
    <row r="51817" spans="2:2">
      <c r="B51817">
        <v>34027</v>
      </c>
    </row>
    <row r="51818" spans="2:2">
      <c r="B51818">
        <v>34027</v>
      </c>
    </row>
    <row r="51819" spans="2:2">
      <c r="B51819">
        <v>34027</v>
      </c>
    </row>
    <row r="51820" spans="2:2">
      <c r="B51820">
        <v>34027</v>
      </c>
    </row>
    <row r="51821" spans="2:2">
      <c r="B51821">
        <v>34027</v>
      </c>
    </row>
    <row r="51822" spans="2:2">
      <c r="B51822">
        <v>34027</v>
      </c>
    </row>
    <row r="51823" spans="2:2">
      <c r="B51823">
        <v>34027</v>
      </c>
    </row>
    <row r="51824" spans="2:2">
      <c r="B51824">
        <v>34027</v>
      </c>
    </row>
    <row r="51825" spans="2:2">
      <c r="B51825">
        <v>34027</v>
      </c>
    </row>
    <row r="51826" spans="2:2">
      <c r="B51826">
        <v>34027</v>
      </c>
    </row>
    <row r="51827" spans="2:2">
      <c r="B51827">
        <v>34027</v>
      </c>
    </row>
    <row r="51828" spans="2:2">
      <c r="B51828">
        <v>34027</v>
      </c>
    </row>
    <row r="51829" spans="2:2">
      <c r="B51829">
        <v>34027</v>
      </c>
    </row>
    <row r="51830" spans="2:2">
      <c r="B51830">
        <v>34027</v>
      </c>
    </row>
    <row r="51831" spans="2:2">
      <c r="B51831">
        <v>34027</v>
      </c>
    </row>
    <row r="51832" spans="2:2">
      <c r="B51832">
        <v>34027</v>
      </c>
    </row>
    <row r="51833" spans="2:2">
      <c r="B51833">
        <v>34027</v>
      </c>
    </row>
    <row r="51834" spans="2:2">
      <c r="B51834">
        <v>34027</v>
      </c>
    </row>
    <row r="51835" spans="2:2">
      <c r="B51835">
        <v>34027</v>
      </c>
    </row>
    <row r="51836" spans="2:2">
      <c r="B51836">
        <v>34027</v>
      </c>
    </row>
    <row r="51837" spans="2:2">
      <c r="B51837">
        <v>34027</v>
      </c>
    </row>
    <row r="51838" spans="2:2">
      <c r="B51838">
        <v>34027</v>
      </c>
    </row>
    <row r="51839" spans="2:2">
      <c r="B51839">
        <v>34027</v>
      </c>
    </row>
    <row r="51840" spans="2:2">
      <c r="B51840">
        <v>34027</v>
      </c>
    </row>
    <row r="51841" spans="2:2">
      <c r="B51841">
        <v>34027</v>
      </c>
    </row>
    <row r="51842" spans="2:2">
      <c r="B51842">
        <v>34027</v>
      </c>
    </row>
    <row r="51843" spans="2:2">
      <c r="B51843">
        <v>34027</v>
      </c>
    </row>
    <row r="51844" spans="2:2">
      <c r="B51844">
        <v>34027</v>
      </c>
    </row>
    <row r="51845" spans="2:2">
      <c r="B51845">
        <v>34027</v>
      </c>
    </row>
    <row r="51846" spans="2:2">
      <c r="B51846">
        <v>34027</v>
      </c>
    </row>
    <row r="51847" spans="2:2">
      <c r="B51847">
        <v>34027</v>
      </c>
    </row>
    <row r="51848" spans="2:2">
      <c r="B51848">
        <v>34027</v>
      </c>
    </row>
    <row r="51849" spans="2:2">
      <c r="B51849">
        <v>34027</v>
      </c>
    </row>
    <row r="51850" spans="2:2">
      <c r="B51850">
        <v>34027</v>
      </c>
    </row>
    <row r="51851" spans="2:2">
      <c r="B51851">
        <v>34027</v>
      </c>
    </row>
    <row r="51852" spans="2:2">
      <c r="B51852">
        <v>34027</v>
      </c>
    </row>
    <row r="51853" spans="2:2">
      <c r="B51853">
        <v>34027</v>
      </c>
    </row>
    <row r="51854" spans="2:2">
      <c r="B51854">
        <v>34027</v>
      </c>
    </row>
    <row r="51855" spans="2:2">
      <c r="B51855">
        <v>34027</v>
      </c>
    </row>
    <row r="51856" spans="2:2">
      <c r="B51856">
        <v>34027</v>
      </c>
    </row>
    <row r="51857" spans="2:2">
      <c r="B51857">
        <v>34027</v>
      </c>
    </row>
    <row r="51858" spans="2:2">
      <c r="B51858">
        <v>34027</v>
      </c>
    </row>
    <row r="51859" spans="2:2">
      <c r="B51859">
        <v>34027</v>
      </c>
    </row>
    <row r="51860" spans="2:2">
      <c r="B51860">
        <v>34027</v>
      </c>
    </row>
    <row r="51861" spans="2:2">
      <c r="B51861">
        <v>34027</v>
      </c>
    </row>
    <row r="51862" spans="2:2">
      <c r="B51862">
        <v>34027</v>
      </c>
    </row>
    <row r="51863" spans="2:2">
      <c r="B51863">
        <v>34027</v>
      </c>
    </row>
    <row r="51864" spans="2:2">
      <c r="B51864">
        <v>34027</v>
      </c>
    </row>
    <row r="51865" spans="2:2">
      <c r="B51865">
        <v>34027</v>
      </c>
    </row>
    <row r="51866" spans="2:2">
      <c r="B51866">
        <v>34027</v>
      </c>
    </row>
    <row r="51867" spans="2:2">
      <c r="B51867">
        <v>34027</v>
      </c>
    </row>
    <row r="51868" spans="2:2">
      <c r="B51868">
        <v>34027</v>
      </c>
    </row>
    <row r="51869" spans="2:2">
      <c r="B51869">
        <v>34027</v>
      </c>
    </row>
    <row r="51870" spans="2:2">
      <c r="B51870">
        <v>34027</v>
      </c>
    </row>
    <row r="51871" spans="2:2">
      <c r="B51871">
        <v>34027</v>
      </c>
    </row>
    <row r="51872" spans="2:2">
      <c r="B51872">
        <v>34027</v>
      </c>
    </row>
    <row r="51873" spans="2:2">
      <c r="B51873">
        <v>34027</v>
      </c>
    </row>
    <row r="51874" spans="2:2">
      <c r="B51874">
        <v>34027</v>
      </c>
    </row>
    <row r="51875" spans="2:2">
      <c r="B51875">
        <v>34027</v>
      </c>
    </row>
    <row r="51876" spans="2:2">
      <c r="B51876">
        <v>34027</v>
      </c>
    </row>
    <row r="51877" spans="2:2">
      <c r="B51877">
        <v>34027</v>
      </c>
    </row>
    <row r="51878" spans="2:2">
      <c r="B51878">
        <v>34027</v>
      </c>
    </row>
    <row r="51879" spans="2:2">
      <c r="B51879">
        <v>34027</v>
      </c>
    </row>
    <row r="51880" spans="2:2">
      <c r="B51880">
        <v>34027</v>
      </c>
    </row>
    <row r="51881" spans="2:2">
      <c r="B51881">
        <v>34027</v>
      </c>
    </row>
    <row r="51882" spans="2:2">
      <c r="B51882">
        <v>34027</v>
      </c>
    </row>
    <row r="51883" spans="2:2">
      <c r="B51883">
        <v>34027</v>
      </c>
    </row>
    <row r="51884" spans="2:2">
      <c r="B51884">
        <v>34027</v>
      </c>
    </row>
    <row r="51885" spans="2:2">
      <c r="B51885">
        <v>34027</v>
      </c>
    </row>
    <row r="51886" spans="2:2">
      <c r="B51886">
        <v>34027</v>
      </c>
    </row>
    <row r="51887" spans="2:2">
      <c r="B51887">
        <v>34027</v>
      </c>
    </row>
    <row r="51888" spans="2:2">
      <c r="B51888">
        <v>34027</v>
      </c>
    </row>
    <row r="51889" spans="2:2">
      <c r="B51889">
        <v>34027</v>
      </c>
    </row>
    <row r="51890" spans="2:2">
      <c r="B51890">
        <v>34027</v>
      </c>
    </row>
    <row r="51891" spans="2:2">
      <c r="B51891">
        <v>34027</v>
      </c>
    </row>
    <row r="51892" spans="2:2">
      <c r="B51892">
        <v>34027</v>
      </c>
    </row>
    <row r="51893" spans="2:2">
      <c r="B51893">
        <v>34027</v>
      </c>
    </row>
    <row r="51894" spans="2:2">
      <c r="B51894">
        <v>34027</v>
      </c>
    </row>
    <row r="51895" spans="2:2">
      <c r="B51895">
        <v>34027</v>
      </c>
    </row>
    <row r="51896" spans="2:2">
      <c r="B51896">
        <v>34027</v>
      </c>
    </row>
    <row r="51897" spans="2:2">
      <c r="B51897">
        <v>34027</v>
      </c>
    </row>
    <row r="51898" spans="2:2">
      <c r="B51898">
        <v>34027</v>
      </c>
    </row>
    <row r="51899" spans="2:2">
      <c r="B51899">
        <v>34027</v>
      </c>
    </row>
    <row r="51900" spans="2:2">
      <c r="B51900">
        <v>34027</v>
      </c>
    </row>
    <row r="51901" spans="2:2">
      <c r="B51901">
        <v>34027</v>
      </c>
    </row>
    <row r="51902" spans="2:2">
      <c r="B51902">
        <v>34027</v>
      </c>
    </row>
    <row r="51903" spans="2:2">
      <c r="B51903">
        <v>34027</v>
      </c>
    </row>
    <row r="51904" spans="2:2">
      <c r="B51904">
        <v>34027</v>
      </c>
    </row>
    <row r="51905" spans="2:2">
      <c r="B51905">
        <v>34027</v>
      </c>
    </row>
    <row r="51906" spans="2:2">
      <c r="B51906">
        <v>34027</v>
      </c>
    </row>
    <row r="51907" spans="2:2">
      <c r="B51907">
        <v>34027</v>
      </c>
    </row>
    <row r="51908" spans="2:2">
      <c r="B51908">
        <v>34027</v>
      </c>
    </row>
    <row r="51909" spans="2:2">
      <c r="B51909">
        <v>34027</v>
      </c>
    </row>
    <row r="51910" spans="2:2">
      <c r="B51910">
        <v>34027</v>
      </c>
    </row>
    <row r="51911" spans="2:2">
      <c r="B51911">
        <v>34027</v>
      </c>
    </row>
    <row r="51912" spans="2:2">
      <c r="B51912">
        <v>34027</v>
      </c>
    </row>
    <row r="51913" spans="2:2">
      <c r="B51913">
        <v>34027</v>
      </c>
    </row>
    <row r="51914" spans="2:2">
      <c r="B51914">
        <v>34027</v>
      </c>
    </row>
    <row r="51915" spans="2:2">
      <c r="B51915">
        <v>34027</v>
      </c>
    </row>
    <row r="51916" spans="2:2">
      <c r="B51916">
        <v>34027</v>
      </c>
    </row>
    <row r="51917" spans="2:2">
      <c r="B51917">
        <v>34027</v>
      </c>
    </row>
    <row r="51918" spans="2:2">
      <c r="B51918">
        <v>34027</v>
      </c>
    </row>
    <row r="51919" spans="2:2">
      <c r="B51919">
        <v>34027</v>
      </c>
    </row>
    <row r="51920" spans="2:2">
      <c r="B51920">
        <v>34027</v>
      </c>
    </row>
    <row r="51921" spans="2:2">
      <c r="B51921">
        <v>34027</v>
      </c>
    </row>
    <row r="51922" spans="2:2">
      <c r="B51922">
        <v>34027</v>
      </c>
    </row>
    <row r="51923" spans="2:2">
      <c r="B51923">
        <v>34027</v>
      </c>
    </row>
    <row r="51924" spans="2:2">
      <c r="B51924">
        <v>34027</v>
      </c>
    </row>
    <row r="51925" spans="2:2">
      <c r="B51925">
        <v>34027</v>
      </c>
    </row>
    <row r="51926" spans="2:2">
      <c r="B51926">
        <v>34027</v>
      </c>
    </row>
    <row r="51927" spans="2:2">
      <c r="B51927">
        <v>34029</v>
      </c>
    </row>
    <row r="51928" spans="2:2">
      <c r="B51928">
        <v>34029</v>
      </c>
    </row>
    <row r="51929" spans="2:2">
      <c r="B51929">
        <v>34029</v>
      </c>
    </row>
    <row r="51930" spans="2:2">
      <c r="B51930">
        <v>34029</v>
      </c>
    </row>
    <row r="51931" spans="2:2">
      <c r="B51931">
        <v>34029</v>
      </c>
    </row>
    <row r="51932" spans="2:2">
      <c r="B51932">
        <v>34029</v>
      </c>
    </row>
    <row r="51933" spans="2:2">
      <c r="B51933">
        <v>34029</v>
      </c>
    </row>
    <row r="51934" spans="2:2">
      <c r="B51934">
        <v>34029</v>
      </c>
    </row>
    <row r="51935" spans="2:2">
      <c r="B51935">
        <v>34029</v>
      </c>
    </row>
    <row r="51936" spans="2:2">
      <c r="B51936">
        <v>34029</v>
      </c>
    </row>
    <row r="51937" spans="2:2">
      <c r="B51937">
        <v>34029</v>
      </c>
    </row>
    <row r="51938" spans="2:2">
      <c r="B51938">
        <v>34029</v>
      </c>
    </row>
    <row r="51939" spans="2:2">
      <c r="B51939">
        <v>34029</v>
      </c>
    </row>
    <row r="51940" spans="2:2">
      <c r="B51940">
        <v>34029</v>
      </c>
    </row>
    <row r="51941" spans="2:2">
      <c r="B51941">
        <v>34029</v>
      </c>
    </row>
    <row r="51942" spans="2:2">
      <c r="B51942">
        <v>34029</v>
      </c>
    </row>
    <row r="51943" spans="2:2">
      <c r="B51943">
        <v>34029</v>
      </c>
    </row>
    <row r="51944" spans="2:2">
      <c r="B51944">
        <v>34029</v>
      </c>
    </row>
    <row r="51945" spans="2:2">
      <c r="B51945">
        <v>34029</v>
      </c>
    </row>
    <row r="51946" spans="2:2">
      <c r="B51946">
        <v>34029</v>
      </c>
    </row>
    <row r="51947" spans="2:2">
      <c r="B51947">
        <v>34029</v>
      </c>
    </row>
    <row r="51948" spans="2:2">
      <c r="B51948">
        <v>34029</v>
      </c>
    </row>
    <row r="51949" spans="2:2">
      <c r="B51949">
        <v>34029</v>
      </c>
    </row>
    <row r="51950" spans="2:2">
      <c r="B51950">
        <v>34029</v>
      </c>
    </row>
    <row r="51951" spans="2:2">
      <c r="B51951">
        <v>34029</v>
      </c>
    </row>
    <row r="51952" spans="2:2">
      <c r="B51952">
        <v>34029</v>
      </c>
    </row>
    <row r="51953" spans="2:2">
      <c r="B51953">
        <v>34029</v>
      </c>
    </row>
    <row r="51954" spans="2:2">
      <c r="B51954">
        <v>34029</v>
      </c>
    </row>
    <row r="51955" spans="2:2">
      <c r="B51955">
        <v>34029</v>
      </c>
    </row>
    <row r="51956" spans="2:2">
      <c r="B51956">
        <v>34029</v>
      </c>
    </row>
    <row r="51957" spans="2:2">
      <c r="B51957">
        <v>34029</v>
      </c>
    </row>
    <row r="51958" spans="2:2">
      <c r="B51958">
        <v>34029</v>
      </c>
    </row>
    <row r="51959" spans="2:2">
      <c r="B51959">
        <v>34029</v>
      </c>
    </row>
    <row r="51960" spans="2:2">
      <c r="B51960">
        <v>34029</v>
      </c>
    </row>
    <row r="51961" spans="2:2">
      <c r="B51961">
        <v>34029</v>
      </c>
    </row>
    <row r="51962" spans="2:2">
      <c r="B51962">
        <v>34029</v>
      </c>
    </row>
    <row r="51963" spans="2:2">
      <c r="B51963">
        <v>34029</v>
      </c>
    </row>
    <row r="51964" spans="2:2">
      <c r="B51964">
        <v>34029</v>
      </c>
    </row>
    <row r="51965" spans="2:2">
      <c r="B51965">
        <v>34029</v>
      </c>
    </row>
    <row r="51966" spans="2:2">
      <c r="B51966">
        <v>34029</v>
      </c>
    </row>
    <row r="51967" spans="2:2">
      <c r="B51967">
        <v>34029</v>
      </c>
    </row>
    <row r="51968" spans="2:2">
      <c r="B51968">
        <v>34029</v>
      </c>
    </row>
    <row r="51969" spans="2:2">
      <c r="B51969">
        <v>34029</v>
      </c>
    </row>
    <row r="51970" spans="2:2">
      <c r="B51970">
        <v>34029</v>
      </c>
    </row>
    <row r="51971" spans="2:2">
      <c r="B51971">
        <v>34029</v>
      </c>
    </row>
    <row r="51972" spans="2:2">
      <c r="B51972">
        <v>34029</v>
      </c>
    </row>
    <row r="51973" spans="2:2">
      <c r="B51973">
        <v>34029</v>
      </c>
    </row>
    <row r="51974" spans="2:2">
      <c r="B51974">
        <v>34029</v>
      </c>
    </row>
    <row r="51975" spans="2:2">
      <c r="B51975">
        <v>34029</v>
      </c>
    </row>
    <row r="51976" spans="2:2">
      <c r="B51976">
        <v>34029</v>
      </c>
    </row>
    <row r="51977" spans="2:2">
      <c r="B51977">
        <v>34029</v>
      </c>
    </row>
    <row r="51978" spans="2:2">
      <c r="B51978">
        <v>34029</v>
      </c>
    </row>
    <row r="51979" spans="2:2">
      <c r="B51979">
        <v>34029</v>
      </c>
    </row>
    <row r="51980" spans="2:2">
      <c r="B51980">
        <v>34029</v>
      </c>
    </row>
    <row r="51981" spans="2:2">
      <c r="B51981">
        <v>34029</v>
      </c>
    </row>
    <row r="51982" spans="2:2">
      <c r="B51982">
        <v>34029</v>
      </c>
    </row>
    <row r="51983" spans="2:2">
      <c r="B51983">
        <v>34029</v>
      </c>
    </row>
    <row r="51984" spans="2:2">
      <c r="B51984">
        <v>34029</v>
      </c>
    </row>
    <row r="51985" spans="2:2">
      <c r="B51985">
        <v>34029</v>
      </c>
    </row>
    <row r="51986" spans="2:2">
      <c r="B51986">
        <v>34029</v>
      </c>
    </row>
    <row r="51987" spans="2:2">
      <c r="B51987">
        <v>34029</v>
      </c>
    </row>
    <row r="51988" spans="2:2">
      <c r="B51988">
        <v>34029</v>
      </c>
    </row>
    <row r="51989" spans="2:2">
      <c r="B51989">
        <v>34029</v>
      </c>
    </row>
    <row r="51990" spans="2:2">
      <c r="B51990">
        <v>34029</v>
      </c>
    </row>
    <row r="51991" spans="2:2">
      <c r="B51991">
        <v>34029</v>
      </c>
    </row>
    <row r="51992" spans="2:2">
      <c r="B51992">
        <v>34029</v>
      </c>
    </row>
    <row r="51993" spans="2:2">
      <c r="B51993">
        <v>34029</v>
      </c>
    </row>
    <row r="51994" spans="2:2">
      <c r="B51994">
        <v>34029</v>
      </c>
    </row>
    <row r="51995" spans="2:2">
      <c r="B51995">
        <v>34029</v>
      </c>
    </row>
    <row r="51996" spans="2:2">
      <c r="B51996">
        <v>34029</v>
      </c>
    </row>
    <row r="51997" spans="2:2">
      <c r="B51997">
        <v>34029</v>
      </c>
    </row>
    <row r="51998" spans="2:2">
      <c r="B51998">
        <v>34029</v>
      </c>
    </row>
    <row r="51999" spans="2:2">
      <c r="B51999">
        <v>34029</v>
      </c>
    </row>
    <row r="52000" spans="2:2">
      <c r="B52000">
        <v>34029</v>
      </c>
    </row>
    <row r="52001" spans="2:2">
      <c r="B52001">
        <v>34029</v>
      </c>
    </row>
    <row r="52002" spans="2:2">
      <c r="B52002">
        <v>34029</v>
      </c>
    </row>
    <row r="52003" spans="2:2">
      <c r="B52003">
        <v>34029</v>
      </c>
    </row>
    <row r="52004" spans="2:2">
      <c r="B52004">
        <v>34029</v>
      </c>
    </row>
    <row r="52005" spans="2:2">
      <c r="B52005">
        <v>34029</v>
      </c>
    </row>
    <row r="52006" spans="2:2">
      <c r="B52006">
        <v>34029</v>
      </c>
    </row>
    <row r="52007" spans="2:2">
      <c r="B52007">
        <v>34029</v>
      </c>
    </row>
    <row r="52008" spans="2:2">
      <c r="B52008">
        <v>34029</v>
      </c>
    </row>
    <row r="52009" spans="2:2">
      <c r="B52009">
        <v>34029</v>
      </c>
    </row>
    <row r="52010" spans="2:2">
      <c r="B52010">
        <v>34029</v>
      </c>
    </row>
    <row r="52011" spans="2:2">
      <c r="B52011">
        <v>34029</v>
      </c>
    </row>
    <row r="52012" spans="2:2">
      <c r="B52012">
        <v>34029</v>
      </c>
    </row>
    <row r="52013" spans="2:2">
      <c r="B52013">
        <v>34029</v>
      </c>
    </row>
    <row r="52014" spans="2:2">
      <c r="B52014">
        <v>34029</v>
      </c>
    </row>
    <row r="52015" spans="2:2">
      <c r="B52015">
        <v>34029</v>
      </c>
    </row>
    <row r="52016" spans="2:2">
      <c r="B52016">
        <v>34029</v>
      </c>
    </row>
    <row r="52017" spans="2:2">
      <c r="B52017">
        <v>34029</v>
      </c>
    </row>
    <row r="52018" spans="2:2">
      <c r="B52018">
        <v>34029</v>
      </c>
    </row>
    <row r="52019" spans="2:2">
      <c r="B52019">
        <v>34029</v>
      </c>
    </row>
    <row r="52020" spans="2:2">
      <c r="B52020">
        <v>34029</v>
      </c>
    </row>
    <row r="52021" spans="2:2">
      <c r="B52021">
        <v>34029</v>
      </c>
    </row>
    <row r="52022" spans="2:2">
      <c r="B52022">
        <v>34029</v>
      </c>
    </row>
    <row r="52023" spans="2:2">
      <c r="B52023">
        <v>34029</v>
      </c>
    </row>
    <row r="52024" spans="2:2">
      <c r="B52024">
        <v>34029</v>
      </c>
    </row>
    <row r="52025" spans="2:2">
      <c r="B52025">
        <v>34029</v>
      </c>
    </row>
    <row r="52026" spans="2:2">
      <c r="B52026">
        <v>34029</v>
      </c>
    </row>
    <row r="52027" spans="2:2">
      <c r="B52027">
        <v>34029</v>
      </c>
    </row>
    <row r="52028" spans="2:2">
      <c r="B52028">
        <v>34029</v>
      </c>
    </row>
    <row r="52029" spans="2:2">
      <c r="B52029">
        <v>34029</v>
      </c>
    </row>
    <row r="52030" spans="2:2">
      <c r="B52030">
        <v>34029</v>
      </c>
    </row>
    <row r="52031" spans="2:2">
      <c r="B52031">
        <v>34029</v>
      </c>
    </row>
    <row r="52032" spans="2:2">
      <c r="B52032">
        <v>34029</v>
      </c>
    </row>
    <row r="52033" spans="2:2">
      <c r="B52033">
        <v>34029</v>
      </c>
    </row>
    <row r="52034" spans="2:2">
      <c r="B52034">
        <v>34029</v>
      </c>
    </row>
    <row r="52035" spans="2:2">
      <c r="B52035">
        <v>34029</v>
      </c>
    </row>
    <row r="52036" spans="2:2">
      <c r="B52036">
        <v>34029</v>
      </c>
    </row>
    <row r="52037" spans="2:2">
      <c r="B52037">
        <v>34029</v>
      </c>
    </row>
    <row r="52038" spans="2:2">
      <c r="B52038">
        <v>34029</v>
      </c>
    </row>
    <row r="52039" spans="2:2">
      <c r="B52039">
        <v>34029</v>
      </c>
    </row>
    <row r="52040" spans="2:2">
      <c r="B52040">
        <v>34029</v>
      </c>
    </row>
    <row r="52041" spans="2:2">
      <c r="B52041">
        <v>34029</v>
      </c>
    </row>
    <row r="52042" spans="2:2">
      <c r="B52042">
        <v>34029</v>
      </c>
    </row>
    <row r="52043" spans="2:2">
      <c r="B52043">
        <v>34029</v>
      </c>
    </row>
    <row r="52044" spans="2:2">
      <c r="B52044">
        <v>34029</v>
      </c>
    </row>
    <row r="52045" spans="2:2">
      <c r="B52045">
        <v>34029</v>
      </c>
    </row>
    <row r="52046" spans="2:2">
      <c r="B52046">
        <v>34029</v>
      </c>
    </row>
    <row r="52047" spans="2:2">
      <c r="B52047">
        <v>34029</v>
      </c>
    </row>
    <row r="52048" spans="2:2">
      <c r="B52048">
        <v>34029</v>
      </c>
    </row>
    <row r="52049" spans="2:2">
      <c r="B52049">
        <v>34029</v>
      </c>
    </row>
    <row r="52050" spans="2:2">
      <c r="B52050">
        <v>34029</v>
      </c>
    </row>
    <row r="52051" spans="2:2">
      <c r="B52051">
        <v>34029</v>
      </c>
    </row>
    <row r="52052" spans="2:2">
      <c r="B52052">
        <v>34029</v>
      </c>
    </row>
    <row r="52053" spans="2:2">
      <c r="B52053">
        <v>34029</v>
      </c>
    </row>
    <row r="52054" spans="2:2">
      <c r="B52054">
        <v>34029</v>
      </c>
    </row>
    <row r="52055" spans="2:2">
      <c r="B52055">
        <v>34029</v>
      </c>
    </row>
    <row r="52056" spans="2:2">
      <c r="B52056">
        <v>34029</v>
      </c>
    </row>
    <row r="52057" spans="2:2">
      <c r="B52057">
        <v>34029</v>
      </c>
    </row>
    <row r="52058" spans="2:2">
      <c r="B52058">
        <v>34029</v>
      </c>
    </row>
    <row r="52059" spans="2:2">
      <c r="B52059">
        <v>34029</v>
      </c>
    </row>
    <row r="52060" spans="2:2">
      <c r="B52060">
        <v>34029</v>
      </c>
    </row>
    <row r="52061" spans="2:2">
      <c r="B52061">
        <v>34029</v>
      </c>
    </row>
    <row r="52062" spans="2:2">
      <c r="B52062">
        <v>34029</v>
      </c>
    </row>
    <row r="52063" spans="2:2">
      <c r="B52063">
        <v>34029</v>
      </c>
    </row>
    <row r="52064" spans="2:2">
      <c r="B52064">
        <v>34029</v>
      </c>
    </row>
    <row r="52065" spans="2:2">
      <c r="B52065">
        <v>34029</v>
      </c>
    </row>
    <row r="52066" spans="2:2">
      <c r="B52066">
        <v>34029</v>
      </c>
    </row>
    <row r="52067" spans="2:2">
      <c r="B52067">
        <v>34029</v>
      </c>
    </row>
    <row r="52068" spans="2:2">
      <c r="B52068">
        <v>34029</v>
      </c>
    </row>
    <row r="52069" spans="2:2">
      <c r="B52069">
        <v>34029</v>
      </c>
    </row>
    <row r="52070" spans="2:2">
      <c r="B52070">
        <v>34029</v>
      </c>
    </row>
    <row r="52071" spans="2:2">
      <c r="B52071">
        <v>34029</v>
      </c>
    </row>
    <row r="52072" spans="2:2">
      <c r="B52072">
        <v>34029</v>
      </c>
    </row>
    <row r="52073" spans="2:2">
      <c r="B52073">
        <v>34029</v>
      </c>
    </row>
    <row r="52074" spans="2:2">
      <c r="B52074">
        <v>34029</v>
      </c>
    </row>
    <row r="52075" spans="2:2">
      <c r="B52075">
        <v>34029</v>
      </c>
    </row>
    <row r="52076" spans="2:2">
      <c r="B52076">
        <v>34029</v>
      </c>
    </row>
    <row r="52077" spans="2:2">
      <c r="B52077">
        <v>34029</v>
      </c>
    </row>
    <row r="52078" spans="2:2">
      <c r="B52078">
        <v>34029</v>
      </c>
    </row>
    <row r="52079" spans="2:2">
      <c r="B52079">
        <v>34029</v>
      </c>
    </row>
    <row r="52080" spans="2:2">
      <c r="B52080">
        <v>34029</v>
      </c>
    </row>
    <row r="52081" spans="2:2">
      <c r="B52081">
        <v>34029</v>
      </c>
    </row>
    <row r="52082" spans="2:2">
      <c r="B52082">
        <v>34029</v>
      </c>
    </row>
    <row r="52083" spans="2:2">
      <c r="B52083">
        <v>34029</v>
      </c>
    </row>
    <row r="52084" spans="2:2">
      <c r="B52084">
        <v>34029</v>
      </c>
    </row>
    <row r="52085" spans="2:2">
      <c r="B52085">
        <v>34029</v>
      </c>
    </row>
    <row r="52086" spans="2:2">
      <c r="B52086">
        <v>34029</v>
      </c>
    </row>
    <row r="52087" spans="2:2">
      <c r="B52087">
        <v>34029</v>
      </c>
    </row>
    <row r="52088" spans="2:2">
      <c r="B52088">
        <v>34029</v>
      </c>
    </row>
    <row r="52089" spans="2:2">
      <c r="B52089">
        <v>34029</v>
      </c>
    </row>
    <row r="52090" spans="2:2">
      <c r="B52090">
        <v>34029</v>
      </c>
    </row>
    <row r="52091" spans="2:2">
      <c r="B52091">
        <v>34029</v>
      </c>
    </row>
    <row r="52092" spans="2:2">
      <c r="B52092">
        <v>34029</v>
      </c>
    </row>
    <row r="52093" spans="2:2">
      <c r="B52093">
        <v>34029</v>
      </c>
    </row>
    <row r="52094" spans="2:2">
      <c r="B52094">
        <v>34029</v>
      </c>
    </row>
    <row r="52095" spans="2:2">
      <c r="B52095">
        <v>34029</v>
      </c>
    </row>
    <row r="52096" spans="2:2">
      <c r="B52096">
        <v>34029</v>
      </c>
    </row>
    <row r="52097" spans="2:2">
      <c r="B52097">
        <v>34029</v>
      </c>
    </row>
    <row r="52098" spans="2:2">
      <c r="B52098">
        <v>34029</v>
      </c>
    </row>
    <row r="52099" spans="2:2">
      <c r="B52099">
        <v>34029</v>
      </c>
    </row>
    <row r="52100" spans="2:2">
      <c r="B52100">
        <v>34029</v>
      </c>
    </row>
    <row r="52101" spans="2:2">
      <c r="B52101">
        <v>34029</v>
      </c>
    </row>
    <row r="52102" spans="2:2">
      <c r="B52102">
        <v>34029</v>
      </c>
    </row>
    <row r="52103" spans="2:2">
      <c r="B52103">
        <v>34029</v>
      </c>
    </row>
    <row r="52104" spans="2:2">
      <c r="B52104">
        <v>34029</v>
      </c>
    </row>
    <row r="52105" spans="2:2">
      <c r="B52105">
        <v>34029</v>
      </c>
    </row>
    <row r="52106" spans="2:2">
      <c r="B52106">
        <v>34029</v>
      </c>
    </row>
    <row r="52107" spans="2:2">
      <c r="B52107">
        <v>34029</v>
      </c>
    </row>
    <row r="52108" spans="2:2">
      <c r="B52108">
        <v>34029</v>
      </c>
    </row>
    <row r="52109" spans="2:2">
      <c r="B52109">
        <v>34029</v>
      </c>
    </row>
    <row r="52110" spans="2:2">
      <c r="B52110">
        <v>34029</v>
      </c>
    </row>
    <row r="52111" spans="2:2">
      <c r="B52111">
        <v>34029</v>
      </c>
    </row>
    <row r="52112" spans="2:2">
      <c r="B52112">
        <v>34029</v>
      </c>
    </row>
    <row r="52113" spans="2:2">
      <c r="B52113">
        <v>34029</v>
      </c>
    </row>
    <row r="52114" spans="2:2">
      <c r="B52114">
        <v>34029</v>
      </c>
    </row>
    <row r="52115" spans="2:2">
      <c r="B52115">
        <v>34029</v>
      </c>
    </row>
    <row r="52116" spans="2:2">
      <c r="B52116">
        <v>34029</v>
      </c>
    </row>
    <row r="52117" spans="2:2">
      <c r="B52117">
        <v>34029</v>
      </c>
    </row>
    <row r="52118" spans="2:2">
      <c r="B52118">
        <v>34029</v>
      </c>
    </row>
    <row r="52119" spans="2:2">
      <c r="B52119">
        <v>34029</v>
      </c>
    </row>
    <row r="52120" spans="2:2">
      <c r="B52120">
        <v>34029</v>
      </c>
    </row>
    <row r="52121" spans="2:2">
      <c r="B52121">
        <v>34029</v>
      </c>
    </row>
    <row r="52122" spans="2:2">
      <c r="B52122">
        <v>34029</v>
      </c>
    </row>
    <row r="52123" spans="2:2">
      <c r="B52123">
        <v>34029</v>
      </c>
    </row>
    <row r="52124" spans="2:2">
      <c r="B52124">
        <v>34029</v>
      </c>
    </row>
    <row r="52125" spans="2:2">
      <c r="B52125">
        <v>34029</v>
      </c>
    </row>
    <row r="52126" spans="2:2">
      <c r="B52126">
        <v>34029</v>
      </c>
    </row>
    <row r="52127" spans="2:2">
      <c r="B52127">
        <v>34029</v>
      </c>
    </row>
    <row r="52128" spans="2:2">
      <c r="B52128">
        <v>34029</v>
      </c>
    </row>
    <row r="52129" spans="2:2">
      <c r="B52129">
        <v>34029</v>
      </c>
    </row>
    <row r="52130" spans="2:2">
      <c r="B52130">
        <v>34029</v>
      </c>
    </row>
    <row r="52131" spans="2:2">
      <c r="B52131">
        <v>34029</v>
      </c>
    </row>
    <row r="52132" spans="2:2">
      <c r="B52132">
        <v>34029</v>
      </c>
    </row>
    <row r="52133" spans="2:2">
      <c r="B52133">
        <v>34029</v>
      </c>
    </row>
    <row r="52134" spans="2:2">
      <c r="B52134">
        <v>34029</v>
      </c>
    </row>
    <row r="52135" spans="2:2">
      <c r="B52135">
        <v>34029</v>
      </c>
    </row>
    <row r="52136" spans="2:2">
      <c r="B52136">
        <v>34029</v>
      </c>
    </row>
    <row r="52137" spans="2:2">
      <c r="B52137">
        <v>34029</v>
      </c>
    </row>
    <row r="52138" spans="2:2">
      <c r="B52138">
        <v>34029</v>
      </c>
    </row>
    <row r="52139" spans="2:2">
      <c r="B52139">
        <v>34029</v>
      </c>
    </row>
    <row r="52140" spans="2:2">
      <c r="B52140">
        <v>34029</v>
      </c>
    </row>
    <row r="52141" spans="2:2">
      <c r="B52141">
        <v>34029</v>
      </c>
    </row>
    <row r="52142" spans="2:2">
      <c r="B52142">
        <v>34029</v>
      </c>
    </row>
    <row r="52143" spans="2:2">
      <c r="B52143">
        <v>34029</v>
      </c>
    </row>
    <row r="52144" spans="2:2">
      <c r="B52144">
        <v>34029</v>
      </c>
    </row>
    <row r="52145" spans="2:2">
      <c r="B52145">
        <v>34029</v>
      </c>
    </row>
    <row r="52146" spans="2:2">
      <c r="B52146">
        <v>34029</v>
      </c>
    </row>
    <row r="52147" spans="2:2">
      <c r="B52147">
        <v>34029</v>
      </c>
    </row>
    <row r="52148" spans="2:2">
      <c r="B52148">
        <v>34029</v>
      </c>
    </row>
    <row r="52149" spans="2:2">
      <c r="B52149">
        <v>34029</v>
      </c>
    </row>
    <row r="52150" spans="2:2">
      <c r="B52150">
        <v>34029</v>
      </c>
    </row>
    <row r="52151" spans="2:2">
      <c r="B52151">
        <v>34029</v>
      </c>
    </row>
    <row r="52152" spans="2:2">
      <c r="B52152">
        <v>34029</v>
      </c>
    </row>
    <row r="52153" spans="2:2">
      <c r="B52153">
        <v>34029</v>
      </c>
    </row>
    <row r="52154" spans="2:2">
      <c r="B52154">
        <v>34029</v>
      </c>
    </row>
    <row r="52155" spans="2:2">
      <c r="B52155">
        <v>34029</v>
      </c>
    </row>
    <row r="52156" spans="2:2">
      <c r="B52156">
        <v>34029</v>
      </c>
    </row>
    <row r="52157" spans="2:2">
      <c r="B52157">
        <v>34029</v>
      </c>
    </row>
    <row r="52158" spans="2:2">
      <c r="B52158">
        <v>34029</v>
      </c>
    </row>
    <row r="52159" spans="2:2">
      <c r="B52159">
        <v>34029</v>
      </c>
    </row>
    <row r="52160" spans="2:2">
      <c r="B52160">
        <v>34029</v>
      </c>
    </row>
    <row r="52161" spans="2:2">
      <c r="B52161">
        <v>34029</v>
      </c>
    </row>
    <row r="52162" spans="2:2">
      <c r="B52162">
        <v>34029</v>
      </c>
    </row>
    <row r="52163" spans="2:2">
      <c r="B52163">
        <v>34029</v>
      </c>
    </row>
    <row r="52164" spans="2:2">
      <c r="B52164">
        <v>34029</v>
      </c>
    </row>
    <row r="52165" spans="2:2">
      <c r="B52165">
        <v>34029</v>
      </c>
    </row>
    <row r="52166" spans="2:2">
      <c r="B52166">
        <v>34029</v>
      </c>
    </row>
    <row r="52167" spans="2:2">
      <c r="B52167">
        <v>34029</v>
      </c>
    </row>
    <row r="52168" spans="2:2">
      <c r="B52168">
        <v>34029</v>
      </c>
    </row>
    <row r="52169" spans="2:2">
      <c r="B52169">
        <v>34029</v>
      </c>
    </row>
    <row r="52170" spans="2:2">
      <c r="B52170">
        <v>34029</v>
      </c>
    </row>
    <row r="52171" spans="2:2">
      <c r="B52171">
        <v>34029</v>
      </c>
    </row>
    <row r="52172" spans="2:2">
      <c r="B52172">
        <v>34029</v>
      </c>
    </row>
    <row r="52173" spans="2:2">
      <c r="B52173">
        <v>34029</v>
      </c>
    </row>
    <row r="52174" spans="2:2">
      <c r="B52174">
        <v>34029</v>
      </c>
    </row>
    <row r="52175" spans="2:2">
      <c r="B52175">
        <v>34029</v>
      </c>
    </row>
    <row r="52176" spans="2:2">
      <c r="B52176">
        <v>34029</v>
      </c>
    </row>
    <row r="52177" spans="2:2">
      <c r="B52177">
        <v>34029</v>
      </c>
    </row>
    <row r="52178" spans="2:2">
      <c r="B52178">
        <v>34029</v>
      </c>
    </row>
    <row r="52179" spans="2:2">
      <c r="B52179">
        <v>34029</v>
      </c>
    </row>
    <row r="52180" spans="2:2">
      <c r="B52180">
        <v>34029</v>
      </c>
    </row>
    <row r="52181" spans="2:2">
      <c r="B52181">
        <v>34029</v>
      </c>
    </row>
    <row r="52182" spans="2:2">
      <c r="B52182">
        <v>34029</v>
      </c>
    </row>
    <row r="52183" spans="2:2">
      <c r="B52183">
        <v>34029</v>
      </c>
    </row>
    <row r="52184" spans="2:2">
      <c r="B52184">
        <v>34029</v>
      </c>
    </row>
    <row r="52185" spans="2:2">
      <c r="B52185">
        <v>34029</v>
      </c>
    </row>
    <row r="52186" spans="2:2">
      <c r="B52186">
        <v>34029</v>
      </c>
    </row>
    <row r="52187" spans="2:2">
      <c r="B52187">
        <v>34029</v>
      </c>
    </row>
    <row r="52188" spans="2:2">
      <c r="B52188">
        <v>34029</v>
      </c>
    </row>
    <row r="52189" spans="2:2">
      <c r="B52189">
        <v>34029</v>
      </c>
    </row>
    <row r="52190" spans="2:2">
      <c r="B52190">
        <v>34029</v>
      </c>
    </row>
    <row r="52191" spans="2:2">
      <c r="B52191">
        <v>34029</v>
      </c>
    </row>
    <row r="52192" spans="2:2">
      <c r="B52192">
        <v>34029</v>
      </c>
    </row>
    <row r="52193" spans="2:2">
      <c r="B52193">
        <v>34029</v>
      </c>
    </row>
    <row r="52194" spans="2:2">
      <c r="B52194">
        <v>34029</v>
      </c>
    </row>
    <row r="52195" spans="2:2">
      <c r="B52195">
        <v>34029</v>
      </c>
    </row>
    <row r="52196" spans="2:2">
      <c r="B52196">
        <v>34029</v>
      </c>
    </row>
    <row r="52197" spans="2:2">
      <c r="B52197">
        <v>34029</v>
      </c>
    </row>
    <row r="52198" spans="2:2">
      <c r="B52198">
        <v>34029</v>
      </c>
    </row>
    <row r="52199" spans="2:2">
      <c r="B52199">
        <v>34029</v>
      </c>
    </row>
    <row r="52200" spans="2:2">
      <c r="B52200">
        <v>34029</v>
      </c>
    </row>
    <row r="52201" spans="2:2">
      <c r="B52201">
        <v>34029</v>
      </c>
    </row>
    <row r="52202" spans="2:2">
      <c r="B52202">
        <v>34029</v>
      </c>
    </row>
    <row r="52203" spans="2:2">
      <c r="B52203">
        <v>34029</v>
      </c>
    </row>
    <row r="52204" spans="2:2">
      <c r="B52204">
        <v>34029</v>
      </c>
    </row>
    <row r="52205" spans="2:2">
      <c r="B52205">
        <v>34029</v>
      </c>
    </row>
    <row r="52206" spans="2:2">
      <c r="B52206">
        <v>34029</v>
      </c>
    </row>
    <row r="52207" spans="2:2">
      <c r="B52207">
        <v>34029</v>
      </c>
    </row>
    <row r="52208" spans="2:2">
      <c r="B52208">
        <v>34029</v>
      </c>
    </row>
    <row r="52209" spans="2:2">
      <c r="B52209">
        <v>34029</v>
      </c>
    </row>
    <row r="52210" spans="2:2">
      <c r="B52210">
        <v>34029</v>
      </c>
    </row>
    <row r="52211" spans="2:2">
      <c r="B52211">
        <v>34029</v>
      </c>
    </row>
    <row r="52212" spans="2:2">
      <c r="B52212">
        <v>34029</v>
      </c>
    </row>
    <row r="52213" spans="2:2">
      <c r="B52213">
        <v>34029</v>
      </c>
    </row>
    <row r="52214" spans="2:2">
      <c r="B52214">
        <v>34029</v>
      </c>
    </row>
    <row r="52215" spans="2:2">
      <c r="B52215">
        <v>34029</v>
      </c>
    </row>
    <row r="52216" spans="2:2">
      <c r="B52216">
        <v>34029</v>
      </c>
    </row>
    <row r="52217" spans="2:2">
      <c r="B52217">
        <v>34029</v>
      </c>
    </row>
    <row r="52218" spans="2:2">
      <c r="B52218">
        <v>34029</v>
      </c>
    </row>
    <row r="52219" spans="2:2">
      <c r="B52219">
        <v>34029</v>
      </c>
    </row>
    <row r="52220" spans="2:2">
      <c r="B52220">
        <v>34029</v>
      </c>
    </row>
    <row r="52221" spans="2:2">
      <c r="B52221">
        <v>34029</v>
      </c>
    </row>
    <row r="52222" spans="2:2">
      <c r="B52222">
        <v>34029</v>
      </c>
    </row>
    <row r="52223" spans="2:2">
      <c r="B52223">
        <v>34029</v>
      </c>
    </row>
    <row r="52224" spans="2:2">
      <c r="B52224">
        <v>34029</v>
      </c>
    </row>
    <row r="52225" spans="2:2">
      <c r="B52225">
        <v>34029</v>
      </c>
    </row>
    <row r="52226" spans="2:2">
      <c r="B52226">
        <v>34029</v>
      </c>
    </row>
    <row r="52227" spans="2:2">
      <c r="B52227">
        <v>34029</v>
      </c>
    </row>
    <row r="52228" spans="2:2">
      <c r="B52228">
        <v>34029</v>
      </c>
    </row>
    <row r="52229" spans="2:2">
      <c r="B52229">
        <v>34029</v>
      </c>
    </row>
    <row r="52230" spans="2:2">
      <c r="B52230">
        <v>34029</v>
      </c>
    </row>
    <row r="52231" spans="2:2">
      <c r="B52231">
        <v>34029</v>
      </c>
    </row>
    <row r="52232" spans="2:2">
      <c r="B52232">
        <v>34029</v>
      </c>
    </row>
    <row r="52233" spans="2:2">
      <c r="B52233">
        <v>34029</v>
      </c>
    </row>
    <row r="52234" spans="2:2">
      <c r="B52234">
        <v>34029</v>
      </c>
    </row>
    <row r="52235" spans="2:2">
      <c r="B52235">
        <v>34029</v>
      </c>
    </row>
    <row r="52236" spans="2:2">
      <c r="B52236">
        <v>34029</v>
      </c>
    </row>
    <row r="52237" spans="2:2">
      <c r="B52237">
        <v>34029</v>
      </c>
    </row>
    <row r="52238" spans="2:2">
      <c r="B52238">
        <v>34029</v>
      </c>
    </row>
    <row r="52239" spans="2:2">
      <c r="B52239">
        <v>34029</v>
      </c>
    </row>
    <row r="52240" spans="2:2">
      <c r="B52240">
        <v>34029</v>
      </c>
    </row>
    <row r="52241" spans="2:2">
      <c r="B52241">
        <v>34029</v>
      </c>
    </row>
    <row r="52242" spans="2:2">
      <c r="B52242">
        <v>34029</v>
      </c>
    </row>
    <row r="52243" spans="2:2">
      <c r="B52243">
        <v>34029</v>
      </c>
    </row>
    <row r="52244" spans="2:2">
      <c r="B52244">
        <v>34029</v>
      </c>
    </row>
    <row r="52245" spans="2:2">
      <c r="B52245">
        <v>34029</v>
      </c>
    </row>
    <row r="52246" spans="2:2">
      <c r="B52246">
        <v>34029</v>
      </c>
    </row>
    <row r="52247" spans="2:2">
      <c r="B52247">
        <v>34029</v>
      </c>
    </row>
    <row r="52248" spans="2:2">
      <c r="B52248">
        <v>34029</v>
      </c>
    </row>
    <row r="52249" spans="2:2">
      <c r="B52249">
        <v>34029</v>
      </c>
    </row>
    <row r="52250" spans="2:2">
      <c r="B52250">
        <v>34029</v>
      </c>
    </row>
    <row r="52251" spans="2:2">
      <c r="B52251">
        <v>34029</v>
      </c>
    </row>
    <row r="52252" spans="2:2">
      <c r="B52252">
        <v>34029</v>
      </c>
    </row>
    <row r="52253" spans="2:2">
      <c r="B52253">
        <v>34029</v>
      </c>
    </row>
    <row r="52254" spans="2:2">
      <c r="B52254">
        <v>34029</v>
      </c>
    </row>
    <row r="52255" spans="2:2">
      <c r="B52255">
        <v>34029</v>
      </c>
    </row>
    <row r="52256" spans="2:2">
      <c r="B52256">
        <v>34029</v>
      </c>
    </row>
    <row r="52257" spans="2:2">
      <c r="B52257">
        <v>34029</v>
      </c>
    </row>
    <row r="52258" spans="2:2">
      <c r="B52258">
        <v>34029</v>
      </c>
    </row>
    <row r="52259" spans="2:2">
      <c r="B52259">
        <v>34029</v>
      </c>
    </row>
    <row r="52260" spans="2:2">
      <c r="B52260">
        <v>34029</v>
      </c>
    </row>
    <row r="52261" spans="2:2">
      <c r="B52261">
        <v>34029</v>
      </c>
    </row>
    <row r="52262" spans="2:2">
      <c r="B52262">
        <v>34029</v>
      </c>
    </row>
    <row r="52263" spans="2:2">
      <c r="B52263">
        <v>34029</v>
      </c>
    </row>
    <row r="52264" spans="2:2">
      <c r="B52264">
        <v>34029</v>
      </c>
    </row>
    <row r="52265" spans="2:2">
      <c r="B52265">
        <v>34029</v>
      </c>
    </row>
    <row r="52266" spans="2:2">
      <c r="B52266">
        <v>34029</v>
      </c>
    </row>
    <row r="52267" spans="2:2">
      <c r="B52267">
        <v>34029</v>
      </c>
    </row>
    <row r="52268" spans="2:2">
      <c r="B52268">
        <v>34029</v>
      </c>
    </row>
    <row r="52269" spans="2:2">
      <c r="B52269">
        <v>34031</v>
      </c>
    </row>
    <row r="52270" spans="2:2">
      <c r="B52270">
        <v>34031</v>
      </c>
    </row>
    <row r="52271" spans="2:2">
      <c r="B52271">
        <v>34031</v>
      </c>
    </row>
    <row r="52272" spans="2:2">
      <c r="B52272">
        <v>34031</v>
      </c>
    </row>
    <row r="52273" spans="2:2">
      <c r="B52273">
        <v>34031</v>
      </c>
    </row>
    <row r="52274" spans="2:2">
      <c r="B52274">
        <v>34031</v>
      </c>
    </row>
    <row r="52275" spans="2:2">
      <c r="B52275">
        <v>34031</v>
      </c>
    </row>
    <row r="52276" spans="2:2">
      <c r="B52276">
        <v>34031</v>
      </c>
    </row>
    <row r="52277" spans="2:2">
      <c r="B52277">
        <v>34031</v>
      </c>
    </row>
    <row r="52278" spans="2:2">
      <c r="B52278">
        <v>34031</v>
      </c>
    </row>
    <row r="52279" spans="2:2">
      <c r="B52279">
        <v>34031</v>
      </c>
    </row>
    <row r="52280" spans="2:2">
      <c r="B52280">
        <v>34031</v>
      </c>
    </row>
    <row r="52281" spans="2:2">
      <c r="B52281">
        <v>34031</v>
      </c>
    </row>
    <row r="52282" spans="2:2">
      <c r="B52282">
        <v>34031</v>
      </c>
    </row>
    <row r="52283" spans="2:2">
      <c r="B52283">
        <v>34031</v>
      </c>
    </row>
    <row r="52284" spans="2:2">
      <c r="B52284">
        <v>34031</v>
      </c>
    </row>
    <row r="52285" spans="2:2">
      <c r="B52285">
        <v>34031</v>
      </c>
    </row>
    <row r="52286" spans="2:2">
      <c r="B52286">
        <v>34031</v>
      </c>
    </row>
    <row r="52287" spans="2:2">
      <c r="B52287">
        <v>34031</v>
      </c>
    </row>
    <row r="52288" spans="2:2">
      <c r="B52288">
        <v>34031</v>
      </c>
    </row>
    <row r="52289" spans="2:2">
      <c r="B52289">
        <v>34031</v>
      </c>
    </row>
    <row r="52290" spans="2:2">
      <c r="B52290">
        <v>34031</v>
      </c>
    </row>
    <row r="52291" spans="2:2">
      <c r="B52291">
        <v>34031</v>
      </c>
    </row>
    <row r="52292" spans="2:2">
      <c r="B52292">
        <v>34031</v>
      </c>
    </row>
    <row r="52293" spans="2:2">
      <c r="B52293">
        <v>34031</v>
      </c>
    </row>
    <row r="52294" spans="2:2">
      <c r="B52294">
        <v>34031</v>
      </c>
    </row>
    <row r="52295" spans="2:2">
      <c r="B52295">
        <v>34031</v>
      </c>
    </row>
    <row r="52296" spans="2:2">
      <c r="B52296">
        <v>34031</v>
      </c>
    </row>
    <row r="52297" spans="2:2">
      <c r="B52297">
        <v>34031</v>
      </c>
    </row>
    <row r="52298" spans="2:2">
      <c r="B52298">
        <v>34031</v>
      </c>
    </row>
    <row r="52299" spans="2:2">
      <c r="B52299">
        <v>34031</v>
      </c>
    </row>
    <row r="52300" spans="2:2">
      <c r="B52300">
        <v>34031</v>
      </c>
    </row>
    <row r="52301" spans="2:2">
      <c r="B52301">
        <v>34031</v>
      </c>
    </row>
    <row r="52302" spans="2:2">
      <c r="B52302">
        <v>34031</v>
      </c>
    </row>
    <row r="52303" spans="2:2">
      <c r="B52303">
        <v>34031</v>
      </c>
    </row>
    <row r="52304" spans="2:2">
      <c r="B52304">
        <v>34031</v>
      </c>
    </row>
    <row r="52305" spans="2:2">
      <c r="B52305">
        <v>34031</v>
      </c>
    </row>
    <row r="52306" spans="2:2">
      <c r="B52306">
        <v>34031</v>
      </c>
    </row>
    <row r="52307" spans="2:2">
      <c r="B52307">
        <v>34031</v>
      </c>
    </row>
    <row r="52308" spans="2:2">
      <c r="B52308">
        <v>34031</v>
      </c>
    </row>
    <row r="52309" spans="2:2">
      <c r="B52309">
        <v>34031</v>
      </c>
    </row>
    <row r="52310" spans="2:2">
      <c r="B52310">
        <v>34031</v>
      </c>
    </row>
    <row r="52311" spans="2:2">
      <c r="B52311">
        <v>34031</v>
      </c>
    </row>
    <row r="52312" spans="2:2">
      <c r="B52312">
        <v>34031</v>
      </c>
    </row>
    <row r="52313" spans="2:2">
      <c r="B52313">
        <v>34031</v>
      </c>
    </row>
    <row r="52314" spans="2:2">
      <c r="B52314">
        <v>34031</v>
      </c>
    </row>
    <row r="52315" spans="2:2">
      <c r="B52315">
        <v>34031</v>
      </c>
    </row>
    <row r="52316" spans="2:2">
      <c r="B52316">
        <v>34031</v>
      </c>
    </row>
    <row r="52317" spans="2:2">
      <c r="B52317">
        <v>34031</v>
      </c>
    </row>
    <row r="52318" spans="2:2">
      <c r="B52318">
        <v>34031</v>
      </c>
    </row>
    <row r="52319" spans="2:2">
      <c r="B52319">
        <v>34031</v>
      </c>
    </row>
    <row r="52320" spans="2:2">
      <c r="B52320">
        <v>34031</v>
      </c>
    </row>
    <row r="52321" spans="2:2">
      <c r="B52321">
        <v>34031</v>
      </c>
    </row>
    <row r="52322" spans="2:2">
      <c r="B52322">
        <v>34031</v>
      </c>
    </row>
    <row r="52323" spans="2:2">
      <c r="B52323">
        <v>34031</v>
      </c>
    </row>
    <row r="52324" spans="2:2">
      <c r="B52324">
        <v>34031</v>
      </c>
    </row>
    <row r="52325" spans="2:2">
      <c r="B52325">
        <v>34031</v>
      </c>
    </row>
    <row r="52326" spans="2:2">
      <c r="B52326">
        <v>34031</v>
      </c>
    </row>
    <row r="52327" spans="2:2">
      <c r="B52327">
        <v>34031</v>
      </c>
    </row>
    <row r="52328" spans="2:2">
      <c r="B52328">
        <v>34031</v>
      </c>
    </row>
    <row r="52329" spans="2:2">
      <c r="B52329">
        <v>34031</v>
      </c>
    </row>
    <row r="52330" spans="2:2">
      <c r="B52330">
        <v>34031</v>
      </c>
    </row>
    <row r="52331" spans="2:2">
      <c r="B52331">
        <v>34031</v>
      </c>
    </row>
    <row r="52332" spans="2:2">
      <c r="B52332">
        <v>34031</v>
      </c>
    </row>
    <row r="52333" spans="2:2">
      <c r="B52333">
        <v>34031</v>
      </c>
    </row>
    <row r="52334" spans="2:2">
      <c r="B52334">
        <v>34031</v>
      </c>
    </row>
    <row r="52335" spans="2:2">
      <c r="B52335">
        <v>34031</v>
      </c>
    </row>
    <row r="52336" spans="2:2">
      <c r="B52336">
        <v>34031</v>
      </c>
    </row>
    <row r="52337" spans="2:2">
      <c r="B52337">
        <v>34031</v>
      </c>
    </row>
    <row r="52338" spans="2:2">
      <c r="B52338">
        <v>34031</v>
      </c>
    </row>
    <row r="52339" spans="2:2">
      <c r="B52339">
        <v>34031</v>
      </c>
    </row>
    <row r="52340" spans="2:2">
      <c r="B52340">
        <v>34031</v>
      </c>
    </row>
    <row r="52341" spans="2:2">
      <c r="B52341">
        <v>34031</v>
      </c>
    </row>
    <row r="52342" spans="2:2">
      <c r="B52342">
        <v>34031</v>
      </c>
    </row>
    <row r="52343" spans="2:2">
      <c r="B52343">
        <v>34031</v>
      </c>
    </row>
    <row r="52344" spans="2:2">
      <c r="B52344">
        <v>34031</v>
      </c>
    </row>
    <row r="52345" spans="2:2">
      <c r="B52345">
        <v>34031</v>
      </c>
    </row>
    <row r="52346" spans="2:2">
      <c r="B52346">
        <v>34031</v>
      </c>
    </row>
    <row r="52347" spans="2:2">
      <c r="B52347">
        <v>34031</v>
      </c>
    </row>
    <row r="52348" spans="2:2">
      <c r="B52348">
        <v>34031</v>
      </c>
    </row>
    <row r="52349" spans="2:2">
      <c r="B52349">
        <v>34031</v>
      </c>
    </row>
    <row r="52350" spans="2:2">
      <c r="B52350">
        <v>34031</v>
      </c>
    </row>
    <row r="52351" spans="2:2">
      <c r="B52351">
        <v>34031</v>
      </c>
    </row>
    <row r="52352" spans="2:2">
      <c r="B52352">
        <v>34031</v>
      </c>
    </row>
    <row r="52353" spans="2:2">
      <c r="B52353">
        <v>34031</v>
      </c>
    </row>
    <row r="52354" spans="2:2">
      <c r="B52354">
        <v>34031</v>
      </c>
    </row>
    <row r="52355" spans="2:2">
      <c r="B52355">
        <v>34031</v>
      </c>
    </row>
    <row r="52356" spans="2:2">
      <c r="B52356">
        <v>34031</v>
      </c>
    </row>
    <row r="52357" spans="2:2">
      <c r="B52357">
        <v>34031</v>
      </c>
    </row>
    <row r="52358" spans="2:2">
      <c r="B52358">
        <v>34031</v>
      </c>
    </row>
    <row r="52359" spans="2:2">
      <c r="B52359">
        <v>34031</v>
      </c>
    </row>
    <row r="52360" spans="2:2">
      <c r="B52360">
        <v>34031</v>
      </c>
    </row>
    <row r="52361" spans="2:2">
      <c r="B52361">
        <v>34031</v>
      </c>
    </row>
    <row r="52362" spans="2:2">
      <c r="B52362">
        <v>34031</v>
      </c>
    </row>
    <row r="52363" spans="2:2">
      <c r="B52363">
        <v>34031</v>
      </c>
    </row>
    <row r="52364" spans="2:2">
      <c r="B52364">
        <v>34031</v>
      </c>
    </row>
    <row r="52365" spans="2:2">
      <c r="B52365">
        <v>34031</v>
      </c>
    </row>
    <row r="52366" spans="2:2">
      <c r="B52366">
        <v>34031</v>
      </c>
    </row>
    <row r="52367" spans="2:2">
      <c r="B52367">
        <v>34031</v>
      </c>
    </row>
    <row r="52368" spans="2:2">
      <c r="B52368">
        <v>34031</v>
      </c>
    </row>
    <row r="52369" spans="2:2">
      <c r="B52369">
        <v>34031</v>
      </c>
    </row>
    <row r="52370" spans="2:2">
      <c r="B52370">
        <v>34031</v>
      </c>
    </row>
    <row r="52371" spans="2:2">
      <c r="B52371">
        <v>34031</v>
      </c>
    </row>
    <row r="52372" spans="2:2">
      <c r="B52372">
        <v>34031</v>
      </c>
    </row>
    <row r="52373" spans="2:2">
      <c r="B52373">
        <v>34031</v>
      </c>
    </row>
    <row r="52374" spans="2:2">
      <c r="B52374">
        <v>34031</v>
      </c>
    </row>
    <row r="52375" spans="2:2">
      <c r="B52375">
        <v>34031</v>
      </c>
    </row>
    <row r="52376" spans="2:2">
      <c r="B52376">
        <v>34031</v>
      </c>
    </row>
    <row r="52377" spans="2:2">
      <c r="B52377">
        <v>34031</v>
      </c>
    </row>
    <row r="52378" spans="2:2">
      <c r="B52378">
        <v>34031</v>
      </c>
    </row>
    <row r="52379" spans="2:2">
      <c r="B52379">
        <v>34031</v>
      </c>
    </row>
    <row r="52380" spans="2:2">
      <c r="B52380">
        <v>34031</v>
      </c>
    </row>
    <row r="52381" spans="2:2">
      <c r="B52381">
        <v>34031</v>
      </c>
    </row>
    <row r="52382" spans="2:2">
      <c r="B52382">
        <v>34031</v>
      </c>
    </row>
    <row r="52383" spans="2:2">
      <c r="B52383">
        <v>34031</v>
      </c>
    </row>
    <row r="52384" spans="2:2">
      <c r="B52384">
        <v>34031</v>
      </c>
    </row>
    <row r="52385" spans="2:2">
      <c r="B52385">
        <v>34031</v>
      </c>
    </row>
    <row r="52386" spans="2:2">
      <c r="B52386">
        <v>34031</v>
      </c>
    </row>
    <row r="52387" spans="2:2">
      <c r="B52387">
        <v>34031</v>
      </c>
    </row>
    <row r="52388" spans="2:2">
      <c r="B52388">
        <v>34031</v>
      </c>
    </row>
    <row r="52389" spans="2:2">
      <c r="B52389">
        <v>34031</v>
      </c>
    </row>
    <row r="52390" spans="2:2">
      <c r="B52390">
        <v>34031</v>
      </c>
    </row>
    <row r="52391" spans="2:2">
      <c r="B52391">
        <v>34031</v>
      </c>
    </row>
    <row r="52392" spans="2:2">
      <c r="B52392">
        <v>34031</v>
      </c>
    </row>
    <row r="52393" spans="2:2">
      <c r="B52393">
        <v>34031</v>
      </c>
    </row>
    <row r="52394" spans="2:2">
      <c r="B52394">
        <v>34031</v>
      </c>
    </row>
    <row r="52395" spans="2:2">
      <c r="B52395">
        <v>34031</v>
      </c>
    </row>
    <row r="52396" spans="2:2">
      <c r="B52396">
        <v>34031</v>
      </c>
    </row>
    <row r="52397" spans="2:2">
      <c r="B52397">
        <v>34031</v>
      </c>
    </row>
    <row r="52398" spans="2:2">
      <c r="B52398">
        <v>34031</v>
      </c>
    </row>
    <row r="52399" spans="2:2">
      <c r="B52399">
        <v>34031</v>
      </c>
    </row>
    <row r="52400" spans="2:2">
      <c r="B52400">
        <v>34031</v>
      </c>
    </row>
    <row r="52401" spans="2:2">
      <c r="B52401">
        <v>34031</v>
      </c>
    </row>
    <row r="52402" spans="2:2">
      <c r="B52402">
        <v>34031</v>
      </c>
    </row>
    <row r="52403" spans="2:2">
      <c r="B52403">
        <v>34031</v>
      </c>
    </row>
    <row r="52404" spans="2:2">
      <c r="B52404">
        <v>34031</v>
      </c>
    </row>
    <row r="52405" spans="2:2">
      <c r="B52405">
        <v>34031</v>
      </c>
    </row>
    <row r="52406" spans="2:2">
      <c r="B52406">
        <v>34031</v>
      </c>
    </row>
    <row r="52407" spans="2:2">
      <c r="B52407">
        <v>34031</v>
      </c>
    </row>
    <row r="52408" spans="2:2">
      <c r="B52408">
        <v>34031</v>
      </c>
    </row>
    <row r="52409" spans="2:2">
      <c r="B52409">
        <v>34031</v>
      </c>
    </row>
    <row r="52410" spans="2:2">
      <c r="B52410">
        <v>34031</v>
      </c>
    </row>
    <row r="52411" spans="2:2">
      <c r="B52411">
        <v>34031</v>
      </c>
    </row>
    <row r="52412" spans="2:2">
      <c r="B52412">
        <v>34031</v>
      </c>
    </row>
    <row r="52413" spans="2:2">
      <c r="B52413">
        <v>34031</v>
      </c>
    </row>
    <row r="52414" spans="2:2">
      <c r="B52414">
        <v>34031</v>
      </c>
    </row>
    <row r="52415" spans="2:2">
      <c r="B52415">
        <v>34031</v>
      </c>
    </row>
    <row r="52416" spans="2:2">
      <c r="B52416">
        <v>34031</v>
      </c>
    </row>
    <row r="52417" spans="2:2">
      <c r="B52417">
        <v>34031</v>
      </c>
    </row>
    <row r="52418" spans="2:2">
      <c r="B52418">
        <v>34031</v>
      </c>
    </row>
    <row r="52419" spans="2:2">
      <c r="B52419">
        <v>34031</v>
      </c>
    </row>
    <row r="52420" spans="2:2">
      <c r="B52420">
        <v>34031</v>
      </c>
    </row>
    <row r="52421" spans="2:2">
      <c r="B52421">
        <v>34031</v>
      </c>
    </row>
    <row r="52422" spans="2:2">
      <c r="B52422">
        <v>34031</v>
      </c>
    </row>
    <row r="52423" spans="2:2">
      <c r="B52423">
        <v>34031</v>
      </c>
    </row>
    <row r="52424" spans="2:2">
      <c r="B52424">
        <v>34031</v>
      </c>
    </row>
    <row r="52425" spans="2:2">
      <c r="B52425">
        <v>34031</v>
      </c>
    </row>
    <row r="52426" spans="2:2">
      <c r="B52426">
        <v>34031</v>
      </c>
    </row>
    <row r="52427" spans="2:2">
      <c r="B52427">
        <v>34031</v>
      </c>
    </row>
    <row r="52428" spans="2:2">
      <c r="B52428">
        <v>34031</v>
      </c>
    </row>
    <row r="52429" spans="2:2">
      <c r="B52429">
        <v>34031</v>
      </c>
    </row>
    <row r="52430" spans="2:2">
      <c r="B52430">
        <v>34031</v>
      </c>
    </row>
    <row r="52431" spans="2:2">
      <c r="B52431">
        <v>34031</v>
      </c>
    </row>
    <row r="52432" spans="2:2">
      <c r="B52432">
        <v>34031</v>
      </c>
    </row>
    <row r="52433" spans="2:2">
      <c r="B52433">
        <v>34031</v>
      </c>
    </row>
    <row r="52434" spans="2:2">
      <c r="B52434">
        <v>34031</v>
      </c>
    </row>
    <row r="52435" spans="2:2">
      <c r="B52435">
        <v>34031</v>
      </c>
    </row>
    <row r="52436" spans="2:2">
      <c r="B52436">
        <v>34031</v>
      </c>
    </row>
    <row r="52437" spans="2:2">
      <c r="B52437">
        <v>34031</v>
      </c>
    </row>
    <row r="52438" spans="2:2">
      <c r="B52438">
        <v>34031</v>
      </c>
    </row>
    <row r="52439" spans="2:2">
      <c r="B52439">
        <v>34031</v>
      </c>
    </row>
    <row r="52440" spans="2:2">
      <c r="B52440">
        <v>34031</v>
      </c>
    </row>
    <row r="52441" spans="2:2">
      <c r="B52441">
        <v>34031</v>
      </c>
    </row>
    <row r="52442" spans="2:2">
      <c r="B52442">
        <v>34031</v>
      </c>
    </row>
    <row r="52443" spans="2:2">
      <c r="B52443">
        <v>34031</v>
      </c>
    </row>
    <row r="52444" spans="2:2">
      <c r="B52444">
        <v>34031</v>
      </c>
    </row>
    <row r="52445" spans="2:2">
      <c r="B52445">
        <v>34031</v>
      </c>
    </row>
    <row r="52446" spans="2:2">
      <c r="B52446">
        <v>34031</v>
      </c>
    </row>
    <row r="52447" spans="2:2">
      <c r="B52447">
        <v>34031</v>
      </c>
    </row>
    <row r="52448" spans="2:2">
      <c r="B52448">
        <v>34031</v>
      </c>
    </row>
    <row r="52449" spans="2:2">
      <c r="B52449">
        <v>34031</v>
      </c>
    </row>
    <row r="52450" spans="2:2">
      <c r="B52450">
        <v>34031</v>
      </c>
    </row>
    <row r="52451" spans="2:2">
      <c r="B52451">
        <v>34031</v>
      </c>
    </row>
    <row r="52452" spans="2:2">
      <c r="B52452">
        <v>34031</v>
      </c>
    </row>
    <row r="52453" spans="2:2">
      <c r="B52453">
        <v>34031</v>
      </c>
    </row>
    <row r="52454" spans="2:2">
      <c r="B52454">
        <v>34031</v>
      </c>
    </row>
    <row r="52455" spans="2:2">
      <c r="B52455">
        <v>34031</v>
      </c>
    </row>
    <row r="52456" spans="2:2">
      <c r="B52456">
        <v>34031</v>
      </c>
    </row>
    <row r="52457" spans="2:2">
      <c r="B52457">
        <v>34031</v>
      </c>
    </row>
    <row r="52458" spans="2:2">
      <c r="B52458">
        <v>34031</v>
      </c>
    </row>
    <row r="52459" spans="2:2">
      <c r="B52459">
        <v>34031</v>
      </c>
    </row>
    <row r="52460" spans="2:2">
      <c r="B52460">
        <v>34031</v>
      </c>
    </row>
    <row r="52461" spans="2:2">
      <c r="B52461">
        <v>34033</v>
      </c>
    </row>
    <row r="52462" spans="2:2">
      <c r="B52462">
        <v>34033</v>
      </c>
    </row>
    <row r="52463" spans="2:2">
      <c r="B52463">
        <v>34033</v>
      </c>
    </row>
    <row r="52464" spans="2:2">
      <c r="B52464">
        <v>34033</v>
      </c>
    </row>
    <row r="52465" spans="2:2">
      <c r="B52465">
        <v>34033</v>
      </c>
    </row>
    <row r="52466" spans="2:2">
      <c r="B52466">
        <v>34033</v>
      </c>
    </row>
    <row r="52467" spans="2:2">
      <c r="B52467">
        <v>34033</v>
      </c>
    </row>
    <row r="52468" spans="2:2">
      <c r="B52468">
        <v>34033</v>
      </c>
    </row>
    <row r="52469" spans="2:2">
      <c r="B52469">
        <v>34033</v>
      </c>
    </row>
    <row r="52470" spans="2:2">
      <c r="B52470">
        <v>34033</v>
      </c>
    </row>
    <row r="52471" spans="2:2">
      <c r="B52471">
        <v>34033</v>
      </c>
    </row>
    <row r="52472" spans="2:2">
      <c r="B52472">
        <v>34033</v>
      </c>
    </row>
    <row r="52473" spans="2:2">
      <c r="B52473">
        <v>34033</v>
      </c>
    </row>
    <row r="52474" spans="2:2">
      <c r="B52474">
        <v>34033</v>
      </c>
    </row>
    <row r="52475" spans="2:2">
      <c r="B52475">
        <v>34033</v>
      </c>
    </row>
    <row r="52476" spans="2:2">
      <c r="B52476">
        <v>34033</v>
      </c>
    </row>
    <row r="52477" spans="2:2">
      <c r="B52477">
        <v>34033</v>
      </c>
    </row>
    <row r="52478" spans="2:2">
      <c r="B52478">
        <v>34033</v>
      </c>
    </row>
    <row r="52479" spans="2:2">
      <c r="B52479">
        <v>34033</v>
      </c>
    </row>
    <row r="52480" spans="2:2">
      <c r="B52480">
        <v>34033</v>
      </c>
    </row>
    <row r="52481" spans="2:2">
      <c r="B52481">
        <v>34033</v>
      </c>
    </row>
    <row r="52482" spans="2:2">
      <c r="B52482">
        <v>34033</v>
      </c>
    </row>
    <row r="52483" spans="2:2">
      <c r="B52483">
        <v>34033</v>
      </c>
    </row>
    <row r="52484" spans="2:2">
      <c r="B52484">
        <v>34033</v>
      </c>
    </row>
    <row r="52485" spans="2:2">
      <c r="B52485">
        <v>34033</v>
      </c>
    </row>
    <row r="52486" spans="2:2">
      <c r="B52486">
        <v>34033</v>
      </c>
    </row>
    <row r="52487" spans="2:2">
      <c r="B52487">
        <v>34033</v>
      </c>
    </row>
    <row r="52488" spans="2:2">
      <c r="B52488">
        <v>34033</v>
      </c>
    </row>
    <row r="52489" spans="2:2">
      <c r="B52489">
        <v>34033</v>
      </c>
    </row>
    <row r="52490" spans="2:2">
      <c r="B52490">
        <v>34033</v>
      </c>
    </row>
    <row r="52491" spans="2:2">
      <c r="B52491">
        <v>34033</v>
      </c>
    </row>
    <row r="52492" spans="2:2">
      <c r="B52492">
        <v>34033</v>
      </c>
    </row>
    <row r="52493" spans="2:2">
      <c r="B52493">
        <v>34033</v>
      </c>
    </row>
    <row r="52494" spans="2:2">
      <c r="B52494">
        <v>34033</v>
      </c>
    </row>
    <row r="52495" spans="2:2">
      <c r="B52495">
        <v>34033</v>
      </c>
    </row>
    <row r="52496" spans="2:2">
      <c r="B52496">
        <v>34033</v>
      </c>
    </row>
    <row r="52497" spans="2:2">
      <c r="B52497">
        <v>34033</v>
      </c>
    </row>
    <row r="52498" spans="2:2">
      <c r="B52498">
        <v>34033</v>
      </c>
    </row>
    <row r="52499" spans="2:2">
      <c r="B52499">
        <v>34033</v>
      </c>
    </row>
    <row r="52500" spans="2:2">
      <c r="B52500">
        <v>34033</v>
      </c>
    </row>
    <row r="52501" spans="2:2">
      <c r="B52501">
        <v>34033</v>
      </c>
    </row>
    <row r="52502" spans="2:2">
      <c r="B52502">
        <v>34033</v>
      </c>
    </row>
    <row r="52503" spans="2:2">
      <c r="B52503">
        <v>34033</v>
      </c>
    </row>
    <row r="52504" spans="2:2">
      <c r="B52504">
        <v>34033</v>
      </c>
    </row>
    <row r="52505" spans="2:2">
      <c r="B52505">
        <v>34033</v>
      </c>
    </row>
    <row r="52506" spans="2:2">
      <c r="B52506">
        <v>34033</v>
      </c>
    </row>
    <row r="52507" spans="2:2">
      <c r="B52507">
        <v>34033</v>
      </c>
    </row>
    <row r="52508" spans="2:2">
      <c r="B52508">
        <v>34033</v>
      </c>
    </row>
    <row r="52509" spans="2:2">
      <c r="B52509">
        <v>34033</v>
      </c>
    </row>
    <row r="52510" spans="2:2">
      <c r="B52510">
        <v>34033</v>
      </c>
    </row>
    <row r="52511" spans="2:2">
      <c r="B52511">
        <v>34033</v>
      </c>
    </row>
    <row r="52512" spans="2:2">
      <c r="B52512">
        <v>34033</v>
      </c>
    </row>
    <row r="52513" spans="2:2">
      <c r="B52513">
        <v>34033</v>
      </c>
    </row>
    <row r="52514" spans="2:2">
      <c r="B52514">
        <v>34033</v>
      </c>
    </row>
    <row r="52515" spans="2:2">
      <c r="B52515">
        <v>34033</v>
      </c>
    </row>
    <row r="52516" spans="2:2">
      <c r="B52516">
        <v>34033</v>
      </c>
    </row>
    <row r="52517" spans="2:2">
      <c r="B52517">
        <v>34033</v>
      </c>
    </row>
    <row r="52518" spans="2:2">
      <c r="B52518">
        <v>34033</v>
      </c>
    </row>
    <row r="52519" spans="2:2">
      <c r="B52519">
        <v>34033</v>
      </c>
    </row>
    <row r="52520" spans="2:2">
      <c r="B52520">
        <v>34033</v>
      </c>
    </row>
    <row r="52521" spans="2:2">
      <c r="B52521">
        <v>34033</v>
      </c>
    </row>
    <row r="52522" spans="2:2">
      <c r="B52522">
        <v>34033</v>
      </c>
    </row>
    <row r="52523" spans="2:2">
      <c r="B52523">
        <v>34033</v>
      </c>
    </row>
    <row r="52524" spans="2:2">
      <c r="B52524">
        <v>34033</v>
      </c>
    </row>
    <row r="52525" spans="2:2">
      <c r="B52525">
        <v>34033</v>
      </c>
    </row>
    <row r="52526" spans="2:2">
      <c r="B52526">
        <v>34033</v>
      </c>
    </row>
    <row r="52527" spans="2:2">
      <c r="B52527">
        <v>34033</v>
      </c>
    </row>
    <row r="52528" spans="2:2">
      <c r="B52528">
        <v>34033</v>
      </c>
    </row>
    <row r="52529" spans="2:2">
      <c r="B52529">
        <v>34033</v>
      </c>
    </row>
    <row r="52530" spans="2:2">
      <c r="B52530">
        <v>34033</v>
      </c>
    </row>
    <row r="52531" spans="2:2">
      <c r="B52531">
        <v>34033</v>
      </c>
    </row>
    <row r="52532" spans="2:2">
      <c r="B52532">
        <v>34033</v>
      </c>
    </row>
    <row r="52533" spans="2:2">
      <c r="B52533">
        <v>34033</v>
      </c>
    </row>
    <row r="52534" spans="2:2">
      <c r="B52534">
        <v>34033</v>
      </c>
    </row>
    <row r="52535" spans="2:2">
      <c r="B52535">
        <v>34033</v>
      </c>
    </row>
    <row r="52536" spans="2:2">
      <c r="B52536">
        <v>34033</v>
      </c>
    </row>
    <row r="52537" spans="2:2">
      <c r="B52537">
        <v>34033</v>
      </c>
    </row>
    <row r="52538" spans="2:2">
      <c r="B52538">
        <v>34035</v>
      </c>
    </row>
    <row r="52539" spans="2:2">
      <c r="B52539">
        <v>34035</v>
      </c>
    </row>
    <row r="52540" spans="2:2">
      <c r="B52540">
        <v>34035</v>
      </c>
    </row>
    <row r="52541" spans="2:2">
      <c r="B52541">
        <v>34035</v>
      </c>
    </row>
    <row r="52542" spans="2:2">
      <c r="B52542">
        <v>34035</v>
      </c>
    </row>
    <row r="52543" spans="2:2">
      <c r="B52543">
        <v>34035</v>
      </c>
    </row>
    <row r="52544" spans="2:2">
      <c r="B52544">
        <v>34035</v>
      </c>
    </row>
    <row r="52545" spans="2:2">
      <c r="B52545">
        <v>34035</v>
      </c>
    </row>
    <row r="52546" spans="2:2">
      <c r="B52546">
        <v>34035</v>
      </c>
    </row>
    <row r="52547" spans="2:2">
      <c r="B52547">
        <v>34035</v>
      </c>
    </row>
    <row r="52548" spans="2:2">
      <c r="B52548">
        <v>34035</v>
      </c>
    </row>
    <row r="52549" spans="2:2">
      <c r="B52549">
        <v>34035</v>
      </c>
    </row>
    <row r="52550" spans="2:2">
      <c r="B52550">
        <v>34035</v>
      </c>
    </row>
    <row r="52551" spans="2:2">
      <c r="B52551">
        <v>34035</v>
      </c>
    </row>
    <row r="52552" spans="2:2">
      <c r="B52552">
        <v>34035</v>
      </c>
    </row>
    <row r="52553" spans="2:2">
      <c r="B52553">
        <v>34035</v>
      </c>
    </row>
    <row r="52554" spans="2:2">
      <c r="B52554">
        <v>34035</v>
      </c>
    </row>
    <row r="52555" spans="2:2">
      <c r="B52555">
        <v>34035</v>
      </c>
    </row>
    <row r="52556" spans="2:2">
      <c r="B52556">
        <v>34035</v>
      </c>
    </row>
    <row r="52557" spans="2:2">
      <c r="B52557">
        <v>34035</v>
      </c>
    </row>
    <row r="52558" spans="2:2">
      <c r="B52558">
        <v>34035</v>
      </c>
    </row>
    <row r="52559" spans="2:2">
      <c r="B52559">
        <v>34035</v>
      </c>
    </row>
    <row r="52560" spans="2:2">
      <c r="B52560">
        <v>34035</v>
      </c>
    </row>
    <row r="52561" spans="2:2">
      <c r="B52561">
        <v>34035</v>
      </c>
    </row>
    <row r="52562" spans="2:2">
      <c r="B52562">
        <v>34035</v>
      </c>
    </row>
    <row r="52563" spans="2:2">
      <c r="B52563">
        <v>34035</v>
      </c>
    </row>
    <row r="52564" spans="2:2">
      <c r="B52564">
        <v>34035</v>
      </c>
    </row>
    <row r="52565" spans="2:2">
      <c r="B52565">
        <v>34035</v>
      </c>
    </row>
    <row r="52566" spans="2:2">
      <c r="B52566">
        <v>34035</v>
      </c>
    </row>
    <row r="52567" spans="2:2">
      <c r="B52567">
        <v>34035</v>
      </c>
    </row>
    <row r="52568" spans="2:2">
      <c r="B52568">
        <v>34035</v>
      </c>
    </row>
    <row r="52569" spans="2:2">
      <c r="B52569">
        <v>34035</v>
      </c>
    </row>
    <row r="52570" spans="2:2">
      <c r="B52570">
        <v>34035</v>
      </c>
    </row>
    <row r="52571" spans="2:2">
      <c r="B52571">
        <v>34035</v>
      </c>
    </row>
    <row r="52572" spans="2:2">
      <c r="B52572">
        <v>34035</v>
      </c>
    </row>
    <row r="52573" spans="2:2">
      <c r="B52573">
        <v>34035</v>
      </c>
    </row>
    <row r="52574" spans="2:2">
      <c r="B52574">
        <v>34035</v>
      </c>
    </row>
    <row r="52575" spans="2:2">
      <c r="B52575">
        <v>34035</v>
      </c>
    </row>
    <row r="52576" spans="2:2">
      <c r="B52576">
        <v>34035</v>
      </c>
    </row>
    <row r="52577" spans="2:2">
      <c r="B52577">
        <v>34035</v>
      </c>
    </row>
    <row r="52578" spans="2:2">
      <c r="B52578">
        <v>34035</v>
      </c>
    </row>
    <row r="52579" spans="2:2">
      <c r="B52579">
        <v>34035</v>
      </c>
    </row>
    <row r="52580" spans="2:2">
      <c r="B52580">
        <v>34035</v>
      </c>
    </row>
    <row r="52581" spans="2:2">
      <c r="B52581">
        <v>34035</v>
      </c>
    </row>
    <row r="52582" spans="2:2">
      <c r="B52582">
        <v>34035</v>
      </c>
    </row>
    <row r="52583" spans="2:2">
      <c r="B52583">
        <v>34035</v>
      </c>
    </row>
    <row r="52584" spans="2:2">
      <c r="B52584">
        <v>34035</v>
      </c>
    </row>
    <row r="52585" spans="2:2">
      <c r="B52585">
        <v>34035</v>
      </c>
    </row>
    <row r="52586" spans="2:2">
      <c r="B52586">
        <v>34035</v>
      </c>
    </row>
    <row r="52587" spans="2:2">
      <c r="B52587">
        <v>34035</v>
      </c>
    </row>
    <row r="52588" spans="2:2">
      <c r="B52588">
        <v>34035</v>
      </c>
    </row>
    <row r="52589" spans="2:2">
      <c r="B52589">
        <v>34035</v>
      </c>
    </row>
    <row r="52590" spans="2:2">
      <c r="B52590">
        <v>34035</v>
      </c>
    </row>
    <row r="52591" spans="2:2">
      <c r="B52591">
        <v>34035</v>
      </c>
    </row>
    <row r="52592" spans="2:2">
      <c r="B52592">
        <v>34035</v>
      </c>
    </row>
    <row r="52593" spans="2:2">
      <c r="B52593">
        <v>34035</v>
      </c>
    </row>
    <row r="52594" spans="2:2">
      <c r="B52594">
        <v>34035</v>
      </c>
    </row>
    <row r="52595" spans="2:2">
      <c r="B52595">
        <v>34035</v>
      </c>
    </row>
    <row r="52596" spans="2:2">
      <c r="B52596">
        <v>34035</v>
      </c>
    </row>
    <row r="52597" spans="2:2">
      <c r="B52597">
        <v>34035</v>
      </c>
    </row>
    <row r="52598" spans="2:2">
      <c r="B52598">
        <v>34035</v>
      </c>
    </row>
    <row r="52599" spans="2:2">
      <c r="B52599">
        <v>34035</v>
      </c>
    </row>
    <row r="52600" spans="2:2">
      <c r="B52600">
        <v>34035</v>
      </c>
    </row>
    <row r="52601" spans="2:2">
      <c r="B52601">
        <v>34035</v>
      </c>
    </row>
    <row r="52602" spans="2:2">
      <c r="B52602">
        <v>34035</v>
      </c>
    </row>
    <row r="52603" spans="2:2">
      <c r="B52603">
        <v>34035</v>
      </c>
    </row>
    <row r="52604" spans="2:2">
      <c r="B52604">
        <v>34035</v>
      </c>
    </row>
    <row r="52605" spans="2:2">
      <c r="B52605">
        <v>34035</v>
      </c>
    </row>
    <row r="52606" spans="2:2">
      <c r="B52606">
        <v>34035</v>
      </c>
    </row>
    <row r="52607" spans="2:2">
      <c r="B52607">
        <v>34035</v>
      </c>
    </row>
    <row r="52608" spans="2:2">
      <c r="B52608">
        <v>34035</v>
      </c>
    </row>
    <row r="52609" spans="2:2">
      <c r="B52609">
        <v>34035</v>
      </c>
    </row>
    <row r="52610" spans="2:2">
      <c r="B52610">
        <v>34035</v>
      </c>
    </row>
    <row r="52611" spans="2:2">
      <c r="B52611">
        <v>34035</v>
      </c>
    </row>
    <row r="52612" spans="2:2">
      <c r="B52612">
        <v>34035</v>
      </c>
    </row>
    <row r="52613" spans="2:2">
      <c r="B52613">
        <v>34035</v>
      </c>
    </row>
    <row r="52614" spans="2:2">
      <c r="B52614">
        <v>34035</v>
      </c>
    </row>
    <row r="52615" spans="2:2">
      <c r="B52615">
        <v>34035</v>
      </c>
    </row>
    <row r="52616" spans="2:2">
      <c r="B52616">
        <v>34035</v>
      </c>
    </row>
    <row r="52617" spans="2:2">
      <c r="B52617">
        <v>34035</v>
      </c>
    </row>
    <row r="52618" spans="2:2">
      <c r="B52618">
        <v>34035</v>
      </c>
    </row>
    <row r="52619" spans="2:2">
      <c r="B52619">
        <v>34035</v>
      </c>
    </row>
    <row r="52620" spans="2:2">
      <c r="B52620">
        <v>34035</v>
      </c>
    </row>
    <row r="52621" spans="2:2">
      <c r="B52621">
        <v>34035</v>
      </c>
    </row>
    <row r="52622" spans="2:2">
      <c r="B52622">
        <v>34035</v>
      </c>
    </row>
    <row r="52623" spans="2:2">
      <c r="B52623">
        <v>34035</v>
      </c>
    </row>
    <row r="52624" spans="2:2">
      <c r="B52624">
        <v>34035</v>
      </c>
    </row>
    <row r="52625" spans="2:2">
      <c r="B52625">
        <v>34035</v>
      </c>
    </row>
    <row r="52626" spans="2:2">
      <c r="B52626">
        <v>34035</v>
      </c>
    </row>
    <row r="52627" spans="2:2">
      <c r="B52627">
        <v>34035</v>
      </c>
    </row>
    <row r="52628" spans="2:2">
      <c r="B52628">
        <v>34035</v>
      </c>
    </row>
    <row r="52629" spans="2:2">
      <c r="B52629">
        <v>34035</v>
      </c>
    </row>
    <row r="52630" spans="2:2">
      <c r="B52630">
        <v>34035</v>
      </c>
    </row>
    <row r="52631" spans="2:2">
      <c r="B52631">
        <v>34035</v>
      </c>
    </row>
    <row r="52632" spans="2:2">
      <c r="B52632">
        <v>34035</v>
      </c>
    </row>
    <row r="52633" spans="2:2">
      <c r="B52633">
        <v>34035</v>
      </c>
    </row>
    <row r="52634" spans="2:2">
      <c r="B52634">
        <v>34035</v>
      </c>
    </row>
    <row r="52635" spans="2:2">
      <c r="B52635">
        <v>34035</v>
      </c>
    </row>
    <row r="52636" spans="2:2">
      <c r="B52636">
        <v>34035</v>
      </c>
    </row>
    <row r="52637" spans="2:2">
      <c r="B52637">
        <v>34035</v>
      </c>
    </row>
    <row r="52638" spans="2:2">
      <c r="B52638">
        <v>34035</v>
      </c>
    </row>
    <row r="52639" spans="2:2">
      <c r="B52639">
        <v>34035</v>
      </c>
    </row>
    <row r="52640" spans="2:2">
      <c r="B52640">
        <v>34035</v>
      </c>
    </row>
    <row r="52641" spans="2:2">
      <c r="B52641">
        <v>34035</v>
      </c>
    </row>
    <row r="52642" spans="2:2">
      <c r="B52642">
        <v>34035</v>
      </c>
    </row>
    <row r="52643" spans="2:2">
      <c r="B52643">
        <v>34035</v>
      </c>
    </row>
    <row r="52644" spans="2:2">
      <c r="B52644">
        <v>34035</v>
      </c>
    </row>
    <row r="52645" spans="2:2">
      <c r="B52645">
        <v>34035</v>
      </c>
    </row>
    <row r="52646" spans="2:2">
      <c r="B52646">
        <v>34035</v>
      </c>
    </row>
    <row r="52647" spans="2:2">
      <c r="B52647">
        <v>34035</v>
      </c>
    </row>
    <row r="52648" spans="2:2">
      <c r="B52648">
        <v>34035</v>
      </c>
    </row>
    <row r="52649" spans="2:2">
      <c r="B52649">
        <v>34035</v>
      </c>
    </row>
    <row r="52650" spans="2:2">
      <c r="B52650">
        <v>34035</v>
      </c>
    </row>
    <row r="52651" spans="2:2">
      <c r="B52651">
        <v>34035</v>
      </c>
    </row>
    <row r="52652" spans="2:2">
      <c r="B52652">
        <v>34035</v>
      </c>
    </row>
    <row r="52653" spans="2:2">
      <c r="B52653">
        <v>34035</v>
      </c>
    </row>
    <row r="52654" spans="2:2">
      <c r="B52654">
        <v>34035</v>
      </c>
    </row>
    <row r="52655" spans="2:2">
      <c r="B52655">
        <v>34035</v>
      </c>
    </row>
    <row r="52656" spans="2:2">
      <c r="B52656">
        <v>34035</v>
      </c>
    </row>
    <row r="52657" spans="2:2">
      <c r="B52657">
        <v>34035</v>
      </c>
    </row>
    <row r="52658" spans="2:2">
      <c r="B52658">
        <v>34035</v>
      </c>
    </row>
    <row r="52659" spans="2:2">
      <c r="B52659">
        <v>34035</v>
      </c>
    </row>
    <row r="52660" spans="2:2">
      <c r="B52660">
        <v>34035</v>
      </c>
    </row>
    <row r="52661" spans="2:2">
      <c r="B52661">
        <v>34035</v>
      </c>
    </row>
    <row r="52662" spans="2:2">
      <c r="B52662">
        <v>34035</v>
      </c>
    </row>
    <row r="52663" spans="2:2">
      <c r="B52663">
        <v>34035</v>
      </c>
    </row>
    <row r="52664" spans="2:2">
      <c r="B52664">
        <v>34035</v>
      </c>
    </row>
    <row r="52665" spans="2:2">
      <c r="B52665">
        <v>34035</v>
      </c>
    </row>
    <row r="52666" spans="2:2">
      <c r="B52666">
        <v>34035</v>
      </c>
    </row>
    <row r="52667" spans="2:2">
      <c r="B52667">
        <v>34035</v>
      </c>
    </row>
    <row r="52668" spans="2:2">
      <c r="B52668">
        <v>34035</v>
      </c>
    </row>
    <row r="52669" spans="2:2">
      <c r="B52669">
        <v>34035</v>
      </c>
    </row>
    <row r="52670" spans="2:2">
      <c r="B52670">
        <v>34035</v>
      </c>
    </row>
    <row r="52671" spans="2:2">
      <c r="B52671">
        <v>34035</v>
      </c>
    </row>
    <row r="52672" spans="2:2">
      <c r="B52672">
        <v>34035</v>
      </c>
    </row>
    <row r="52673" spans="2:2">
      <c r="B52673">
        <v>34035</v>
      </c>
    </row>
    <row r="52674" spans="2:2">
      <c r="B52674">
        <v>34035</v>
      </c>
    </row>
    <row r="52675" spans="2:2">
      <c r="B52675">
        <v>34035</v>
      </c>
    </row>
    <row r="52676" spans="2:2">
      <c r="B52676">
        <v>34035</v>
      </c>
    </row>
    <row r="52677" spans="2:2">
      <c r="B52677">
        <v>34035</v>
      </c>
    </row>
    <row r="52678" spans="2:2">
      <c r="B52678">
        <v>34035</v>
      </c>
    </row>
    <row r="52679" spans="2:2">
      <c r="B52679">
        <v>34035</v>
      </c>
    </row>
    <row r="52680" spans="2:2">
      <c r="B52680">
        <v>34035</v>
      </c>
    </row>
    <row r="52681" spans="2:2">
      <c r="B52681">
        <v>34035</v>
      </c>
    </row>
    <row r="52682" spans="2:2">
      <c r="B52682">
        <v>34035</v>
      </c>
    </row>
    <row r="52683" spans="2:2">
      <c r="B52683">
        <v>34035</v>
      </c>
    </row>
    <row r="52684" spans="2:2">
      <c r="B52684">
        <v>34035</v>
      </c>
    </row>
    <row r="52685" spans="2:2">
      <c r="B52685">
        <v>34035</v>
      </c>
    </row>
    <row r="52686" spans="2:2">
      <c r="B52686">
        <v>34035</v>
      </c>
    </row>
    <row r="52687" spans="2:2">
      <c r="B52687">
        <v>34035</v>
      </c>
    </row>
    <row r="52688" spans="2:2">
      <c r="B52688">
        <v>34035</v>
      </c>
    </row>
    <row r="52689" spans="2:2">
      <c r="B52689">
        <v>34035</v>
      </c>
    </row>
    <row r="52690" spans="2:2">
      <c r="B52690">
        <v>34035</v>
      </c>
    </row>
    <row r="52691" spans="2:2">
      <c r="B52691">
        <v>34035</v>
      </c>
    </row>
    <row r="52692" spans="2:2">
      <c r="B52692">
        <v>34035</v>
      </c>
    </row>
    <row r="52693" spans="2:2">
      <c r="B52693">
        <v>34035</v>
      </c>
    </row>
    <row r="52694" spans="2:2">
      <c r="B52694">
        <v>34035</v>
      </c>
    </row>
    <row r="52695" spans="2:2">
      <c r="B52695">
        <v>34035</v>
      </c>
    </row>
    <row r="52696" spans="2:2">
      <c r="B52696">
        <v>34035</v>
      </c>
    </row>
    <row r="52697" spans="2:2">
      <c r="B52697">
        <v>34035</v>
      </c>
    </row>
    <row r="52698" spans="2:2">
      <c r="B52698">
        <v>34035</v>
      </c>
    </row>
    <row r="52699" spans="2:2">
      <c r="B52699">
        <v>34035</v>
      </c>
    </row>
    <row r="52700" spans="2:2">
      <c r="B52700">
        <v>34035</v>
      </c>
    </row>
    <row r="52701" spans="2:2">
      <c r="B52701">
        <v>34035</v>
      </c>
    </row>
    <row r="52702" spans="2:2">
      <c r="B52702">
        <v>34035</v>
      </c>
    </row>
    <row r="52703" spans="2:2">
      <c r="B52703">
        <v>34035</v>
      </c>
    </row>
    <row r="52704" spans="2:2">
      <c r="B52704">
        <v>34035</v>
      </c>
    </row>
    <row r="52705" spans="2:2">
      <c r="B52705">
        <v>34035</v>
      </c>
    </row>
    <row r="52706" spans="2:2">
      <c r="B52706">
        <v>34035</v>
      </c>
    </row>
    <row r="52707" spans="2:2">
      <c r="B52707">
        <v>34035</v>
      </c>
    </row>
    <row r="52708" spans="2:2">
      <c r="B52708">
        <v>34035</v>
      </c>
    </row>
    <row r="52709" spans="2:2">
      <c r="B52709">
        <v>34035</v>
      </c>
    </row>
    <row r="52710" spans="2:2">
      <c r="B52710">
        <v>34035</v>
      </c>
    </row>
    <row r="52711" spans="2:2">
      <c r="B52711">
        <v>34035</v>
      </c>
    </row>
    <row r="52712" spans="2:2">
      <c r="B52712">
        <v>34035</v>
      </c>
    </row>
    <row r="52713" spans="2:2">
      <c r="B52713">
        <v>34035</v>
      </c>
    </row>
    <row r="52714" spans="2:2">
      <c r="B52714">
        <v>34035</v>
      </c>
    </row>
    <row r="52715" spans="2:2">
      <c r="B52715">
        <v>34035</v>
      </c>
    </row>
    <row r="52716" spans="2:2">
      <c r="B52716">
        <v>34035</v>
      </c>
    </row>
    <row r="52717" spans="2:2">
      <c r="B52717">
        <v>34035</v>
      </c>
    </row>
    <row r="52718" spans="2:2">
      <c r="B52718">
        <v>34035</v>
      </c>
    </row>
    <row r="52719" spans="2:2">
      <c r="B52719">
        <v>34035</v>
      </c>
    </row>
    <row r="52720" spans="2:2">
      <c r="B52720">
        <v>34035</v>
      </c>
    </row>
    <row r="52721" spans="2:2">
      <c r="B52721">
        <v>34035</v>
      </c>
    </row>
    <row r="52722" spans="2:2">
      <c r="B52722">
        <v>34035</v>
      </c>
    </row>
    <row r="52723" spans="2:2">
      <c r="B52723">
        <v>34035</v>
      </c>
    </row>
    <row r="52724" spans="2:2">
      <c r="B52724">
        <v>34035</v>
      </c>
    </row>
    <row r="52725" spans="2:2">
      <c r="B52725">
        <v>34035</v>
      </c>
    </row>
    <row r="52726" spans="2:2">
      <c r="B52726">
        <v>34035</v>
      </c>
    </row>
    <row r="52727" spans="2:2">
      <c r="B52727">
        <v>34035</v>
      </c>
    </row>
    <row r="52728" spans="2:2">
      <c r="B52728">
        <v>34035</v>
      </c>
    </row>
    <row r="52729" spans="2:2">
      <c r="B52729">
        <v>34035</v>
      </c>
    </row>
    <row r="52730" spans="2:2">
      <c r="B52730">
        <v>34035</v>
      </c>
    </row>
    <row r="52731" spans="2:2">
      <c r="B52731">
        <v>34035</v>
      </c>
    </row>
    <row r="52732" spans="2:2">
      <c r="B52732">
        <v>34035</v>
      </c>
    </row>
    <row r="52733" spans="2:2">
      <c r="B52733">
        <v>34035</v>
      </c>
    </row>
    <row r="52734" spans="2:2">
      <c r="B52734">
        <v>34035</v>
      </c>
    </row>
    <row r="52735" spans="2:2">
      <c r="B52735">
        <v>34035</v>
      </c>
    </row>
    <row r="52736" spans="2:2">
      <c r="B52736">
        <v>34035</v>
      </c>
    </row>
    <row r="52737" spans="2:2">
      <c r="B52737">
        <v>34035</v>
      </c>
    </row>
    <row r="52738" spans="2:2">
      <c r="B52738">
        <v>34035</v>
      </c>
    </row>
    <row r="52739" spans="2:2">
      <c r="B52739">
        <v>34035</v>
      </c>
    </row>
    <row r="52740" spans="2:2">
      <c r="B52740">
        <v>34035</v>
      </c>
    </row>
    <row r="52741" spans="2:2">
      <c r="B52741">
        <v>34035</v>
      </c>
    </row>
    <row r="52742" spans="2:2">
      <c r="B52742">
        <v>34035</v>
      </c>
    </row>
    <row r="52743" spans="2:2">
      <c r="B52743">
        <v>34035</v>
      </c>
    </row>
    <row r="52744" spans="2:2">
      <c r="B52744">
        <v>34035</v>
      </c>
    </row>
    <row r="52745" spans="2:2">
      <c r="B52745">
        <v>34035</v>
      </c>
    </row>
    <row r="52746" spans="2:2">
      <c r="B52746">
        <v>34035</v>
      </c>
    </row>
    <row r="52747" spans="2:2">
      <c r="B52747">
        <v>34035</v>
      </c>
    </row>
    <row r="52748" spans="2:2">
      <c r="B52748">
        <v>34035</v>
      </c>
    </row>
    <row r="52749" spans="2:2">
      <c r="B52749">
        <v>34035</v>
      </c>
    </row>
    <row r="52750" spans="2:2">
      <c r="B52750">
        <v>34035</v>
      </c>
    </row>
    <row r="52751" spans="2:2">
      <c r="B52751">
        <v>34035</v>
      </c>
    </row>
    <row r="52752" spans="2:2">
      <c r="B52752">
        <v>34035</v>
      </c>
    </row>
    <row r="52753" spans="2:2">
      <c r="B52753">
        <v>34035</v>
      </c>
    </row>
    <row r="52754" spans="2:2">
      <c r="B52754">
        <v>34035</v>
      </c>
    </row>
    <row r="52755" spans="2:2">
      <c r="B52755">
        <v>34037</v>
      </c>
    </row>
    <row r="52756" spans="2:2">
      <c r="B52756">
        <v>34037</v>
      </c>
    </row>
    <row r="52757" spans="2:2">
      <c r="B52757">
        <v>34037</v>
      </c>
    </row>
    <row r="52758" spans="2:2">
      <c r="B52758">
        <v>34037</v>
      </c>
    </row>
    <row r="52759" spans="2:2">
      <c r="B52759">
        <v>34037</v>
      </c>
    </row>
    <row r="52760" spans="2:2">
      <c r="B52760">
        <v>34037</v>
      </c>
    </row>
    <row r="52761" spans="2:2">
      <c r="B52761">
        <v>34037</v>
      </c>
    </row>
    <row r="52762" spans="2:2">
      <c r="B52762">
        <v>34037</v>
      </c>
    </row>
    <row r="52763" spans="2:2">
      <c r="B52763">
        <v>34037</v>
      </c>
    </row>
    <row r="52764" spans="2:2">
      <c r="B52764">
        <v>34037</v>
      </c>
    </row>
    <row r="52765" spans="2:2">
      <c r="B52765">
        <v>34037</v>
      </c>
    </row>
    <row r="52766" spans="2:2">
      <c r="B52766">
        <v>34037</v>
      </c>
    </row>
    <row r="52767" spans="2:2">
      <c r="B52767">
        <v>34037</v>
      </c>
    </row>
    <row r="52768" spans="2:2">
      <c r="B52768">
        <v>34037</v>
      </c>
    </row>
    <row r="52769" spans="2:2">
      <c r="B52769">
        <v>34037</v>
      </c>
    </row>
    <row r="52770" spans="2:2">
      <c r="B52770">
        <v>34037</v>
      </c>
    </row>
    <row r="52771" spans="2:2">
      <c r="B52771">
        <v>34037</v>
      </c>
    </row>
    <row r="52772" spans="2:2">
      <c r="B52772">
        <v>34037</v>
      </c>
    </row>
    <row r="52773" spans="2:2">
      <c r="B52773">
        <v>34037</v>
      </c>
    </row>
    <row r="52774" spans="2:2">
      <c r="B52774">
        <v>34037</v>
      </c>
    </row>
    <row r="52775" spans="2:2">
      <c r="B52775">
        <v>34037</v>
      </c>
    </row>
    <row r="52776" spans="2:2">
      <c r="B52776">
        <v>34037</v>
      </c>
    </row>
    <row r="52777" spans="2:2">
      <c r="B52777">
        <v>34037</v>
      </c>
    </row>
    <row r="52778" spans="2:2">
      <c r="B52778">
        <v>34037</v>
      </c>
    </row>
    <row r="52779" spans="2:2">
      <c r="B52779">
        <v>34037</v>
      </c>
    </row>
    <row r="52780" spans="2:2">
      <c r="B52780">
        <v>34037</v>
      </c>
    </row>
    <row r="52781" spans="2:2">
      <c r="B52781">
        <v>34037</v>
      </c>
    </row>
    <row r="52782" spans="2:2">
      <c r="B52782">
        <v>34037</v>
      </c>
    </row>
    <row r="52783" spans="2:2">
      <c r="B52783">
        <v>34037</v>
      </c>
    </row>
    <row r="52784" spans="2:2">
      <c r="B52784">
        <v>34037</v>
      </c>
    </row>
    <row r="52785" spans="2:2">
      <c r="B52785">
        <v>34037</v>
      </c>
    </row>
    <row r="52786" spans="2:2">
      <c r="B52786">
        <v>34037</v>
      </c>
    </row>
    <row r="52787" spans="2:2">
      <c r="B52787">
        <v>34037</v>
      </c>
    </row>
    <row r="52788" spans="2:2">
      <c r="B52788">
        <v>34037</v>
      </c>
    </row>
    <row r="52789" spans="2:2">
      <c r="B52789">
        <v>34037</v>
      </c>
    </row>
    <row r="52790" spans="2:2">
      <c r="B52790">
        <v>34037</v>
      </c>
    </row>
    <row r="52791" spans="2:2">
      <c r="B52791">
        <v>34037</v>
      </c>
    </row>
    <row r="52792" spans="2:2">
      <c r="B52792">
        <v>34037</v>
      </c>
    </row>
    <row r="52793" spans="2:2">
      <c r="B52793">
        <v>34037</v>
      </c>
    </row>
    <row r="52794" spans="2:2">
      <c r="B52794">
        <v>34037</v>
      </c>
    </row>
    <row r="52795" spans="2:2">
      <c r="B52795">
        <v>34037</v>
      </c>
    </row>
    <row r="52796" spans="2:2">
      <c r="B52796">
        <v>34037</v>
      </c>
    </row>
    <row r="52797" spans="2:2">
      <c r="B52797">
        <v>34037</v>
      </c>
    </row>
    <row r="52798" spans="2:2">
      <c r="B52798">
        <v>34037</v>
      </c>
    </row>
    <row r="52799" spans="2:2">
      <c r="B52799">
        <v>34037</v>
      </c>
    </row>
    <row r="52800" spans="2:2">
      <c r="B52800">
        <v>34037</v>
      </c>
    </row>
    <row r="52801" spans="2:2">
      <c r="B52801">
        <v>34037</v>
      </c>
    </row>
    <row r="52802" spans="2:2">
      <c r="B52802">
        <v>34037</v>
      </c>
    </row>
    <row r="52803" spans="2:2">
      <c r="B52803">
        <v>34037</v>
      </c>
    </row>
    <row r="52804" spans="2:2">
      <c r="B52804">
        <v>34037</v>
      </c>
    </row>
    <row r="52805" spans="2:2">
      <c r="B52805">
        <v>34037</v>
      </c>
    </row>
    <row r="52806" spans="2:2">
      <c r="B52806">
        <v>34037</v>
      </c>
    </row>
    <row r="52807" spans="2:2">
      <c r="B52807">
        <v>34037</v>
      </c>
    </row>
    <row r="52808" spans="2:2">
      <c r="B52808">
        <v>34037</v>
      </c>
    </row>
    <row r="52809" spans="2:2">
      <c r="B52809">
        <v>34037</v>
      </c>
    </row>
    <row r="52810" spans="2:2">
      <c r="B52810">
        <v>34037</v>
      </c>
    </row>
    <row r="52811" spans="2:2">
      <c r="B52811">
        <v>34037</v>
      </c>
    </row>
    <row r="52812" spans="2:2">
      <c r="B52812">
        <v>34037</v>
      </c>
    </row>
    <row r="52813" spans="2:2">
      <c r="B52813">
        <v>34037</v>
      </c>
    </row>
    <row r="52814" spans="2:2">
      <c r="B52814">
        <v>34037</v>
      </c>
    </row>
    <row r="52815" spans="2:2">
      <c r="B52815">
        <v>34037</v>
      </c>
    </row>
    <row r="52816" spans="2:2">
      <c r="B52816">
        <v>34037</v>
      </c>
    </row>
    <row r="52817" spans="2:2">
      <c r="B52817">
        <v>34037</v>
      </c>
    </row>
    <row r="52818" spans="2:2">
      <c r="B52818">
        <v>34037</v>
      </c>
    </row>
    <row r="52819" spans="2:2">
      <c r="B52819">
        <v>34037</v>
      </c>
    </row>
    <row r="52820" spans="2:2">
      <c r="B52820">
        <v>34037</v>
      </c>
    </row>
    <row r="52821" spans="2:2">
      <c r="B52821">
        <v>34037</v>
      </c>
    </row>
    <row r="52822" spans="2:2">
      <c r="B52822">
        <v>34037</v>
      </c>
    </row>
    <row r="52823" spans="2:2">
      <c r="B52823">
        <v>34037</v>
      </c>
    </row>
    <row r="52824" spans="2:2">
      <c r="B52824">
        <v>34037</v>
      </c>
    </row>
    <row r="52825" spans="2:2">
      <c r="B52825">
        <v>34037</v>
      </c>
    </row>
    <row r="52826" spans="2:2">
      <c r="B52826">
        <v>34037</v>
      </c>
    </row>
    <row r="52827" spans="2:2">
      <c r="B52827">
        <v>34037</v>
      </c>
    </row>
    <row r="52828" spans="2:2">
      <c r="B52828">
        <v>34037</v>
      </c>
    </row>
    <row r="52829" spans="2:2">
      <c r="B52829">
        <v>34037</v>
      </c>
    </row>
    <row r="52830" spans="2:2">
      <c r="B52830">
        <v>34037</v>
      </c>
    </row>
    <row r="52831" spans="2:2">
      <c r="B52831">
        <v>34037</v>
      </c>
    </row>
    <row r="52832" spans="2:2">
      <c r="B52832">
        <v>34037</v>
      </c>
    </row>
    <row r="52833" spans="2:2">
      <c r="B52833">
        <v>34037</v>
      </c>
    </row>
    <row r="52834" spans="2:2">
      <c r="B52834">
        <v>34037</v>
      </c>
    </row>
    <row r="52835" spans="2:2">
      <c r="B52835">
        <v>34037</v>
      </c>
    </row>
    <row r="52836" spans="2:2">
      <c r="B52836">
        <v>34037</v>
      </c>
    </row>
    <row r="52837" spans="2:2">
      <c r="B52837">
        <v>34037</v>
      </c>
    </row>
    <row r="52838" spans="2:2">
      <c r="B52838">
        <v>34037</v>
      </c>
    </row>
    <row r="52839" spans="2:2">
      <c r="B52839">
        <v>34037</v>
      </c>
    </row>
    <row r="52840" spans="2:2">
      <c r="B52840">
        <v>34037</v>
      </c>
    </row>
    <row r="52841" spans="2:2">
      <c r="B52841">
        <v>34037</v>
      </c>
    </row>
    <row r="52842" spans="2:2">
      <c r="B52842">
        <v>34037</v>
      </c>
    </row>
    <row r="52843" spans="2:2">
      <c r="B52843">
        <v>34037</v>
      </c>
    </row>
    <row r="52844" spans="2:2">
      <c r="B52844">
        <v>34037</v>
      </c>
    </row>
    <row r="52845" spans="2:2">
      <c r="B52845">
        <v>34037</v>
      </c>
    </row>
    <row r="52846" spans="2:2">
      <c r="B52846">
        <v>34037</v>
      </c>
    </row>
    <row r="52847" spans="2:2">
      <c r="B52847">
        <v>34037</v>
      </c>
    </row>
    <row r="52848" spans="2:2">
      <c r="B52848">
        <v>34037</v>
      </c>
    </row>
    <row r="52849" spans="2:2">
      <c r="B52849">
        <v>34037</v>
      </c>
    </row>
    <row r="52850" spans="2:2">
      <c r="B52850">
        <v>34037</v>
      </c>
    </row>
    <row r="52851" spans="2:2">
      <c r="B52851">
        <v>34037</v>
      </c>
    </row>
    <row r="52852" spans="2:2">
      <c r="B52852">
        <v>34037</v>
      </c>
    </row>
    <row r="52853" spans="2:2">
      <c r="B52853">
        <v>34037</v>
      </c>
    </row>
    <row r="52854" spans="2:2">
      <c r="B52854">
        <v>34037</v>
      </c>
    </row>
    <row r="52855" spans="2:2">
      <c r="B52855">
        <v>34037</v>
      </c>
    </row>
    <row r="52856" spans="2:2">
      <c r="B52856">
        <v>34037</v>
      </c>
    </row>
    <row r="52857" spans="2:2">
      <c r="B52857">
        <v>34037</v>
      </c>
    </row>
    <row r="52858" spans="2:2">
      <c r="B52858">
        <v>34037</v>
      </c>
    </row>
    <row r="52859" spans="2:2">
      <c r="B52859">
        <v>34037</v>
      </c>
    </row>
    <row r="52860" spans="2:2">
      <c r="B52860">
        <v>34037</v>
      </c>
    </row>
    <row r="52861" spans="2:2">
      <c r="B52861">
        <v>34037</v>
      </c>
    </row>
    <row r="52862" spans="2:2">
      <c r="B52862">
        <v>34037</v>
      </c>
    </row>
    <row r="52863" spans="2:2">
      <c r="B52863">
        <v>34037</v>
      </c>
    </row>
    <row r="52864" spans="2:2">
      <c r="B52864">
        <v>34037</v>
      </c>
    </row>
    <row r="52865" spans="2:2">
      <c r="B52865">
        <v>34037</v>
      </c>
    </row>
    <row r="52866" spans="2:2">
      <c r="B52866">
        <v>34037</v>
      </c>
    </row>
    <row r="52867" spans="2:2">
      <c r="B52867">
        <v>34037</v>
      </c>
    </row>
    <row r="52868" spans="2:2">
      <c r="B52868">
        <v>34037</v>
      </c>
    </row>
    <row r="52869" spans="2:2">
      <c r="B52869">
        <v>34037</v>
      </c>
    </row>
    <row r="52870" spans="2:2">
      <c r="B52870">
        <v>34037</v>
      </c>
    </row>
    <row r="52871" spans="2:2">
      <c r="B52871">
        <v>34037</v>
      </c>
    </row>
    <row r="52872" spans="2:2">
      <c r="B52872">
        <v>34037</v>
      </c>
    </row>
    <row r="52873" spans="2:2">
      <c r="B52873">
        <v>34037</v>
      </c>
    </row>
    <row r="52874" spans="2:2">
      <c r="B52874">
        <v>34037</v>
      </c>
    </row>
    <row r="52875" spans="2:2">
      <c r="B52875">
        <v>34037</v>
      </c>
    </row>
    <row r="52876" spans="2:2">
      <c r="B52876">
        <v>34037</v>
      </c>
    </row>
    <row r="52877" spans="2:2">
      <c r="B52877">
        <v>34037</v>
      </c>
    </row>
    <row r="52878" spans="2:2">
      <c r="B52878">
        <v>34037</v>
      </c>
    </row>
    <row r="52879" spans="2:2">
      <c r="B52879">
        <v>34037</v>
      </c>
    </row>
    <row r="52880" spans="2:2">
      <c r="B52880">
        <v>34037</v>
      </c>
    </row>
    <row r="52881" spans="2:2">
      <c r="B52881">
        <v>34037</v>
      </c>
    </row>
    <row r="52882" spans="2:2">
      <c r="B52882">
        <v>34037</v>
      </c>
    </row>
    <row r="52883" spans="2:2">
      <c r="B52883">
        <v>34037</v>
      </c>
    </row>
    <row r="52884" spans="2:2">
      <c r="B52884">
        <v>34037</v>
      </c>
    </row>
    <row r="52885" spans="2:2">
      <c r="B52885">
        <v>34037</v>
      </c>
    </row>
    <row r="52886" spans="2:2">
      <c r="B52886">
        <v>34037</v>
      </c>
    </row>
    <row r="52887" spans="2:2">
      <c r="B52887">
        <v>34037</v>
      </c>
    </row>
    <row r="52888" spans="2:2">
      <c r="B52888">
        <v>34037</v>
      </c>
    </row>
    <row r="52889" spans="2:2">
      <c r="B52889">
        <v>34037</v>
      </c>
    </row>
    <row r="52890" spans="2:2">
      <c r="B52890">
        <v>34037</v>
      </c>
    </row>
    <row r="52891" spans="2:2">
      <c r="B52891">
        <v>34037</v>
      </c>
    </row>
    <row r="52892" spans="2:2">
      <c r="B52892">
        <v>34037</v>
      </c>
    </row>
    <row r="52893" spans="2:2">
      <c r="B52893">
        <v>34037</v>
      </c>
    </row>
    <row r="52894" spans="2:2">
      <c r="B52894">
        <v>34037</v>
      </c>
    </row>
    <row r="52895" spans="2:2">
      <c r="B52895">
        <v>34037</v>
      </c>
    </row>
    <row r="52896" spans="2:2">
      <c r="B52896">
        <v>34037</v>
      </c>
    </row>
    <row r="52897" spans="2:2">
      <c r="B52897">
        <v>34037</v>
      </c>
    </row>
    <row r="52898" spans="2:2">
      <c r="B52898">
        <v>34039</v>
      </c>
    </row>
    <row r="52899" spans="2:2">
      <c r="B52899">
        <v>34039</v>
      </c>
    </row>
    <row r="52900" spans="2:2">
      <c r="B52900">
        <v>34039</v>
      </c>
    </row>
    <row r="52901" spans="2:2">
      <c r="B52901">
        <v>34039</v>
      </c>
    </row>
    <row r="52902" spans="2:2">
      <c r="B52902">
        <v>34039</v>
      </c>
    </row>
    <row r="52903" spans="2:2">
      <c r="B52903">
        <v>34039</v>
      </c>
    </row>
    <row r="52904" spans="2:2">
      <c r="B52904">
        <v>34039</v>
      </c>
    </row>
    <row r="52905" spans="2:2">
      <c r="B52905">
        <v>34039</v>
      </c>
    </row>
    <row r="52906" spans="2:2">
      <c r="B52906">
        <v>34039</v>
      </c>
    </row>
    <row r="52907" spans="2:2">
      <c r="B52907">
        <v>34039</v>
      </c>
    </row>
    <row r="52908" spans="2:2">
      <c r="B52908">
        <v>34039</v>
      </c>
    </row>
    <row r="52909" spans="2:2">
      <c r="B52909">
        <v>34039</v>
      </c>
    </row>
    <row r="52910" spans="2:2">
      <c r="B52910">
        <v>34039</v>
      </c>
    </row>
    <row r="52911" spans="2:2">
      <c r="B52911">
        <v>34039</v>
      </c>
    </row>
    <row r="52912" spans="2:2">
      <c r="B52912">
        <v>34039</v>
      </c>
    </row>
    <row r="52913" spans="2:2">
      <c r="B52913">
        <v>34039</v>
      </c>
    </row>
    <row r="52914" spans="2:2">
      <c r="B52914">
        <v>34039</v>
      </c>
    </row>
    <row r="52915" spans="2:2">
      <c r="B52915">
        <v>34039</v>
      </c>
    </row>
    <row r="52916" spans="2:2">
      <c r="B52916">
        <v>34039</v>
      </c>
    </row>
    <row r="52917" spans="2:2">
      <c r="B52917">
        <v>34039</v>
      </c>
    </row>
    <row r="52918" spans="2:2">
      <c r="B52918">
        <v>34039</v>
      </c>
    </row>
    <row r="52919" spans="2:2">
      <c r="B52919">
        <v>34039</v>
      </c>
    </row>
    <row r="52920" spans="2:2">
      <c r="B52920">
        <v>34039</v>
      </c>
    </row>
    <row r="52921" spans="2:2">
      <c r="B52921">
        <v>34039</v>
      </c>
    </row>
    <row r="52922" spans="2:2">
      <c r="B52922">
        <v>34039</v>
      </c>
    </row>
    <row r="52923" spans="2:2">
      <c r="B52923">
        <v>34039</v>
      </c>
    </row>
    <row r="52924" spans="2:2">
      <c r="B52924">
        <v>34039</v>
      </c>
    </row>
    <row r="52925" spans="2:2">
      <c r="B52925">
        <v>34039</v>
      </c>
    </row>
    <row r="52926" spans="2:2">
      <c r="B52926">
        <v>34039</v>
      </c>
    </row>
    <row r="52927" spans="2:2">
      <c r="B52927">
        <v>34039</v>
      </c>
    </row>
    <row r="52928" spans="2:2">
      <c r="B52928">
        <v>34039</v>
      </c>
    </row>
    <row r="52929" spans="2:2">
      <c r="B52929">
        <v>34039</v>
      </c>
    </row>
    <row r="52930" spans="2:2">
      <c r="B52930">
        <v>34039</v>
      </c>
    </row>
    <row r="52931" spans="2:2">
      <c r="B52931">
        <v>34039</v>
      </c>
    </row>
    <row r="52932" spans="2:2">
      <c r="B52932">
        <v>34039</v>
      </c>
    </row>
    <row r="52933" spans="2:2">
      <c r="B52933">
        <v>34039</v>
      </c>
    </row>
    <row r="52934" spans="2:2">
      <c r="B52934">
        <v>34039</v>
      </c>
    </row>
    <row r="52935" spans="2:2">
      <c r="B52935">
        <v>34039</v>
      </c>
    </row>
    <row r="52936" spans="2:2">
      <c r="B52936">
        <v>34039</v>
      </c>
    </row>
    <row r="52937" spans="2:2">
      <c r="B52937">
        <v>34039</v>
      </c>
    </row>
    <row r="52938" spans="2:2">
      <c r="B52938">
        <v>34039</v>
      </c>
    </row>
    <row r="52939" spans="2:2">
      <c r="B52939">
        <v>34039</v>
      </c>
    </row>
    <row r="52940" spans="2:2">
      <c r="B52940">
        <v>34039</v>
      </c>
    </row>
    <row r="52941" spans="2:2">
      <c r="B52941">
        <v>34039</v>
      </c>
    </row>
    <row r="52942" spans="2:2">
      <c r="B52942">
        <v>34039</v>
      </c>
    </row>
    <row r="52943" spans="2:2">
      <c r="B52943">
        <v>34039</v>
      </c>
    </row>
    <row r="52944" spans="2:2">
      <c r="B52944">
        <v>34039</v>
      </c>
    </row>
    <row r="52945" spans="2:2">
      <c r="B52945">
        <v>34039</v>
      </c>
    </row>
    <row r="52946" spans="2:2">
      <c r="B52946">
        <v>34039</v>
      </c>
    </row>
    <row r="52947" spans="2:2">
      <c r="B52947">
        <v>34039</v>
      </c>
    </row>
    <row r="52948" spans="2:2">
      <c r="B52948">
        <v>34039</v>
      </c>
    </row>
    <row r="52949" spans="2:2">
      <c r="B52949">
        <v>34039</v>
      </c>
    </row>
    <row r="52950" spans="2:2">
      <c r="B52950">
        <v>34039</v>
      </c>
    </row>
    <row r="52951" spans="2:2">
      <c r="B52951">
        <v>34039</v>
      </c>
    </row>
    <row r="52952" spans="2:2">
      <c r="B52952">
        <v>34039</v>
      </c>
    </row>
    <row r="52953" spans="2:2">
      <c r="B52953">
        <v>34039</v>
      </c>
    </row>
    <row r="52954" spans="2:2">
      <c r="B52954">
        <v>34039</v>
      </c>
    </row>
    <row r="52955" spans="2:2">
      <c r="B52955">
        <v>34039</v>
      </c>
    </row>
    <row r="52956" spans="2:2">
      <c r="B52956">
        <v>34039</v>
      </c>
    </row>
    <row r="52957" spans="2:2">
      <c r="B52957">
        <v>34039</v>
      </c>
    </row>
    <row r="52958" spans="2:2">
      <c r="B52958">
        <v>34039</v>
      </c>
    </row>
    <row r="52959" spans="2:2">
      <c r="B52959">
        <v>34039</v>
      </c>
    </row>
    <row r="52960" spans="2:2">
      <c r="B52960">
        <v>34039</v>
      </c>
    </row>
    <row r="52961" spans="2:2">
      <c r="B52961">
        <v>34039</v>
      </c>
    </row>
    <row r="52962" spans="2:2">
      <c r="B52962">
        <v>34039</v>
      </c>
    </row>
    <row r="52963" spans="2:2">
      <c r="B52963">
        <v>34039</v>
      </c>
    </row>
    <row r="52964" spans="2:2">
      <c r="B52964">
        <v>34039</v>
      </c>
    </row>
    <row r="52965" spans="2:2">
      <c r="B52965">
        <v>34039</v>
      </c>
    </row>
    <row r="52966" spans="2:2">
      <c r="B52966">
        <v>34039</v>
      </c>
    </row>
    <row r="52967" spans="2:2">
      <c r="B52967">
        <v>34039</v>
      </c>
    </row>
    <row r="52968" spans="2:2">
      <c r="B52968">
        <v>34039</v>
      </c>
    </row>
    <row r="52969" spans="2:2">
      <c r="B52969">
        <v>34039</v>
      </c>
    </row>
    <row r="52970" spans="2:2">
      <c r="B52970">
        <v>34039</v>
      </c>
    </row>
    <row r="52971" spans="2:2">
      <c r="B52971">
        <v>34039</v>
      </c>
    </row>
    <row r="52972" spans="2:2">
      <c r="B52972">
        <v>34039</v>
      </c>
    </row>
    <row r="52973" spans="2:2">
      <c r="B52973">
        <v>34039</v>
      </c>
    </row>
    <row r="52974" spans="2:2">
      <c r="B52974">
        <v>34039</v>
      </c>
    </row>
    <row r="52975" spans="2:2">
      <c r="B52975">
        <v>34039</v>
      </c>
    </row>
    <row r="52976" spans="2:2">
      <c r="B52976">
        <v>34039</v>
      </c>
    </row>
    <row r="52977" spans="2:2">
      <c r="B52977">
        <v>34039</v>
      </c>
    </row>
    <row r="52978" spans="2:2">
      <c r="B52978">
        <v>34039</v>
      </c>
    </row>
    <row r="52979" spans="2:2">
      <c r="B52979">
        <v>34039</v>
      </c>
    </row>
    <row r="52980" spans="2:2">
      <c r="B52980">
        <v>34039</v>
      </c>
    </row>
    <row r="52981" spans="2:2">
      <c r="B52981">
        <v>34039</v>
      </c>
    </row>
    <row r="52982" spans="2:2">
      <c r="B52982">
        <v>34039</v>
      </c>
    </row>
    <row r="52983" spans="2:2">
      <c r="B52983">
        <v>34039</v>
      </c>
    </row>
    <row r="52984" spans="2:2">
      <c r="B52984">
        <v>34039</v>
      </c>
    </row>
    <row r="52985" spans="2:2">
      <c r="B52985">
        <v>34039</v>
      </c>
    </row>
    <row r="52986" spans="2:2">
      <c r="B52986">
        <v>34039</v>
      </c>
    </row>
    <row r="52987" spans="2:2">
      <c r="B52987">
        <v>34039</v>
      </c>
    </row>
    <row r="52988" spans="2:2">
      <c r="B52988">
        <v>34039</v>
      </c>
    </row>
    <row r="52989" spans="2:2">
      <c r="B52989">
        <v>34039</v>
      </c>
    </row>
    <row r="52990" spans="2:2">
      <c r="B52990">
        <v>34039</v>
      </c>
    </row>
    <row r="52991" spans="2:2">
      <c r="B52991">
        <v>34039</v>
      </c>
    </row>
    <row r="52992" spans="2:2">
      <c r="B52992">
        <v>34039</v>
      </c>
    </row>
    <row r="52993" spans="2:2">
      <c r="B52993">
        <v>34039</v>
      </c>
    </row>
    <row r="52994" spans="2:2">
      <c r="B52994">
        <v>34039</v>
      </c>
    </row>
    <row r="52995" spans="2:2">
      <c r="B52995">
        <v>34039</v>
      </c>
    </row>
    <row r="52996" spans="2:2">
      <c r="B52996">
        <v>34039</v>
      </c>
    </row>
    <row r="52997" spans="2:2">
      <c r="B52997">
        <v>34039</v>
      </c>
    </row>
    <row r="52998" spans="2:2">
      <c r="B52998">
        <v>34039</v>
      </c>
    </row>
    <row r="52999" spans="2:2">
      <c r="B52999">
        <v>34039</v>
      </c>
    </row>
    <row r="53000" spans="2:2">
      <c r="B53000">
        <v>34039</v>
      </c>
    </row>
    <row r="53001" spans="2:2">
      <c r="B53001">
        <v>34039</v>
      </c>
    </row>
    <row r="53002" spans="2:2">
      <c r="B53002">
        <v>34039</v>
      </c>
    </row>
    <row r="53003" spans="2:2">
      <c r="B53003">
        <v>34039</v>
      </c>
    </row>
    <row r="53004" spans="2:2">
      <c r="B53004">
        <v>34039</v>
      </c>
    </row>
    <row r="53005" spans="2:2">
      <c r="B53005">
        <v>34039</v>
      </c>
    </row>
    <row r="53006" spans="2:2">
      <c r="B53006">
        <v>34039</v>
      </c>
    </row>
    <row r="53007" spans="2:2">
      <c r="B53007">
        <v>34039</v>
      </c>
    </row>
    <row r="53008" spans="2:2">
      <c r="B53008">
        <v>34039</v>
      </c>
    </row>
    <row r="53009" spans="2:2">
      <c r="B53009">
        <v>34039</v>
      </c>
    </row>
    <row r="53010" spans="2:2">
      <c r="B53010">
        <v>34039</v>
      </c>
    </row>
    <row r="53011" spans="2:2">
      <c r="B53011">
        <v>34039</v>
      </c>
    </row>
    <row r="53012" spans="2:2">
      <c r="B53012">
        <v>34039</v>
      </c>
    </row>
    <row r="53013" spans="2:2">
      <c r="B53013">
        <v>34039</v>
      </c>
    </row>
    <row r="53014" spans="2:2">
      <c r="B53014">
        <v>34039</v>
      </c>
    </row>
    <row r="53015" spans="2:2">
      <c r="B53015">
        <v>34039</v>
      </c>
    </row>
    <row r="53016" spans="2:2">
      <c r="B53016">
        <v>34039</v>
      </c>
    </row>
    <row r="53017" spans="2:2">
      <c r="B53017">
        <v>34039</v>
      </c>
    </row>
    <row r="53018" spans="2:2">
      <c r="B53018">
        <v>34039</v>
      </c>
    </row>
    <row r="53019" spans="2:2">
      <c r="B53019">
        <v>34039</v>
      </c>
    </row>
    <row r="53020" spans="2:2">
      <c r="B53020">
        <v>34039</v>
      </c>
    </row>
    <row r="53021" spans="2:2">
      <c r="B53021">
        <v>34039</v>
      </c>
    </row>
    <row r="53022" spans="2:2">
      <c r="B53022">
        <v>34039</v>
      </c>
    </row>
    <row r="53023" spans="2:2">
      <c r="B53023">
        <v>34039</v>
      </c>
    </row>
    <row r="53024" spans="2:2">
      <c r="B53024">
        <v>34039</v>
      </c>
    </row>
    <row r="53025" spans="2:2">
      <c r="B53025">
        <v>34039</v>
      </c>
    </row>
    <row r="53026" spans="2:2">
      <c r="B53026">
        <v>34039</v>
      </c>
    </row>
    <row r="53027" spans="2:2">
      <c r="B53027">
        <v>34039</v>
      </c>
    </row>
    <row r="53028" spans="2:2">
      <c r="B53028">
        <v>34039</v>
      </c>
    </row>
    <row r="53029" spans="2:2">
      <c r="B53029">
        <v>34039</v>
      </c>
    </row>
    <row r="53030" spans="2:2">
      <c r="B53030">
        <v>34039</v>
      </c>
    </row>
    <row r="53031" spans="2:2">
      <c r="B53031">
        <v>34039</v>
      </c>
    </row>
    <row r="53032" spans="2:2">
      <c r="B53032">
        <v>34039</v>
      </c>
    </row>
    <row r="53033" spans="2:2">
      <c r="B53033">
        <v>34039</v>
      </c>
    </row>
    <row r="53034" spans="2:2">
      <c r="B53034">
        <v>34039</v>
      </c>
    </row>
    <row r="53035" spans="2:2">
      <c r="B53035">
        <v>34039</v>
      </c>
    </row>
    <row r="53036" spans="2:2">
      <c r="B53036">
        <v>34039</v>
      </c>
    </row>
    <row r="53037" spans="2:2">
      <c r="B53037">
        <v>34039</v>
      </c>
    </row>
    <row r="53038" spans="2:2">
      <c r="B53038">
        <v>34039</v>
      </c>
    </row>
    <row r="53039" spans="2:2">
      <c r="B53039">
        <v>34039</v>
      </c>
    </row>
    <row r="53040" spans="2:2">
      <c r="B53040">
        <v>34039</v>
      </c>
    </row>
    <row r="53041" spans="2:2">
      <c r="B53041">
        <v>34039</v>
      </c>
    </row>
    <row r="53042" spans="2:2">
      <c r="B53042">
        <v>34039</v>
      </c>
    </row>
    <row r="53043" spans="2:2">
      <c r="B53043">
        <v>34039</v>
      </c>
    </row>
    <row r="53044" spans="2:2">
      <c r="B53044">
        <v>34039</v>
      </c>
    </row>
    <row r="53045" spans="2:2">
      <c r="B53045">
        <v>34039</v>
      </c>
    </row>
    <row r="53046" spans="2:2">
      <c r="B53046">
        <v>34039</v>
      </c>
    </row>
    <row r="53047" spans="2:2">
      <c r="B53047">
        <v>34039</v>
      </c>
    </row>
    <row r="53048" spans="2:2">
      <c r="B53048">
        <v>34039</v>
      </c>
    </row>
    <row r="53049" spans="2:2">
      <c r="B53049">
        <v>34039</v>
      </c>
    </row>
    <row r="53050" spans="2:2">
      <c r="B53050">
        <v>34039</v>
      </c>
    </row>
    <row r="53051" spans="2:2">
      <c r="B53051">
        <v>34039</v>
      </c>
    </row>
    <row r="53052" spans="2:2">
      <c r="B53052">
        <v>34039</v>
      </c>
    </row>
    <row r="53053" spans="2:2">
      <c r="B53053">
        <v>34039</v>
      </c>
    </row>
    <row r="53054" spans="2:2">
      <c r="B53054">
        <v>34039</v>
      </c>
    </row>
    <row r="53055" spans="2:2">
      <c r="B53055">
        <v>34039</v>
      </c>
    </row>
    <row r="53056" spans="2:2">
      <c r="B53056">
        <v>34039</v>
      </c>
    </row>
    <row r="53057" spans="2:2">
      <c r="B53057">
        <v>34039</v>
      </c>
    </row>
    <row r="53058" spans="2:2">
      <c r="B53058">
        <v>34039</v>
      </c>
    </row>
    <row r="53059" spans="2:2">
      <c r="B53059">
        <v>34039</v>
      </c>
    </row>
    <row r="53060" spans="2:2">
      <c r="B53060">
        <v>34039</v>
      </c>
    </row>
    <row r="53061" spans="2:2">
      <c r="B53061">
        <v>34039</v>
      </c>
    </row>
    <row r="53062" spans="2:2">
      <c r="B53062">
        <v>34039</v>
      </c>
    </row>
    <row r="53063" spans="2:2">
      <c r="B53063">
        <v>34039</v>
      </c>
    </row>
    <row r="53064" spans="2:2">
      <c r="B53064">
        <v>34039</v>
      </c>
    </row>
    <row r="53065" spans="2:2">
      <c r="B53065">
        <v>34039</v>
      </c>
    </row>
    <row r="53066" spans="2:2">
      <c r="B53066">
        <v>34039</v>
      </c>
    </row>
    <row r="53067" spans="2:2">
      <c r="B53067">
        <v>34039</v>
      </c>
    </row>
    <row r="53068" spans="2:2">
      <c r="B53068">
        <v>34039</v>
      </c>
    </row>
    <row r="53069" spans="2:2">
      <c r="B53069">
        <v>34039</v>
      </c>
    </row>
    <row r="53070" spans="2:2">
      <c r="B53070">
        <v>34039</v>
      </c>
    </row>
    <row r="53071" spans="2:2">
      <c r="B53071">
        <v>34039</v>
      </c>
    </row>
    <row r="53072" spans="2:2">
      <c r="B53072">
        <v>34039</v>
      </c>
    </row>
    <row r="53073" spans="2:2">
      <c r="B53073">
        <v>34039</v>
      </c>
    </row>
    <row r="53074" spans="2:2">
      <c r="B53074">
        <v>34039</v>
      </c>
    </row>
    <row r="53075" spans="2:2">
      <c r="B53075">
        <v>34039</v>
      </c>
    </row>
    <row r="53076" spans="2:2">
      <c r="B53076">
        <v>34039</v>
      </c>
    </row>
    <row r="53077" spans="2:2">
      <c r="B53077">
        <v>34039</v>
      </c>
    </row>
    <row r="53078" spans="2:2">
      <c r="B53078">
        <v>34039</v>
      </c>
    </row>
    <row r="53079" spans="2:2">
      <c r="B53079">
        <v>34039</v>
      </c>
    </row>
    <row r="53080" spans="2:2">
      <c r="B53080">
        <v>34039</v>
      </c>
    </row>
    <row r="53081" spans="2:2">
      <c r="B53081">
        <v>34039</v>
      </c>
    </row>
    <row r="53082" spans="2:2">
      <c r="B53082">
        <v>34039</v>
      </c>
    </row>
    <row r="53083" spans="2:2">
      <c r="B53083">
        <v>34039</v>
      </c>
    </row>
    <row r="53084" spans="2:2">
      <c r="B53084">
        <v>34039</v>
      </c>
    </row>
    <row r="53085" spans="2:2">
      <c r="B53085">
        <v>34039</v>
      </c>
    </row>
    <row r="53086" spans="2:2">
      <c r="B53086">
        <v>34039</v>
      </c>
    </row>
    <row r="53087" spans="2:2">
      <c r="B53087">
        <v>34039</v>
      </c>
    </row>
    <row r="53088" spans="2:2">
      <c r="B53088">
        <v>34039</v>
      </c>
    </row>
    <row r="53089" spans="2:2">
      <c r="B53089">
        <v>34039</v>
      </c>
    </row>
    <row r="53090" spans="2:2">
      <c r="B53090">
        <v>34039</v>
      </c>
    </row>
    <row r="53091" spans="2:2">
      <c r="B53091">
        <v>34039</v>
      </c>
    </row>
    <row r="53092" spans="2:2">
      <c r="B53092">
        <v>34039</v>
      </c>
    </row>
    <row r="53093" spans="2:2">
      <c r="B53093">
        <v>34039</v>
      </c>
    </row>
    <row r="53094" spans="2:2">
      <c r="B53094">
        <v>34039</v>
      </c>
    </row>
    <row r="53095" spans="2:2">
      <c r="B53095">
        <v>34039</v>
      </c>
    </row>
    <row r="53096" spans="2:2">
      <c r="B53096">
        <v>34039</v>
      </c>
    </row>
    <row r="53097" spans="2:2">
      <c r="B53097">
        <v>34039</v>
      </c>
    </row>
    <row r="53098" spans="2:2">
      <c r="B53098">
        <v>34039</v>
      </c>
    </row>
    <row r="53099" spans="2:2">
      <c r="B53099">
        <v>34039</v>
      </c>
    </row>
    <row r="53100" spans="2:2">
      <c r="B53100">
        <v>34039</v>
      </c>
    </row>
    <row r="53101" spans="2:2">
      <c r="B53101">
        <v>34039</v>
      </c>
    </row>
    <row r="53102" spans="2:2">
      <c r="B53102">
        <v>34039</v>
      </c>
    </row>
    <row r="53103" spans="2:2">
      <c r="B53103">
        <v>34039</v>
      </c>
    </row>
    <row r="53104" spans="2:2">
      <c r="B53104">
        <v>34039</v>
      </c>
    </row>
    <row r="53105" spans="2:2">
      <c r="B53105">
        <v>34039</v>
      </c>
    </row>
    <row r="53106" spans="2:2">
      <c r="B53106">
        <v>34039</v>
      </c>
    </row>
    <row r="53107" spans="2:2">
      <c r="B53107">
        <v>34039</v>
      </c>
    </row>
    <row r="53108" spans="2:2">
      <c r="B53108">
        <v>34039</v>
      </c>
    </row>
    <row r="53109" spans="2:2">
      <c r="B53109">
        <v>34039</v>
      </c>
    </row>
    <row r="53110" spans="2:2">
      <c r="B53110">
        <v>34039</v>
      </c>
    </row>
    <row r="53111" spans="2:2">
      <c r="B53111">
        <v>34039</v>
      </c>
    </row>
    <row r="53112" spans="2:2">
      <c r="B53112">
        <v>34039</v>
      </c>
    </row>
    <row r="53113" spans="2:2">
      <c r="B53113">
        <v>34039</v>
      </c>
    </row>
    <row r="53114" spans="2:2">
      <c r="B53114">
        <v>34039</v>
      </c>
    </row>
    <row r="53115" spans="2:2">
      <c r="B53115">
        <v>34039</v>
      </c>
    </row>
    <row r="53116" spans="2:2">
      <c r="B53116">
        <v>34039</v>
      </c>
    </row>
    <row r="53117" spans="2:2">
      <c r="B53117">
        <v>34039</v>
      </c>
    </row>
    <row r="53118" spans="2:2">
      <c r="B53118">
        <v>34039</v>
      </c>
    </row>
    <row r="53119" spans="2:2">
      <c r="B53119">
        <v>34039</v>
      </c>
    </row>
    <row r="53120" spans="2:2">
      <c r="B53120">
        <v>34039</v>
      </c>
    </row>
    <row r="53121" spans="2:2">
      <c r="B53121">
        <v>34039</v>
      </c>
    </row>
    <row r="53122" spans="2:2">
      <c r="B53122">
        <v>34039</v>
      </c>
    </row>
    <row r="53123" spans="2:2">
      <c r="B53123">
        <v>34039</v>
      </c>
    </row>
    <row r="53124" spans="2:2">
      <c r="B53124">
        <v>34039</v>
      </c>
    </row>
    <row r="53125" spans="2:2">
      <c r="B53125">
        <v>34039</v>
      </c>
    </row>
    <row r="53126" spans="2:2">
      <c r="B53126">
        <v>34039</v>
      </c>
    </row>
    <row r="53127" spans="2:2">
      <c r="B53127">
        <v>34039</v>
      </c>
    </row>
    <row r="53128" spans="2:2">
      <c r="B53128">
        <v>34039</v>
      </c>
    </row>
    <row r="53129" spans="2:2">
      <c r="B53129">
        <v>34039</v>
      </c>
    </row>
    <row r="53130" spans="2:2">
      <c r="B53130">
        <v>34039</v>
      </c>
    </row>
    <row r="53131" spans="2:2">
      <c r="B53131">
        <v>34039</v>
      </c>
    </row>
    <row r="53132" spans="2:2">
      <c r="B53132">
        <v>34039</v>
      </c>
    </row>
    <row r="53133" spans="2:2">
      <c r="B53133">
        <v>34039</v>
      </c>
    </row>
    <row r="53134" spans="2:2">
      <c r="B53134">
        <v>34039</v>
      </c>
    </row>
    <row r="53135" spans="2:2">
      <c r="B53135">
        <v>34039</v>
      </c>
    </row>
    <row r="53136" spans="2:2">
      <c r="B53136">
        <v>34039</v>
      </c>
    </row>
    <row r="53137" spans="2:2">
      <c r="B53137">
        <v>34039</v>
      </c>
    </row>
    <row r="53138" spans="2:2">
      <c r="B53138">
        <v>34039</v>
      </c>
    </row>
    <row r="53139" spans="2:2">
      <c r="B53139">
        <v>34039</v>
      </c>
    </row>
    <row r="53140" spans="2:2">
      <c r="B53140">
        <v>34039</v>
      </c>
    </row>
    <row r="53141" spans="2:2">
      <c r="B53141">
        <v>34039</v>
      </c>
    </row>
    <row r="53142" spans="2:2">
      <c r="B53142">
        <v>34039</v>
      </c>
    </row>
    <row r="53143" spans="2:2">
      <c r="B53143">
        <v>34039</v>
      </c>
    </row>
    <row r="53144" spans="2:2">
      <c r="B53144">
        <v>34039</v>
      </c>
    </row>
    <row r="53145" spans="2:2">
      <c r="B53145">
        <v>34039</v>
      </c>
    </row>
    <row r="53146" spans="2:2">
      <c r="B53146">
        <v>34039</v>
      </c>
    </row>
    <row r="53147" spans="2:2">
      <c r="B53147">
        <v>34041</v>
      </c>
    </row>
    <row r="53148" spans="2:2">
      <c r="B53148">
        <v>34041</v>
      </c>
    </row>
    <row r="53149" spans="2:2">
      <c r="B53149">
        <v>34041</v>
      </c>
    </row>
    <row r="53150" spans="2:2">
      <c r="B53150">
        <v>34041</v>
      </c>
    </row>
    <row r="53151" spans="2:2">
      <c r="B53151">
        <v>34041</v>
      </c>
    </row>
    <row r="53152" spans="2:2">
      <c r="B53152">
        <v>34041</v>
      </c>
    </row>
    <row r="53153" spans="2:2">
      <c r="B53153">
        <v>34041</v>
      </c>
    </row>
    <row r="53154" spans="2:2">
      <c r="B53154">
        <v>34041</v>
      </c>
    </row>
    <row r="53155" spans="2:2">
      <c r="B53155">
        <v>34041</v>
      </c>
    </row>
    <row r="53156" spans="2:2">
      <c r="B53156">
        <v>34041</v>
      </c>
    </row>
    <row r="53157" spans="2:2">
      <c r="B53157">
        <v>34041</v>
      </c>
    </row>
    <row r="53158" spans="2:2">
      <c r="B53158">
        <v>34041</v>
      </c>
    </row>
    <row r="53159" spans="2:2">
      <c r="B53159">
        <v>34041</v>
      </c>
    </row>
    <row r="53160" spans="2:2">
      <c r="B53160">
        <v>34041</v>
      </c>
    </row>
    <row r="53161" spans="2:2">
      <c r="B53161">
        <v>34041</v>
      </c>
    </row>
    <row r="53162" spans="2:2">
      <c r="B53162">
        <v>34041</v>
      </c>
    </row>
    <row r="53163" spans="2:2">
      <c r="B53163">
        <v>34041</v>
      </c>
    </row>
    <row r="53164" spans="2:2">
      <c r="B53164">
        <v>34041</v>
      </c>
    </row>
    <row r="53165" spans="2:2">
      <c r="B53165">
        <v>34041</v>
      </c>
    </row>
    <row r="53166" spans="2:2">
      <c r="B53166">
        <v>34041</v>
      </c>
    </row>
    <row r="53167" spans="2:2">
      <c r="B53167">
        <v>34041</v>
      </c>
    </row>
    <row r="53168" spans="2:2">
      <c r="B53168">
        <v>34041</v>
      </c>
    </row>
    <row r="53169" spans="2:2">
      <c r="B53169">
        <v>34041</v>
      </c>
    </row>
    <row r="53170" spans="2:2">
      <c r="B53170">
        <v>34041</v>
      </c>
    </row>
    <row r="53171" spans="2:2">
      <c r="B53171">
        <v>34041</v>
      </c>
    </row>
    <row r="53172" spans="2:2">
      <c r="B53172">
        <v>34041</v>
      </c>
    </row>
    <row r="53173" spans="2:2">
      <c r="B53173">
        <v>34041</v>
      </c>
    </row>
    <row r="53174" spans="2:2">
      <c r="B53174">
        <v>34041</v>
      </c>
    </row>
    <row r="53175" spans="2:2">
      <c r="B53175">
        <v>34041</v>
      </c>
    </row>
    <row r="53176" spans="2:2">
      <c r="B53176">
        <v>34041</v>
      </c>
    </row>
    <row r="53177" spans="2:2">
      <c r="B53177">
        <v>34041</v>
      </c>
    </row>
    <row r="53178" spans="2:2">
      <c r="B53178">
        <v>34041</v>
      </c>
    </row>
    <row r="53179" spans="2:2">
      <c r="B53179">
        <v>34041</v>
      </c>
    </row>
    <row r="53180" spans="2:2">
      <c r="B53180">
        <v>34041</v>
      </c>
    </row>
    <row r="53181" spans="2:2">
      <c r="B53181">
        <v>34041</v>
      </c>
    </row>
    <row r="53182" spans="2:2">
      <c r="B53182">
        <v>34041</v>
      </c>
    </row>
    <row r="53183" spans="2:2">
      <c r="B53183">
        <v>34041</v>
      </c>
    </row>
    <row r="53184" spans="2:2">
      <c r="B53184">
        <v>34041</v>
      </c>
    </row>
    <row r="53185" spans="2:2">
      <c r="B53185">
        <v>34041</v>
      </c>
    </row>
    <row r="53186" spans="2:2">
      <c r="B53186">
        <v>34041</v>
      </c>
    </row>
    <row r="53187" spans="2:2">
      <c r="B53187">
        <v>34041</v>
      </c>
    </row>
    <row r="53188" spans="2:2">
      <c r="B53188">
        <v>34041</v>
      </c>
    </row>
    <row r="53189" spans="2:2">
      <c r="B53189">
        <v>34041</v>
      </c>
    </row>
    <row r="53190" spans="2:2">
      <c r="B53190">
        <v>34041</v>
      </c>
    </row>
    <row r="53191" spans="2:2">
      <c r="B53191">
        <v>34041</v>
      </c>
    </row>
    <row r="53192" spans="2:2">
      <c r="B53192">
        <v>34041</v>
      </c>
    </row>
    <row r="53193" spans="2:2">
      <c r="B53193">
        <v>34041</v>
      </c>
    </row>
    <row r="53194" spans="2:2">
      <c r="B53194">
        <v>34041</v>
      </c>
    </row>
    <row r="53195" spans="2:2">
      <c r="B53195">
        <v>34041</v>
      </c>
    </row>
    <row r="53196" spans="2:2">
      <c r="B53196">
        <v>34041</v>
      </c>
    </row>
    <row r="53197" spans="2:2">
      <c r="B53197">
        <v>34041</v>
      </c>
    </row>
    <row r="53198" spans="2:2">
      <c r="B53198">
        <v>34041</v>
      </c>
    </row>
    <row r="53199" spans="2:2">
      <c r="B53199">
        <v>34041</v>
      </c>
    </row>
    <row r="53200" spans="2:2">
      <c r="B53200">
        <v>34041</v>
      </c>
    </row>
    <row r="53201" spans="2:2">
      <c r="B53201">
        <v>34041</v>
      </c>
    </row>
    <row r="53202" spans="2:2">
      <c r="B53202">
        <v>34041</v>
      </c>
    </row>
    <row r="53203" spans="2:2">
      <c r="B53203">
        <v>34041</v>
      </c>
    </row>
    <row r="53204" spans="2:2">
      <c r="B53204">
        <v>34041</v>
      </c>
    </row>
    <row r="53205" spans="2:2">
      <c r="B53205">
        <v>34041</v>
      </c>
    </row>
    <row r="53206" spans="2:2">
      <c r="B53206">
        <v>34041</v>
      </c>
    </row>
    <row r="53207" spans="2:2">
      <c r="B53207">
        <v>34041</v>
      </c>
    </row>
    <row r="53208" spans="2:2">
      <c r="B53208">
        <v>34041</v>
      </c>
    </row>
    <row r="53209" spans="2:2">
      <c r="B53209">
        <v>34041</v>
      </c>
    </row>
    <row r="53210" spans="2:2">
      <c r="B53210">
        <v>34041</v>
      </c>
    </row>
    <row r="53211" spans="2:2">
      <c r="B53211">
        <v>34041</v>
      </c>
    </row>
    <row r="53212" spans="2:2">
      <c r="B53212">
        <v>34041</v>
      </c>
    </row>
    <row r="53213" spans="2:2">
      <c r="B53213">
        <v>34041</v>
      </c>
    </row>
    <row r="53214" spans="2:2">
      <c r="B53214">
        <v>34041</v>
      </c>
    </row>
    <row r="53215" spans="2:2">
      <c r="B53215">
        <v>34041</v>
      </c>
    </row>
    <row r="53216" spans="2:2">
      <c r="B53216">
        <v>34041</v>
      </c>
    </row>
    <row r="53217" spans="2:2">
      <c r="B53217">
        <v>34041</v>
      </c>
    </row>
    <row r="53218" spans="2:2">
      <c r="B53218">
        <v>34041</v>
      </c>
    </row>
    <row r="53219" spans="2:2">
      <c r="B53219">
        <v>34041</v>
      </c>
    </row>
    <row r="53220" spans="2:2">
      <c r="B53220">
        <v>34041</v>
      </c>
    </row>
    <row r="53221" spans="2:2">
      <c r="B53221">
        <v>34041</v>
      </c>
    </row>
    <row r="53222" spans="2:2">
      <c r="B53222">
        <v>34041</v>
      </c>
    </row>
    <row r="53223" spans="2:2">
      <c r="B53223">
        <v>34041</v>
      </c>
    </row>
    <row r="53224" spans="2:2">
      <c r="B53224">
        <v>34041</v>
      </c>
    </row>
    <row r="53225" spans="2:2">
      <c r="B53225">
        <v>34041</v>
      </c>
    </row>
    <row r="53226" spans="2:2">
      <c r="B53226">
        <v>34041</v>
      </c>
    </row>
    <row r="53227" spans="2:2">
      <c r="B53227">
        <v>34041</v>
      </c>
    </row>
    <row r="53228" spans="2:2">
      <c r="B53228">
        <v>34041</v>
      </c>
    </row>
    <row r="53229" spans="2:2">
      <c r="B53229">
        <v>34041</v>
      </c>
    </row>
    <row r="53230" spans="2:2">
      <c r="B53230">
        <v>34041</v>
      </c>
    </row>
    <row r="53231" spans="2:2">
      <c r="B53231">
        <v>34041</v>
      </c>
    </row>
    <row r="53232" spans="2:2">
      <c r="B53232">
        <v>34041</v>
      </c>
    </row>
    <row r="53233" spans="2:2">
      <c r="B53233">
        <v>34041</v>
      </c>
    </row>
    <row r="53234" spans="2:2">
      <c r="B53234">
        <v>34041</v>
      </c>
    </row>
    <row r="53235" spans="2:2">
      <c r="B53235">
        <v>34041</v>
      </c>
    </row>
    <row r="53236" spans="2:2">
      <c r="B53236">
        <v>34041</v>
      </c>
    </row>
    <row r="53237" spans="2:2">
      <c r="B53237">
        <v>34041</v>
      </c>
    </row>
    <row r="53238" spans="2:2">
      <c r="B53238">
        <v>34041</v>
      </c>
    </row>
    <row r="53239" spans="2:2">
      <c r="B53239">
        <v>34041</v>
      </c>
    </row>
    <row r="53240" spans="2:2">
      <c r="B53240">
        <v>34041</v>
      </c>
    </row>
    <row r="53241" spans="2:2">
      <c r="B53241">
        <v>34041</v>
      </c>
    </row>
    <row r="53242" spans="2:2">
      <c r="B53242">
        <v>34041</v>
      </c>
    </row>
    <row r="53243" spans="2:2">
      <c r="B53243">
        <v>34041</v>
      </c>
    </row>
    <row r="53244" spans="2:2">
      <c r="B53244">
        <v>34041</v>
      </c>
    </row>
    <row r="53245" spans="2:2">
      <c r="B53245">
        <v>34041</v>
      </c>
    </row>
    <row r="53246" spans="2:2">
      <c r="B53246">
        <v>34041</v>
      </c>
    </row>
    <row r="53247" spans="2:2">
      <c r="B53247">
        <v>34041</v>
      </c>
    </row>
    <row r="53248" spans="2:2">
      <c r="B53248">
        <v>34041</v>
      </c>
    </row>
    <row r="53249" spans="2:2">
      <c r="B53249">
        <v>34041</v>
      </c>
    </row>
    <row r="53250" spans="2:2">
      <c r="B53250">
        <v>34041</v>
      </c>
    </row>
    <row r="53251" spans="2:2">
      <c r="B53251">
        <v>34041</v>
      </c>
    </row>
    <row r="53252" spans="2:2">
      <c r="B53252">
        <v>34041</v>
      </c>
    </row>
    <row r="53253" spans="2:2">
      <c r="B53253">
        <v>34041</v>
      </c>
    </row>
    <row r="53254" spans="2:2">
      <c r="B53254">
        <v>34041</v>
      </c>
    </row>
    <row r="53255" spans="2:2">
      <c r="B53255">
        <v>34041</v>
      </c>
    </row>
    <row r="53256" spans="2:2">
      <c r="B53256">
        <v>34041</v>
      </c>
    </row>
    <row r="53257" spans="2:2">
      <c r="B53257">
        <v>34041</v>
      </c>
    </row>
    <row r="53258" spans="2:2">
      <c r="B53258">
        <v>34041</v>
      </c>
    </row>
    <row r="53259" spans="2:2">
      <c r="B53259">
        <v>34041</v>
      </c>
    </row>
    <row r="53260" spans="2:2">
      <c r="B53260">
        <v>34041</v>
      </c>
    </row>
    <row r="53261" spans="2:2">
      <c r="B53261">
        <v>34041</v>
      </c>
    </row>
    <row r="53262" spans="2:2">
      <c r="B53262">
        <v>34041</v>
      </c>
    </row>
    <row r="53263" spans="2:2">
      <c r="B53263">
        <v>34041</v>
      </c>
    </row>
    <row r="53264" spans="2:2">
      <c r="B53264">
        <v>34041</v>
      </c>
    </row>
    <row r="53265" spans="2:2">
      <c r="B53265">
        <v>34041</v>
      </c>
    </row>
    <row r="53266" spans="2:2">
      <c r="B53266">
        <v>34041</v>
      </c>
    </row>
    <row r="53267" spans="2:2">
      <c r="B53267">
        <v>34041</v>
      </c>
    </row>
    <row r="53268" spans="2:2">
      <c r="B53268">
        <v>34041</v>
      </c>
    </row>
    <row r="53269" spans="2:2">
      <c r="B53269">
        <v>34041</v>
      </c>
    </row>
    <row r="53270" spans="2:2">
      <c r="B53270">
        <v>34041</v>
      </c>
    </row>
    <row r="53271" spans="2:2">
      <c r="B53271">
        <v>34041</v>
      </c>
    </row>
    <row r="53272" spans="2:2">
      <c r="B53272">
        <v>34041</v>
      </c>
    </row>
    <row r="53273" spans="2:2">
      <c r="B53273">
        <v>34041</v>
      </c>
    </row>
    <row r="53274" spans="2:2">
      <c r="B53274">
        <v>34041</v>
      </c>
    </row>
    <row r="53275" spans="2:2">
      <c r="B53275">
        <v>34041</v>
      </c>
    </row>
    <row r="53276" spans="2:2">
      <c r="B53276">
        <v>34041</v>
      </c>
    </row>
    <row r="53277" spans="2:2">
      <c r="B53277">
        <v>34041</v>
      </c>
    </row>
    <row r="53278" spans="2:2">
      <c r="B53278">
        <v>34041</v>
      </c>
    </row>
    <row r="53279" spans="2:2">
      <c r="B53279">
        <v>34041</v>
      </c>
    </row>
    <row r="53280" spans="2:2">
      <c r="B53280">
        <v>34041</v>
      </c>
    </row>
    <row r="53281" spans="2:2">
      <c r="B53281">
        <v>34041</v>
      </c>
    </row>
    <row r="53282" spans="2:2">
      <c r="B53282">
        <v>34041</v>
      </c>
    </row>
    <row r="53283" spans="2:2">
      <c r="B53283">
        <v>34041</v>
      </c>
    </row>
    <row r="53284" spans="2:2">
      <c r="B53284">
        <v>34041</v>
      </c>
    </row>
    <row r="53285" spans="2:2">
      <c r="B53285">
        <v>34041</v>
      </c>
    </row>
    <row r="53286" spans="2:2">
      <c r="B53286">
        <v>34041</v>
      </c>
    </row>
    <row r="53287" spans="2:2">
      <c r="B53287">
        <v>34041</v>
      </c>
    </row>
    <row r="53288" spans="2:2">
      <c r="B53288">
        <v>34041</v>
      </c>
    </row>
    <row r="53289" spans="2:2">
      <c r="B53289">
        <v>34041</v>
      </c>
    </row>
    <row r="53290" spans="2:2">
      <c r="B53290">
        <v>34041</v>
      </c>
    </row>
    <row r="53291" spans="2:2">
      <c r="B53291">
        <v>34041</v>
      </c>
    </row>
    <row r="53292" spans="2:2">
      <c r="B53292">
        <v>34041</v>
      </c>
    </row>
    <row r="53293" spans="2:2">
      <c r="B53293">
        <v>34013</v>
      </c>
    </row>
    <row r="53294" spans="2:2">
      <c r="B53294">
        <v>34013</v>
      </c>
    </row>
    <row r="53295" spans="2:2">
      <c r="B53295">
        <v>34013</v>
      </c>
    </row>
    <row r="53296" spans="2:2">
      <c r="B53296">
        <v>34013</v>
      </c>
    </row>
    <row r="53297" spans="2:2">
      <c r="B53297">
        <v>34013</v>
      </c>
    </row>
    <row r="53298" spans="2:2">
      <c r="B53298">
        <v>34013</v>
      </c>
    </row>
    <row r="53299" spans="2:2">
      <c r="B53299">
        <v>34013</v>
      </c>
    </row>
    <row r="53300" spans="2:2">
      <c r="B53300">
        <v>34013</v>
      </c>
    </row>
    <row r="53301" spans="2:2">
      <c r="B53301">
        <v>34013</v>
      </c>
    </row>
    <row r="53302" spans="2:2">
      <c r="B53302">
        <v>34013</v>
      </c>
    </row>
    <row r="53303" spans="2:2">
      <c r="B53303">
        <v>34013</v>
      </c>
    </row>
    <row r="53304" spans="2:2">
      <c r="B53304">
        <v>34013</v>
      </c>
    </row>
    <row r="53305" spans="2:2">
      <c r="B53305">
        <v>35001</v>
      </c>
    </row>
    <row r="53306" spans="2:2">
      <c r="B53306">
        <v>35001</v>
      </c>
    </row>
    <row r="53307" spans="2:2">
      <c r="B53307">
        <v>35001</v>
      </c>
    </row>
    <row r="53308" spans="2:2">
      <c r="B53308">
        <v>35001</v>
      </c>
    </row>
    <row r="53309" spans="2:2">
      <c r="B53309">
        <v>35001</v>
      </c>
    </row>
    <row r="53310" spans="2:2">
      <c r="B53310">
        <v>35001</v>
      </c>
    </row>
    <row r="53311" spans="2:2">
      <c r="B53311">
        <v>35001</v>
      </c>
    </row>
    <row r="53312" spans="2:2">
      <c r="B53312">
        <v>35001</v>
      </c>
    </row>
    <row r="53313" spans="2:2">
      <c r="B53313">
        <v>35001</v>
      </c>
    </row>
    <row r="53314" spans="2:2">
      <c r="B53314">
        <v>35001</v>
      </c>
    </row>
    <row r="53315" spans="2:2">
      <c r="B53315">
        <v>35001</v>
      </c>
    </row>
    <row r="53316" spans="2:2">
      <c r="B53316">
        <v>35001</v>
      </c>
    </row>
    <row r="53317" spans="2:2">
      <c r="B53317">
        <v>35001</v>
      </c>
    </row>
    <row r="53318" spans="2:2">
      <c r="B53318">
        <v>35001</v>
      </c>
    </row>
    <row r="53319" spans="2:2">
      <c r="B53319">
        <v>35001</v>
      </c>
    </row>
    <row r="53320" spans="2:2">
      <c r="B53320">
        <v>35001</v>
      </c>
    </row>
    <row r="53321" spans="2:2">
      <c r="B53321">
        <v>35001</v>
      </c>
    </row>
    <row r="53322" spans="2:2">
      <c r="B53322">
        <v>35003</v>
      </c>
    </row>
    <row r="53323" spans="2:2">
      <c r="B53323">
        <v>35003</v>
      </c>
    </row>
    <row r="53324" spans="2:2">
      <c r="B53324">
        <v>35003</v>
      </c>
    </row>
    <row r="53325" spans="2:2">
      <c r="B53325">
        <v>35005</v>
      </c>
    </row>
    <row r="53326" spans="2:2">
      <c r="B53326">
        <v>35005</v>
      </c>
    </row>
    <row r="53327" spans="2:2">
      <c r="B53327">
        <v>35005</v>
      </c>
    </row>
    <row r="53328" spans="2:2">
      <c r="B53328">
        <v>35005</v>
      </c>
    </row>
    <row r="53329" spans="2:2">
      <c r="B53329">
        <v>35005</v>
      </c>
    </row>
    <row r="53330" spans="2:2">
      <c r="B53330">
        <v>35005</v>
      </c>
    </row>
    <row r="53331" spans="2:2">
      <c r="B53331">
        <v>35005</v>
      </c>
    </row>
    <row r="53332" spans="2:2">
      <c r="B53332">
        <v>35005</v>
      </c>
    </row>
    <row r="53333" spans="2:2">
      <c r="B53333">
        <v>35005</v>
      </c>
    </row>
    <row r="53334" spans="2:2">
      <c r="B53334">
        <v>35007</v>
      </c>
    </row>
    <row r="53335" spans="2:2">
      <c r="B53335">
        <v>35007</v>
      </c>
    </row>
    <row r="53336" spans="2:2">
      <c r="B53336">
        <v>35007</v>
      </c>
    </row>
    <row r="53337" spans="2:2">
      <c r="B53337">
        <v>35007</v>
      </c>
    </row>
    <row r="53338" spans="2:2">
      <c r="B53338">
        <v>35007</v>
      </c>
    </row>
    <row r="53339" spans="2:2">
      <c r="B53339">
        <v>35007</v>
      </c>
    </row>
    <row r="53340" spans="2:2">
      <c r="B53340">
        <v>35007</v>
      </c>
    </row>
    <row r="53341" spans="2:2">
      <c r="B53341">
        <v>35007</v>
      </c>
    </row>
    <row r="53342" spans="2:2">
      <c r="B53342">
        <v>35007</v>
      </c>
    </row>
    <row r="53343" spans="2:2">
      <c r="B53343">
        <v>35007</v>
      </c>
    </row>
    <row r="53344" spans="2:2">
      <c r="B53344">
        <v>35007</v>
      </c>
    </row>
    <row r="53345" spans="2:2">
      <c r="B53345">
        <v>35009</v>
      </c>
    </row>
    <row r="53346" spans="2:2">
      <c r="B53346">
        <v>35009</v>
      </c>
    </row>
    <row r="53347" spans="2:2">
      <c r="B53347">
        <v>35009</v>
      </c>
    </row>
    <row r="53348" spans="2:2">
      <c r="B53348">
        <v>35009</v>
      </c>
    </row>
    <row r="53349" spans="2:2">
      <c r="B53349">
        <v>35009</v>
      </c>
    </row>
    <row r="53350" spans="2:2">
      <c r="B53350">
        <v>35009</v>
      </c>
    </row>
    <row r="53351" spans="2:2">
      <c r="B53351">
        <v>35009</v>
      </c>
    </row>
    <row r="53352" spans="2:2">
      <c r="B53352">
        <v>35009</v>
      </c>
    </row>
    <row r="53353" spans="2:2">
      <c r="B53353">
        <v>35009</v>
      </c>
    </row>
    <row r="53354" spans="2:2">
      <c r="B53354">
        <v>35009</v>
      </c>
    </row>
    <row r="53355" spans="2:2">
      <c r="B53355">
        <v>35009</v>
      </c>
    </row>
    <row r="53356" spans="2:2">
      <c r="B53356">
        <v>35009</v>
      </c>
    </row>
    <row r="53357" spans="2:2">
      <c r="B53357">
        <v>35009</v>
      </c>
    </row>
    <row r="53358" spans="2:2">
      <c r="B53358">
        <v>35009</v>
      </c>
    </row>
    <row r="53359" spans="2:2">
      <c r="B53359">
        <v>35009</v>
      </c>
    </row>
    <row r="53360" spans="2:2">
      <c r="B53360">
        <v>35009</v>
      </c>
    </row>
    <row r="53361" spans="2:2">
      <c r="B53361">
        <v>35009</v>
      </c>
    </row>
    <row r="53362" spans="2:2">
      <c r="B53362">
        <v>35009</v>
      </c>
    </row>
    <row r="53363" spans="2:2">
      <c r="B53363">
        <v>35009</v>
      </c>
    </row>
    <row r="53364" spans="2:2">
      <c r="B53364">
        <v>35009</v>
      </c>
    </row>
    <row r="53365" spans="2:2">
      <c r="B53365">
        <v>35009</v>
      </c>
    </row>
    <row r="53366" spans="2:2">
      <c r="B53366">
        <v>35009</v>
      </c>
    </row>
    <row r="53367" spans="2:2">
      <c r="B53367">
        <v>35009</v>
      </c>
    </row>
    <row r="53368" spans="2:2">
      <c r="B53368">
        <v>35009</v>
      </c>
    </row>
    <row r="53369" spans="2:2">
      <c r="B53369">
        <v>35011</v>
      </c>
    </row>
    <row r="53370" spans="2:2">
      <c r="B53370">
        <v>35011</v>
      </c>
    </row>
    <row r="53371" spans="2:2">
      <c r="B53371">
        <v>35013</v>
      </c>
    </row>
    <row r="53372" spans="2:2">
      <c r="B53372">
        <v>35013</v>
      </c>
    </row>
    <row r="53373" spans="2:2">
      <c r="B53373">
        <v>35013</v>
      </c>
    </row>
    <row r="53374" spans="2:2">
      <c r="B53374">
        <v>35013</v>
      </c>
    </row>
    <row r="53375" spans="2:2">
      <c r="B53375">
        <v>35013</v>
      </c>
    </row>
    <row r="53376" spans="2:2">
      <c r="B53376">
        <v>35013</v>
      </c>
    </row>
    <row r="53377" spans="2:2">
      <c r="B53377">
        <v>35013</v>
      </c>
    </row>
    <row r="53378" spans="2:2">
      <c r="B53378">
        <v>35013</v>
      </c>
    </row>
    <row r="53379" spans="2:2">
      <c r="B53379">
        <v>35013</v>
      </c>
    </row>
    <row r="53380" spans="2:2">
      <c r="B53380">
        <v>35013</v>
      </c>
    </row>
    <row r="53381" spans="2:2">
      <c r="B53381">
        <v>35013</v>
      </c>
    </row>
    <row r="53382" spans="2:2">
      <c r="B53382">
        <v>35013</v>
      </c>
    </row>
    <row r="53383" spans="2:2">
      <c r="B53383">
        <v>35013</v>
      </c>
    </row>
    <row r="53384" spans="2:2">
      <c r="B53384">
        <v>35013</v>
      </c>
    </row>
    <row r="53385" spans="2:2">
      <c r="B53385">
        <v>35013</v>
      </c>
    </row>
    <row r="53386" spans="2:2">
      <c r="B53386">
        <v>35013</v>
      </c>
    </row>
    <row r="53387" spans="2:2">
      <c r="B53387">
        <v>35013</v>
      </c>
    </row>
    <row r="53388" spans="2:2">
      <c r="B53388">
        <v>35013</v>
      </c>
    </row>
    <row r="53389" spans="2:2">
      <c r="B53389">
        <v>35013</v>
      </c>
    </row>
    <row r="53390" spans="2:2">
      <c r="B53390">
        <v>35013</v>
      </c>
    </row>
    <row r="53391" spans="2:2">
      <c r="B53391">
        <v>35013</v>
      </c>
    </row>
    <row r="53392" spans="2:2">
      <c r="B53392">
        <v>35013</v>
      </c>
    </row>
    <row r="53393" spans="2:2">
      <c r="B53393">
        <v>35015</v>
      </c>
    </row>
    <row r="53394" spans="2:2">
      <c r="B53394">
        <v>35015</v>
      </c>
    </row>
    <row r="53395" spans="2:2">
      <c r="B53395">
        <v>35015</v>
      </c>
    </row>
    <row r="53396" spans="2:2">
      <c r="B53396">
        <v>35015</v>
      </c>
    </row>
    <row r="53397" spans="2:2">
      <c r="B53397">
        <v>35015</v>
      </c>
    </row>
    <row r="53398" spans="2:2">
      <c r="B53398">
        <v>35015</v>
      </c>
    </row>
    <row r="53399" spans="2:2">
      <c r="B53399">
        <v>35015</v>
      </c>
    </row>
    <row r="53400" spans="2:2">
      <c r="B53400">
        <v>35015</v>
      </c>
    </row>
    <row r="53401" spans="2:2">
      <c r="B53401">
        <v>35015</v>
      </c>
    </row>
    <row r="53402" spans="2:2">
      <c r="B53402">
        <v>35015</v>
      </c>
    </row>
    <row r="53403" spans="2:2">
      <c r="B53403">
        <v>35015</v>
      </c>
    </row>
    <row r="53404" spans="2:2">
      <c r="B53404">
        <v>35015</v>
      </c>
    </row>
    <row r="53405" spans="2:2">
      <c r="B53405">
        <v>35015</v>
      </c>
    </row>
    <row r="53406" spans="2:2">
      <c r="B53406">
        <v>35015</v>
      </c>
    </row>
    <row r="53407" spans="2:2">
      <c r="B53407">
        <v>35015</v>
      </c>
    </row>
    <row r="53408" spans="2:2">
      <c r="B53408">
        <v>35015</v>
      </c>
    </row>
    <row r="53409" spans="2:2">
      <c r="B53409">
        <v>35015</v>
      </c>
    </row>
    <row r="53410" spans="2:2">
      <c r="B53410">
        <v>35015</v>
      </c>
    </row>
    <row r="53411" spans="2:2">
      <c r="B53411">
        <v>35015</v>
      </c>
    </row>
    <row r="53412" spans="2:2">
      <c r="B53412">
        <v>35015</v>
      </c>
    </row>
    <row r="53413" spans="2:2">
      <c r="B53413">
        <v>35015</v>
      </c>
    </row>
    <row r="53414" spans="2:2">
      <c r="B53414">
        <v>35015</v>
      </c>
    </row>
    <row r="53415" spans="2:2">
      <c r="B53415">
        <v>35017</v>
      </c>
    </row>
    <row r="53416" spans="2:2">
      <c r="B53416">
        <v>35017</v>
      </c>
    </row>
    <row r="53417" spans="2:2">
      <c r="B53417">
        <v>35017</v>
      </c>
    </row>
    <row r="53418" spans="2:2">
      <c r="B53418">
        <v>35017</v>
      </c>
    </row>
    <row r="53419" spans="2:2">
      <c r="B53419">
        <v>35017</v>
      </c>
    </row>
    <row r="53420" spans="2:2">
      <c r="B53420">
        <v>35017</v>
      </c>
    </row>
    <row r="53421" spans="2:2">
      <c r="B53421">
        <v>35017</v>
      </c>
    </row>
    <row r="53422" spans="2:2">
      <c r="B53422">
        <v>35017</v>
      </c>
    </row>
    <row r="53423" spans="2:2">
      <c r="B53423">
        <v>35017</v>
      </c>
    </row>
    <row r="53424" spans="2:2">
      <c r="B53424">
        <v>35017</v>
      </c>
    </row>
    <row r="53425" spans="2:2">
      <c r="B53425">
        <v>35017</v>
      </c>
    </row>
    <row r="53426" spans="2:2">
      <c r="B53426">
        <v>35017</v>
      </c>
    </row>
    <row r="53427" spans="2:2">
      <c r="B53427">
        <v>35017</v>
      </c>
    </row>
    <row r="53428" spans="2:2">
      <c r="B53428">
        <v>35017</v>
      </c>
    </row>
    <row r="53429" spans="2:2">
      <c r="B53429">
        <v>35017</v>
      </c>
    </row>
    <row r="53430" spans="2:2">
      <c r="B53430">
        <v>35017</v>
      </c>
    </row>
    <row r="53431" spans="2:2">
      <c r="B53431">
        <v>35017</v>
      </c>
    </row>
    <row r="53432" spans="2:2">
      <c r="B53432">
        <v>35017</v>
      </c>
    </row>
    <row r="53433" spans="2:2">
      <c r="B53433">
        <v>35017</v>
      </c>
    </row>
    <row r="53434" spans="2:2">
      <c r="B53434">
        <v>35017</v>
      </c>
    </row>
    <row r="53435" spans="2:2">
      <c r="B53435">
        <v>35017</v>
      </c>
    </row>
    <row r="53436" spans="2:2">
      <c r="B53436">
        <v>35017</v>
      </c>
    </row>
    <row r="53437" spans="2:2">
      <c r="B53437">
        <v>35017</v>
      </c>
    </row>
    <row r="53438" spans="2:2">
      <c r="B53438">
        <v>35017</v>
      </c>
    </row>
    <row r="53439" spans="2:2">
      <c r="B53439">
        <v>35017</v>
      </c>
    </row>
    <row r="53440" spans="2:2">
      <c r="B53440">
        <v>35017</v>
      </c>
    </row>
    <row r="53441" spans="2:2">
      <c r="B53441">
        <v>35023</v>
      </c>
    </row>
    <row r="53442" spans="2:2">
      <c r="B53442">
        <v>35023</v>
      </c>
    </row>
    <row r="53443" spans="2:2">
      <c r="B53443">
        <v>35023</v>
      </c>
    </row>
    <row r="53444" spans="2:2">
      <c r="B53444">
        <v>35025</v>
      </c>
    </row>
    <row r="53445" spans="2:2">
      <c r="B53445">
        <v>35025</v>
      </c>
    </row>
    <row r="53446" spans="2:2">
      <c r="B53446">
        <v>35025</v>
      </c>
    </row>
    <row r="53447" spans="2:2">
      <c r="B53447">
        <v>35025</v>
      </c>
    </row>
    <row r="53448" spans="2:2">
      <c r="B53448">
        <v>35025</v>
      </c>
    </row>
    <row r="53449" spans="2:2">
      <c r="B53449">
        <v>35025</v>
      </c>
    </row>
    <row r="53450" spans="2:2">
      <c r="B53450">
        <v>35025</v>
      </c>
    </row>
    <row r="53451" spans="2:2">
      <c r="B53451">
        <v>35025</v>
      </c>
    </row>
    <row r="53452" spans="2:2">
      <c r="B53452">
        <v>35025</v>
      </c>
    </row>
    <row r="53453" spans="2:2">
      <c r="B53453">
        <v>35025</v>
      </c>
    </row>
    <row r="53454" spans="2:2">
      <c r="B53454">
        <v>35025</v>
      </c>
    </row>
    <row r="53455" spans="2:2">
      <c r="B53455">
        <v>35025</v>
      </c>
    </row>
    <row r="53456" spans="2:2">
      <c r="B53456">
        <v>35025</v>
      </c>
    </row>
    <row r="53457" spans="2:2">
      <c r="B53457">
        <v>35025</v>
      </c>
    </row>
    <row r="53458" spans="2:2">
      <c r="B53458">
        <v>35025</v>
      </c>
    </row>
    <row r="53459" spans="2:2">
      <c r="B53459">
        <v>35025</v>
      </c>
    </row>
    <row r="53460" spans="2:2">
      <c r="B53460">
        <v>35025</v>
      </c>
    </row>
    <row r="53461" spans="2:2">
      <c r="B53461">
        <v>35025</v>
      </c>
    </row>
    <row r="53462" spans="2:2">
      <c r="B53462">
        <v>35025</v>
      </c>
    </row>
    <row r="53463" spans="2:2">
      <c r="B53463">
        <v>35025</v>
      </c>
    </row>
    <row r="53464" spans="2:2">
      <c r="B53464">
        <v>35025</v>
      </c>
    </row>
    <row r="53465" spans="2:2">
      <c r="B53465">
        <v>35025</v>
      </c>
    </row>
    <row r="53466" spans="2:2">
      <c r="B53466">
        <v>35025</v>
      </c>
    </row>
    <row r="53467" spans="2:2">
      <c r="B53467">
        <v>35025</v>
      </c>
    </row>
    <row r="53468" spans="2:2">
      <c r="B53468">
        <v>35025</v>
      </c>
    </row>
    <row r="53469" spans="2:2">
      <c r="B53469">
        <v>35025</v>
      </c>
    </row>
    <row r="53470" spans="2:2">
      <c r="B53470">
        <v>35025</v>
      </c>
    </row>
    <row r="53471" spans="2:2">
      <c r="B53471">
        <v>35025</v>
      </c>
    </row>
    <row r="53472" spans="2:2">
      <c r="B53472">
        <v>35025</v>
      </c>
    </row>
    <row r="53473" spans="2:2">
      <c r="B53473">
        <v>35025</v>
      </c>
    </row>
    <row r="53474" spans="2:2">
      <c r="B53474">
        <v>35025</v>
      </c>
    </row>
    <row r="53475" spans="2:2">
      <c r="B53475">
        <v>35025</v>
      </c>
    </row>
    <row r="53476" spans="2:2">
      <c r="B53476">
        <v>35025</v>
      </c>
    </row>
    <row r="53477" spans="2:2">
      <c r="B53477">
        <v>35025</v>
      </c>
    </row>
    <row r="53478" spans="2:2">
      <c r="B53478">
        <v>35025</v>
      </c>
    </row>
    <row r="53479" spans="2:2">
      <c r="B53479">
        <v>35025</v>
      </c>
    </row>
    <row r="53480" spans="2:2">
      <c r="B53480">
        <v>35025</v>
      </c>
    </row>
    <row r="53481" spans="2:2">
      <c r="B53481">
        <v>35025</v>
      </c>
    </row>
    <row r="53482" spans="2:2">
      <c r="B53482">
        <v>35025</v>
      </c>
    </row>
    <row r="53483" spans="2:2">
      <c r="B53483">
        <v>35025</v>
      </c>
    </row>
    <row r="53484" spans="2:2">
      <c r="B53484">
        <v>35025</v>
      </c>
    </row>
    <row r="53485" spans="2:2">
      <c r="B53485">
        <v>35025</v>
      </c>
    </row>
    <row r="53486" spans="2:2">
      <c r="B53486">
        <v>35025</v>
      </c>
    </row>
    <row r="53487" spans="2:2">
      <c r="B53487">
        <v>35025</v>
      </c>
    </row>
    <row r="53488" spans="2:2">
      <c r="B53488">
        <v>35025</v>
      </c>
    </row>
    <row r="53489" spans="2:2">
      <c r="B53489">
        <v>35025</v>
      </c>
    </row>
    <row r="53490" spans="2:2">
      <c r="B53490">
        <v>35025</v>
      </c>
    </row>
    <row r="53491" spans="2:2">
      <c r="B53491">
        <v>35025</v>
      </c>
    </row>
    <row r="53492" spans="2:2">
      <c r="B53492">
        <v>35025</v>
      </c>
    </row>
    <row r="53493" spans="2:2">
      <c r="B53493">
        <v>35025</v>
      </c>
    </row>
    <row r="53494" spans="2:2">
      <c r="B53494">
        <v>35027</v>
      </c>
    </row>
    <row r="53495" spans="2:2">
      <c r="B53495">
        <v>35027</v>
      </c>
    </row>
    <row r="53496" spans="2:2">
      <c r="B53496">
        <v>35027</v>
      </c>
    </row>
    <row r="53497" spans="2:2">
      <c r="B53497">
        <v>35027</v>
      </c>
    </row>
    <row r="53498" spans="2:2">
      <c r="B53498">
        <v>35027</v>
      </c>
    </row>
    <row r="53499" spans="2:2">
      <c r="B53499">
        <v>35027</v>
      </c>
    </row>
    <row r="53500" spans="2:2">
      <c r="B53500">
        <v>35027</v>
      </c>
    </row>
    <row r="53501" spans="2:2">
      <c r="B53501">
        <v>35027</v>
      </c>
    </row>
    <row r="53502" spans="2:2">
      <c r="B53502">
        <v>35027</v>
      </c>
    </row>
    <row r="53503" spans="2:2">
      <c r="B53503">
        <v>35027</v>
      </c>
    </row>
    <row r="53504" spans="2:2">
      <c r="B53504">
        <v>35027</v>
      </c>
    </row>
    <row r="53505" spans="2:2">
      <c r="B53505">
        <v>35027</v>
      </c>
    </row>
    <row r="53506" spans="2:2">
      <c r="B53506">
        <v>35027</v>
      </c>
    </row>
    <row r="53507" spans="2:2">
      <c r="B53507">
        <v>35027</v>
      </c>
    </row>
    <row r="53508" spans="2:2">
      <c r="B53508">
        <v>35027</v>
      </c>
    </row>
    <row r="53509" spans="2:2">
      <c r="B53509">
        <v>35027</v>
      </c>
    </row>
    <row r="53510" spans="2:2">
      <c r="B53510">
        <v>35027</v>
      </c>
    </row>
    <row r="53511" spans="2:2">
      <c r="B53511">
        <v>35027</v>
      </c>
    </row>
    <row r="53512" spans="2:2">
      <c r="B53512">
        <v>35027</v>
      </c>
    </row>
    <row r="53513" spans="2:2">
      <c r="B53513">
        <v>35027</v>
      </c>
    </row>
    <row r="53514" spans="2:2">
      <c r="B53514">
        <v>35027</v>
      </c>
    </row>
    <row r="53515" spans="2:2">
      <c r="B53515">
        <v>35027</v>
      </c>
    </row>
    <row r="53516" spans="2:2">
      <c r="B53516">
        <v>35028</v>
      </c>
    </row>
    <row r="53517" spans="2:2">
      <c r="B53517">
        <v>35028</v>
      </c>
    </row>
    <row r="53518" spans="2:2">
      <c r="B53518">
        <v>35028</v>
      </c>
    </row>
    <row r="53519" spans="2:2">
      <c r="B53519">
        <v>35028</v>
      </c>
    </row>
    <row r="53520" spans="2:2">
      <c r="B53520">
        <v>35028</v>
      </c>
    </row>
    <row r="53521" spans="2:2">
      <c r="B53521">
        <v>35028</v>
      </c>
    </row>
    <row r="53522" spans="2:2">
      <c r="B53522">
        <v>35029</v>
      </c>
    </row>
    <row r="53523" spans="2:2">
      <c r="B53523">
        <v>35029</v>
      </c>
    </row>
    <row r="53524" spans="2:2">
      <c r="B53524">
        <v>35029</v>
      </c>
    </row>
    <row r="53525" spans="2:2">
      <c r="B53525">
        <v>35029</v>
      </c>
    </row>
    <row r="53526" spans="2:2">
      <c r="B53526">
        <v>35029</v>
      </c>
    </row>
    <row r="53527" spans="2:2">
      <c r="B53527">
        <v>35029</v>
      </c>
    </row>
    <row r="53528" spans="2:2">
      <c r="B53528">
        <v>35029</v>
      </c>
    </row>
    <row r="53529" spans="2:2">
      <c r="B53529">
        <v>35029</v>
      </c>
    </row>
    <row r="53530" spans="2:2">
      <c r="B53530">
        <v>35029</v>
      </c>
    </row>
    <row r="53531" spans="2:2">
      <c r="B53531">
        <v>35029</v>
      </c>
    </row>
    <row r="53532" spans="2:2">
      <c r="B53532">
        <v>35029</v>
      </c>
    </row>
    <row r="53533" spans="2:2">
      <c r="B53533">
        <v>35029</v>
      </c>
    </row>
    <row r="53534" spans="2:2">
      <c r="B53534">
        <v>35029</v>
      </c>
    </row>
    <row r="53535" spans="2:2">
      <c r="B53535">
        <v>35029</v>
      </c>
    </row>
    <row r="53536" spans="2:2">
      <c r="B53536">
        <v>35029</v>
      </c>
    </row>
    <row r="53537" spans="2:2">
      <c r="B53537">
        <v>35029</v>
      </c>
    </row>
    <row r="53538" spans="2:2">
      <c r="B53538">
        <v>35029</v>
      </c>
    </row>
    <row r="53539" spans="2:2">
      <c r="B53539">
        <v>35029</v>
      </c>
    </row>
    <row r="53540" spans="2:2">
      <c r="B53540">
        <v>35029</v>
      </c>
    </row>
    <row r="53541" spans="2:2">
      <c r="B53541">
        <v>35029</v>
      </c>
    </row>
    <row r="53542" spans="2:2">
      <c r="B53542">
        <v>35029</v>
      </c>
    </row>
    <row r="53543" spans="2:2">
      <c r="B53543">
        <v>35029</v>
      </c>
    </row>
    <row r="53544" spans="2:2">
      <c r="B53544">
        <v>35029</v>
      </c>
    </row>
    <row r="53545" spans="2:2">
      <c r="B53545">
        <v>35031</v>
      </c>
    </row>
    <row r="53546" spans="2:2">
      <c r="B53546">
        <v>35031</v>
      </c>
    </row>
    <row r="53547" spans="2:2">
      <c r="B53547">
        <v>35031</v>
      </c>
    </row>
    <row r="53548" spans="2:2">
      <c r="B53548">
        <v>35031</v>
      </c>
    </row>
    <row r="53549" spans="2:2">
      <c r="B53549">
        <v>35031</v>
      </c>
    </row>
    <row r="53550" spans="2:2">
      <c r="B53550">
        <v>35031</v>
      </c>
    </row>
    <row r="53551" spans="2:2">
      <c r="B53551">
        <v>35031</v>
      </c>
    </row>
    <row r="53552" spans="2:2">
      <c r="B53552">
        <v>35031</v>
      </c>
    </row>
    <row r="53553" spans="2:2">
      <c r="B53553">
        <v>35031</v>
      </c>
    </row>
    <row r="53554" spans="2:2">
      <c r="B53554">
        <v>35031</v>
      </c>
    </row>
    <row r="53555" spans="2:2">
      <c r="B53555">
        <v>35031</v>
      </c>
    </row>
    <row r="53556" spans="2:2">
      <c r="B53556">
        <v>35031</v>
      </c>
    </row>
    <row r="53557" spans="2:2">
      <c r="B53557">
        <v>35031</v>
      </c>
    </row>
    <row r="53558" spans="2:2">
      <c r="B53558">
        <v>35031</v>
      </c>
    </row>
    <row r="53559" spans="2:2">
      <c r="B53559">
        <v>35031</v>
      </c>
    </row>
    <row r="53560" spans="2:2">
      <c r="B53560">
        <v>35031</v>
      </c>
    </row>
    <row r="53561" spans="2:2">
      <c r="B53561">
        <v>35031</v>
      </c>
    </row>
    <row r="53562" spans="2:2">
      <c r="B53562">
        <v>35031</v>
      </c>
    </row>
    <row r="53563" spans="2:2">
      <c r="B53563">
        <v>35031</v>
      </c>
    </row>
    <row r="53564" spans="2:2">
      <c r="B53564">
        <v>35031</v>
      </c>
    </row>
    <row r="53565" spans="2:2">
      <c r="B53565">
        <v>35033</v>
      </c>
    </row>
    <row r="53566" spans="2:2">
      <c r="B53566">
        <v>35033</v>
      </c>
    </row>
    <row r="53567" spans="2:2">
      <c r="B53567">
        <v>35035</v>
      </c>
    </row>
    <row r="53568" spans="2:2">
      <c r="B53568">
        <v>35035</v>
      </c>
    </row>
    <row r="53569" spans="2:2">
      <c r="B53569">
        <v>35035</v>
      </c>
    </row>
    <row r="53570" spans="2:2">
      <c r="B53570">
        <v>35035</v>
      </c>
    </row>
    <row r="53571" spans="2:2">
      <c r="B53571">
        <v>35035</v>
      </c>
    </row>
    <row r="53572" spans="2:2">
      <c r="B53572">
        <v>35035</v>
      </c>
    </row>
    <row r="53573" spans="2:2">
      <c r="B53573">
        <v>35035</v>
      </c>
    </row>
    <row r="53574" spans="2:2">
      <c r="B53574">
        <v>35035</v>
      </c>
    </row>
    <row r="53575" spans="2:2">
      <c r="B53575">
        <v>35035</v>
      </c>
    </row>
    <row r="53576" spans="2:2">
      <c r="B53576">
        <v>35035</v>
      </c>
    </row>
    <row r="53577" spans="2:2">
      <c r="B53577">
        <v>35035</v>
      </c>
    </row>
    <row r="53578" spans="2:2">
      <c r="B53578">
        <v>35035</v>
      </c>
    </row>
    <row r="53579" spans="2:2">
      <c r="B53579">
        <v>35035</v>
      </c>
    </row>
    <row r="53580" spans="2:2">
      <c r="B53580">
        <v>35035</v>
      </c>
    </row>
    <row r="53581" spans="2:2">
      <c r="B53581">
        <v>35035</v>
      </c>
    </row>
    <row r="53582" spans="2:2">
      <c r="B53582">
        <v>35035</v>
      </c>
    </row>
    <row r="53583" spans="2:2">
      <c r="B53583">
        <v>35035</v>
      </c>
    </row>
    <row r="53584" spans="2:2">
      <c r="B53584">
        <v>35035</v>
      </c>
    </row>
    <row r="53585" spans="2:2">
      <c r="B53585">
        <v>35035</v>
      </c>
    </row>
    <row r="53586" spans="2:2">
      <c r="B53586">
        <v>35035</v>
      </c>
    </row>
    <row r="53587" spans="2:2">
      <c r="B53587">
        <v>35035</v>
      </c>
    </row>
    <row r="53588" spans="2:2">
      <c r="B53588">
        <v>35035</v>
      </c>
    </row>
    <row r="53589" spans="2:2">
      <c r="B53589">
        <v>35035</v>
      </c>
    </row>
    <row r="53590" spans="2:2">
      <c r="B53590">
        <v>35035</v>
      </c>
    </row>
    <row r="53591" spans="2:2">
      <c r="B53591">
        <v>35037</v>
      </c>
    </row>
    <row r="53592" spans="2:2">
      <c r="B53592">
        <v>35037</v>
      </c>
    </row>
    <row r="53593" spans="2:2">
      <c r="B53593">
        <v>35037</v>
      </c>
    </row>
    <row r="53594" spans="2:2">
      <c r="B53594">
        <v>35037</v>
      </c>
    </row>
    <row r="53595" spans="2:2">
      <c r="B53595">
        <v>35037</v>
      </c>
    </row>
    <row r="53596" spans="2:2">
      <c r="B53596">
        <v>35037</v>
      </c>
    </row>
    <row r="53597" spans="2:2">
      <c r="B53597">
        <v>35037</v>
      </c>
    </row>
    <row r="53598" spans="2:2">
      <c r="B53598">
        <v>35037</v>
      </c>
    </row>
    <row r="53599" spans="2:2">
      <c r="B53599">
        <v>35039</v>
      </c>
    </row>
    <row r="53600" spans="2:2">
      <c r="B53600">
        <v>35039</v>
      </c>
    </row>
    <row r="53601" spans="2:2">
      <c r="B53601">
        <v>35039</v>
      </c>
    </row>
    <row r="53602" spans="2:2">
      <c r="B53602">
        <v>35039</v>
      </c>
    </row>
    <row r="53603" spans="2:2">
      <c r="B53603">
        <v>35039</v>
      </c>
    </row>
    <row r="53604" spans="2:2">
      <c r="B53604">
        <v>35039</v>
      </c>
    </row>
    <row r="53605" spans="2:2">
      <c r="B53605">
        <v>35041</v>
      </c>
    </row>
    <row r="53606" spans="2:2">
      <c r="B53606">
        <v>35041</v>
      </c>
    </row>
    <row r="53607" spans="2:2">
      <c r="B53607">
        <v>35041</v>
      </c>
    </row>
    <row r="53608" spans="2:2">
      <c r="B53608">
        <v>35041</v>
      </c>
    </row>
    <row r="53609" spans="2:2">
      <c r="B53609">
        <v>35041</v>
      </c>
    </row>
    <row r="53610" spans="2:2">
      <c r="B53610">
        <v>35041</v>
      </c>
    </row>
    <row r="53611" spans="2:2">
      <c r="B53611">
        <v>35041</v>
      </c>
    </row>
    <row r="53612" spans="2:2">
      <c r="B53612">
        <v>35041</v>
      </c>
    </row>
    <row r="53613" spans="2:2">
      <c r="B53613">
        <v>35041</v>
      </c>
    </row>
    <row r="53614" spans="2:2">
      <c r="B53614">
        <v>35041</v>
      </c>
    </row>
    <row r="53615" spans="2:2">
      <c r="B53615">
        <v>35041</v>
      </c>
    </row>
    <row r="53616" spans="2:2">
      <c r="B53616">
        <v>35041</v>
      </c>
    </row>
    <row r="53617" spans="2:2">
      <c r="B53617">
        <v>35041</v>
      </c>
    </row>
    <row r="53618" spans="2:2">
      <c r="B53618">
        <v>35041</v>
      </c>
    </row>
    <row r="53619" spans="2:2">
      <c r="B53619">
        <v>35041</v>
      </c>
    </row>
    <row r="53620" spans="2:2">
      <c r="B53620">
        <v>35041</v>
      </c>
    </row>
    <row r="53621" spans="2:2">
      <c r="B53621">
        <v>35041</v>
      </c>
    </row>
    <row r="53622" spans="2:2">
      <c r="B53622">
        <v>35041</v>
      </c>
    </row>
    <row r="53623" spans="2:2">
      <c r="B53623">
        <v>35041</v>
      </c>
    </row>
    <row r="53624" spans="2:2">
      <c r="B53624">
        <v>35043</v>
      </c>
    </row>
    <row r="53625" spans="2:2">
      <c r="B53625">
        <v>35043</v>
      </c>
    </row>
    <row r="53626" spans="2:2">
      <c r="B53626">
        <v>35043</v>
      </c>
    </row>
    <row r="53627" spans="2:2">
      <c r="B53627">
        <v>35043</v>
      </c>
    </row>
    <row r="53628" spans="2:2">
      <c r="B53628">
        <v>35043</v>
      </c>
    </row>
    <row r="53629" spans="2:2">
      <c r="B53629">
        <v>35043</v>
      </c>
    </row>
    <row r="53630" spans="2:2">
      <c r="B53630">
        <v>35043</v>
      </c>
    </row>
    <row r="53631" spans="2:2">
      <c r="B53631">
        <v>35043</v>
      </c>
    </row>
    <row r="53632" spans="2:2">
      <c r="B53632">
        <v>35043</v>
      </c>
    </row>
    <row r="53633" spans="2:2">
      <c r="B53633">
        <v>35043</v>
      </c>
    </row>
    <row r="53634" spans="2:2">
      <c r="B53634">
        <v>35043</v>
      </c>
    </row>
    <row r="53635" spans="2:2">
      <c r="B53635">
        <v>35043</v>
      </c>
    </row>
    <row r="53636" spans="2:2">
      <c r="B53636">
        <v>35043</v>
      </c>
    </row>
    <row r="53637" spans="2:2">
      <c r="B53637">
        <v>35043</v>
      </c>
    </row>
    <row r="53638" spans="2:2">
      <c r="B53638">
        <v>35043</v>
      </c>
    </row>
    <row r="53639" spans="2:2">
      <c r="B53639">
        <v>35043</v>
      </c>
    </row>
    <row r="53640" spans="2:2">
      <c r="B53640">
        <v>35043</v>
      </c>
    </row>
    <row r="53641" spans="2:2">
      <c r="B53641">
        <v>35043</v>
      </c>
    </row>
    <row r="53642" spans="2:2">
      <c r="B53642">
        <v>35043</v>
      </c>
    </row>
    <row r="53643" spans="2:2">
      <c r="B53643">
        <v>35043</v>
      </c>
    </row>
    <row r="53644" spans="2:2">
      <c r="B53644">
        <v>35043</v>
      </c>
    </row>
    <row r="53645" spans="2:2">
      <c r="B53645">
        <v>35043</v>
      </c>
    </row>
    <row r="53646" spans="2:2">
      <c r="B53646">
        <v>35043</v>
      </c>
    </row>
    <row r="53647" spans="2:2">
      <c r="B53647">
        <v>35043</v>
      </c>
    </row>
    <row r="53648" spans="2:2">
      <c r="B53648">
        <v>35043</v>
      </c>
    </row>
    <row r="53649" spans="2:2">
      <c r="B53649">
        <v>35043</v>
      </c>
    </row>
    <row r="53650" spans="2:2">
      <c r="B53650">
        <v>35043</v>
      </c>
    </row>
    <row r="53651" spans="2:2">
      <c r="B53651">
        <v>35043</v>
      </c>
    </row>
    <row r="53652" spans="2:2">
      <c r="B53652">
        <v>35043</v>
      </c>
    </row>
    <row r="53653" spans="2:2">
      <c r="B53653">
        <v>35043</v>
      </c>
    </row>
    <row r="53654" spans="2:2">
      <c r="B53654">
        <v>35043</v>
      </c>
    </row>
    <row r="53655" spans="2:2">
      <c r="B53655">
        <v>35043</v>
      </c>
    </row>
    <row r="53656" spans="2:2">
      <c r="B53656">
        <v>35043</v>
      </c>
    </row>
    <row r="53657" spans="2:2">
      <c r="B53657">
        <v>35043</v>
      </c>
    </row>
    <row r="53658" spans="2:2">
      <c r="B53658">
        <v>35043</v>
      </c>
    </row>
    <row r="53659" spans="2:2">
      <c r="B53659">
        <v>35043</v>
      </c>
    </row>
    <row r="53660" spans="2:2">
      <c r="B53660">
        <v>35043</v>
      </c>
    </row>
    <row r="53661" spans="2:2">
      <c r="B53661">
        <v>35043</v>
      </c>
    </row>
    <row r="53662" spans="2:2">
      <c r="B53662">
        <v>35045</v>
      </c>
    </row>
    <row r="53663" spans="2:2">
      <c r="B53663">
        <v>35045</v>
      </c>
    </row>
    <row r="53664" spans="2:2">
      <c r="B53664">
        <v>35045</v>
      </c>
    </row>
    <row r="53665" spans="2:2">
      <c r="B53665">
        <v>35045</v>
      </c>
    </row>
    <row r="53666" spans="2:2">
      <c r="B53666">
        <v>35045</v>
      </c>
    </row>
    <row r="53667" spans="2:2">
      <c r="B53667">
        <v>35045</v>
      </c>
    </row>
    <row r="53668" spans="2:2">
      <c r="B53668">
        <v>35045</v>
      </c>
    </row>
    <row r="53669" spans="2:2">
      <c r="B53669">
        <v>35045</v>
      </c>
    </row>
    <row r="53670" spans="2:2">
      <c r="B53670">
        <v>35045</v>
      </c>
    </row>
    <row r="53671" spans="2:2">
      <c r="B53671">
        <v>35045</v>
      </c>
    </row>
    <row r="53672" spans="2:2">
      <c r="B53672">
        <v>35045</v>
      </c>
    </row>
    <row r="53673" spans="2:2">
      <c r="B53673">
        <v>35045</v>
      </c>
    </row>
    <row r="53674" spans="2:2">
      <c r="B53674">
        <v>35045</v>
      </c>
    </row>
    <row r="53675" spans="2:2">
      <c r="B53675">
        <v>35045</v>
      </c>
    </row>
    <row r="53676" spans="2:2">
      <c r="B53676">
        <v>35045</v>
      </c>
    </row>
    <row r="53677" spans="2:2">
      <c r="B53677">
        <v>35045</v>
      </c>
    </row>
    <row r="53678" spans="2:2">
      <c r="B53678">
        <v>35045</v>
      </c>
    </row>
    <row r="53679" spans="2:2">
      <c r="B53679">
        <v>35045</v>
      </c>
    </row>
    <row r="53680" spans="2:2">
      <c r="B53680">
        <v>35045</v>
      </c>
    </row>
    <row r="53681" spans="2:2">
      <c r="B53681">
        <v>35045</v>
      </c>
    </row>
    <row r="53682" spans="2:2">
      <c r="B53682">
        <v>35045</v>
      </c>
    </row>
    <row r="53683" spans="2:2">
      <c r="B53683">
        <v>35045</v>
      </c>
    </row>
    <row r="53684" spans="2:2">
      <c r="B53684">
        <v>35045</v>
      </c>
    </row>
    <row r="53685" spans="2:2">
      <c r="B53685">
        <v>35045</v>
      </c>
    </row>
    <row r="53686" spans="2:2">
      <c r="B53686">
        <v>35045</v>
      </c>
    </row>
    <row r="53687" spans="2:2">
      <c r="B53687">
        <v>35045</v>
      </c>
    </row>
    <row r="53688" spans="2:2">
      <c r="B53688">
        <v>35045</v>
      </c>
    </row>
    <row r="53689" spans="2:2">
      <c r="B53689">
        <v>35045</v>
      </c>
    </row>
    <row r="53690" spans="2:2">
      <c r="B53690">
        <v>35045</v>
      </c>
    </row>
    <row r="53691" spans="2:2">
      <c r="B53691">
        <v>35045</v>
      </c>
    </row>
    <row r="53692" spans="2:2">
      <c r="B53692">
        <v>35045</v>
      </c>
    </row>
    <row r="53693" spans="2:2">
      <c r="B53693">
        <v>35045</v>
      </c>
    </row>
    <row r="53694" spans="2:2">
      <c r="B53694">
        <v>35045</v>
      </c>
    </row>
    <row r="53695" spans="2:2">
      <c r="B53695">
        <v>35045</v>
      </c>
    </row>
    <row r="53696" spans="2:2">
      <c r="B53696">
        <v>35045</v>
      </c>
    </row>
    <row r="53697" spans="2:2">
      <c r="B53697">
        <v>35045</v>
      </c>
    </row>
    <row r="53698" spans="2:2">
      <c r="B53698">
        <v>35045</v>
      </c>
    </row>
    <row r="53699" spans="2:2">
      <c r="B53699">
        <v>35045</v>
      </c>
    </row>
    <row r="53700" spans="2:2">
      <c r="B53700">
        <v>35045</v>
      </c>
    </row>
    <row r="53701" spans="2:2">
      <c r="B53701">
        <v>35045</v>
      </c>
    </row>
    <row r="53702" spans="2:2">
      <c r="B53702">
        <v>35045</v>
      </c>
    </row>
    <row r="53703" spans="2:2">
      <c r="B53703">
        <v>35045</v>
      </c>
    </row>
    <row r="53704" spans="2:2">
      <c r="B53704">
        <v>35045</v>
      </c>
    </row>
    <row r="53705" spans="2:2">
      <c r="B53705">
        <v>35045</v>
      </c>
    </row>
    <row r="53706" spans="2:2">
      <c r="B53706">
        <v>35047</v>
      </c>
    </row>
    <row r="53707" spans="2:2">
      <c r="B53707">
        <v>35047</v>
      </c>
    </row>
    <row r="53708" spans="2:2">
      <c r="B53708">
        <v>35047</v>
      </c>
    </row>
    <row r="53709" spans="2:2">
      <c r="B53709">
        <v>35047</v>
      </c>
    </row>
    <row r="53710" spans="2:2">
      <c r="B53710">
        <v>35047</v>
      </c>
    </row>
    <row r="53711" spans="2:2">
      <c r="B53711">
        <v>35047</v>
      </c>
    </row>
    <row r="53712" spans="2:2">
      <c r="B53712">
        <v>35049</v>
      </c>
    </row>
    <row r="53713" spans="2:2">
      <c r="B53713">
        <v>35049</v>
      </c>
    </row>
    <row r="53714" spans="2:2">
      <c r="B53714">
        <v>35049</v>
      </c>
    </row>
    <row r="53715" spans="2:2">
      <c r="B53715">
        <v>35049</v>
      </c>
    </row>
    <row r="53716" spans="2:2">
      <c r="B53716">
        <v>35049</v>
      </c>
    </row>
    <row r="53717" spans="2:2">
      <c r="B53717">
        <v>35051</v>
      </c>
    </row>
    <row r="53718" spans="2:2">
      <c r="B53718">
        <v>35051</v>
      </c>
    </row>
    <row r="53719" spans="2:2">
      <c r="B53719">
        <v>35051</v>
      </c>
    </row>
    <row r="53720" spans="2:2">
      <c r="B53720">
        <v>35051</v>
      </c>
    </row>
    <row r="53721" spans="2:2">
      <c r="B53721">
        <v>35051</v>
      </c>
    </row>
    <row r="53722" spans="2:2">
      <c r="B53722">
        <v>35051</v>
      </c>
    </row>
    <row r="53723" spans="2:2">
      <c r="B53723">
        <v>35051</v>
      </c>
    </row>
    <row r="53724" spans="2:2">
      <c r="B53724">
        <v>35051</v>
      </c>
    </row>
    <row r="53725" spans="2:2">
      <c r="B53725">
        <v>35051</v>
      </c>
    </row>
    <row r="53726" spans="2:2">
      <c r="B53726">
        <v>35051</v>
      </c>
    </row>
    <row r="53727" spans="2:2">
      <c r="B53727">
        <v>35051</v>
      </c>
    </row>
    <row r="53728" spans="2:2">
      <c r="B53728">
        <v>35051</v>
      </c>
    </row>
    <row r="53729" spans="2:2">
      <c r="B53729">
        <v>35051</v>
      </c>
    </row>
    <row r="53730" spans="2:2">
      <c r="B53730">
        <v>35051</v>
      </c>
    </row>
    <row r="53731" spans="2:2">
      <c r="B53731">
        <v>35051</v>
      </c>
    </row>
    <row r="53732" spans="2:2">
      <c r="B53732">
        <v>35053</v>
      </c>
    </row>
    <row r="53733" spans="2:2">
      <c r="B53733">
        <v>35053</v>
      </c>
    </row>
    <row r="53734" spans="2:2">
      <c r="B53734">
        <v>35053</v>
      </c>
    </row>
    <row r="53735" spans="2:2">
      <c r="B53735">
        <v>35053</v>
      </c>
    </row>
    <row r="53736" spans="2:2">
      <c r="B53736">
        <v>35053</v>
      </c>
    </row>
    <row r="53737" spans="2:2">
      <c r="B53737">
        <v>35053</v>
      </c>
    </row>
    <row r="53738" spans="2:2">
      <c r="B53738">
        <v>35053</v>
      </c>
    </row>
    <row r="53739" spans="2:2">
      <c r="B53739">
        <v>35053</v>
      </c>
    </row>
    <row r="53740" spans="2:2">
      <c r="B53740">
        <v>35053</v>
      </c>
    </row>
    <row r="53741" spans="2:2">
      <c r="B53741">
        <v>35053</v>
      </c>
    </row>
    <row r="53742" spans="2:2">
      <c r="B53742">
        <v>35055</v>
      </c>
    </row>
    <row r="53743" spans="2:2">
      <c r="B53743">
        <v>35055</v>
      </c>
    </row>
    <row r="53744" spans="2:2">
      <c r="B53744">
        <v>35055</v>
      </c>
    </row>
    <row r="53745" spans="2:2">
      <c r="B53745">
        <v>35055</v>
      </c>
    </row>
    <row r="53746" spans="2:2">
      <c r="B53746">
        <v>35055</v>
      </c>
    </row>
    <row r="53747" spans="2:2">
      <c r="B53747">
        <v>35055</v>
      </c>
    </row>
    <row r="53748" spans="2:2">
      <c r="B53748">
        <v>35055</v>
      </c>
    </row>
    <row r="53749" spans="2:2">
      <c r="B53749">
        <v>35055</v>
      </c>
    </row>
    <row r="53750" spans="2:2">
      <c r="B53750">
        <v>35055</v>
      </c>
    </row>
    <row r="53751" spans="2:2">
      <c r="B53751">
        <v>35055</v>
      </c>
    </row>
    <row r="53752" spans="2:2">
      <c r="B53752">
        <v>35055</v>
      </c>
    </row>
    <row r="53753" spans="2:2">
      <c r="B53753">
        <v>35055</v>
      </c>
    </row>
    <row r="53754" spans="2:2">
      <c r="B53754">
        <v>35055</v>
      </c>
    </row>
    <row r="53755" spans="2:2">
      <c r="B53755">
        <v>35055</v>
      </c>
    </row>
    <row r="53756" spans="2:2">
      <c r="B53756">
        <v>35055</v>
      </c>
    </row>
    <row r="53757" spans="2:2">
      <c r="B53757">
        <v>35055</v>
      </c>
    </row>
    <row r="53758" spans="2:2">
      <c r="B53758">
        <v>35055</v>
      </c>
    </row>
    <row r="53759" spans="2:2">
      <c r="B53759">
        <v>35055</v>
      </c>
    </row>
    <row r="53760" spans="2:2">
      <c r="B53760">
        <v>35055</v>
      </c>
    </row>
    <row r="53761" spans="2:2">
      <c r="B53761">
        <v>35055</v>
      </c>
    </row>
    <row r="53762" spans="2:2">
      <c r="B53762">
        <v>35055</v>
      </c>
    </row>
    <row r="53763" spans="2:2">
      <c r="B53763">
        <v>35055</v>
      </c>
    </row>
    <row r="53764" spans="2:2">
      <c r="B53764">
        <v>35055</v>
      </c>
    </row>
    <row r="53765" spans="2:2">
      <c r="B53765">
        <v>35055</v>
      </c>
    </row>
    <row r="53766" spans="2:2">
      <c r="B53766">
        <v>35055</v>
      </c>
    </row>
    <row r="53767" spans="2:2">
      <c r="B53767">
        <v>35055</v>
      </c>
    </row>
    <row r="53768" spans="2:2">
      <c r="B53768">
        <v>35055</v>
      </c>
    </row>
    <row r="53769" spans="2:2">
      <c r="B53769">
        <v>35055</v>
      </c>
    </row>
    <row r="53770" spans="2:2">
      <c r="B53770">
        <v>35055</v>
      </c>
    </row>
    <row r="53771" spans="2:2">
      <c r="B53771">
        <v>35057</v>
      </c>
    </row>
    <row r="53772" spans="2:2">
      <c r="B53772">
        <v>35057</v>
      </c>
    </row>
    <row r="53773" spans="2:2">
      <c r="B53773">
        <v>35057</v>
      </c>
    </row>
    <row r="53774" spans="2:2">
      <c r="B53774">
        <v>35057</v>
      </c>
    </row>
    <row r="53775" spans="2:2">
      <c r="B53775">
        <v>35057</v>
      </c>
    </row>
    <row r="53776" spans="2:2">
      <c r="B53776">
        <v>35057</v>
      </c>
    </row>
    <row r="53777" spans="2:2">
      <c r="B53777">
        <v>35057</v>
      </c>
    </row>
    <row r="53778" spans="2:2">
      <c r="B53778">
        <v>35057</v>
      </c>
    </row>
    <row r="53779" spans="2:2">
      <c r="B53779">
        <v>35057</v>
      </c>
    </row>
    <row r="53780" spans="2:2">
      <c r="B53780">
        <v>35057</v>
      </c>
    </row>
    <row r="53781" spans="2:2">
      <c r="B53781">
        <v>35057</v>
      </c>
    </row>
    <row r="53782" spans="2:2">
      <c r="B53782">
        <v>35059</v>
      </c>
    </row>
    <row r="53783" spans="2:2">
      <c r="B53783">
        <v>35059</v>
      </c>
    </row>
    <row r="53784" spans="2:2">
      <c r="B53784">
        <v>35059</v>
      </c>
    </row>
    <row r="53785" spans="2:2">
      <c r="B53785">
        <v>35059</v>
      </c>
    </row>
    <row r="53786" spans="2:2">
      <c r="B53786">
        <v>35059</v>
      </c>
    </row>
    <row r="53787" spans="2:2">
      <c r="B53787">
        <v>35059</v>
      </c>
    </row>
    <row r="53788" spans="2:2">
      <c r="B53788">
        <v>35059</v>
      </c>
    </row>
    <row r="53789" spans="2:2">
      <c r="B53789">
        <v>35059</v>
      </c>
    </row>
    <row r="53790" spans="2:2">
      <c r="B53790">
        <v>35059</v>
      </c>
    </row>
    <row r="53791" spans="2:2">
      <c r="B53791">
        <v>35059</v>
      </c>
    </row>
    <row r="53792" spans="2:2">
      <c r="B53792">
        <v>35059</v>
      </c>
    </row>
    <row r="53793" spans="2:2">
      <c r="B53793">
        <v>35059</v>
      </c>
    </row>
    <row r="53794" spans="2:2">
      <c r="B53794">
        <v>35061</v>
      </c>
    </row>
    <row r="53795" spans="2:2">
      <c r="B53795">
        <v>35061</v>
      </c>
    </row>
    <row r="53796" spans="2:2">
      <c r="B53796">
        <v>35061</v>
      </c>
    </row>
    <row r="53797" spans="2:2">
      <c r="B53797">
        <v>35061</v>
      </c>
    </row>
    <row r="53798" spans="2:2">
      <c r="B53798">
        <v>35061</v>
      </c>
    </row>
    <row r="53799" spans="2:2">
      <c r="B53799">
        <v>35061</v>
      </c>
    </row>
    <row r="53800" spans="2:2">
      <c r="B53800">
        <v>35061</v>
      </c>
    </row>
    <row r="53801" spans="2:2">
      <c r="B53801">
        <v>35061</v>
      </c>
    </row>
    <row r="53802" spans="2:2">
      <c r="B53802">
        <v>35061</v>
      </c>
    </row>
    <row r="53803" spans="2:2">
      <c r="B53803">
        <v>35006</v>
      </c>
    </row>
    <row r="53804" spans="2:2">
      <c r="B53804">
        <v>35006</v>
      </c>
    </row>
    <row r="53805" spans="2:2">
      <c r="B53805">
        <v>35006</v>
      </c>
    </row>
    <row r="53806" spans="2:2">
      <c r="B53806">
        <v>35006</v>
      </c>
    </row>
    <row r="53807" spans="2:2">
      <c r="B53807">
        <v>35006</v>
      </c>
    </row>
    <row r="53808" spans="2:2">
      <c r="B53808">
        <v>35006</v>
      </c>
    </row>
    <row r="53809" spans="2:2">
      <c r="B53809">
        <v>35006</v>
      </c>
    </row>
    <row r="53810" spans="2:2">
      <c r="B53810">
        <v>35006</v>
      </c>
    </row>
    <row r="53811" spans="2:2">
      <c r="B53811">
        <v>35006</v>
      </c>
    </row>
    <row r="53812" spans="2:2">
      <c r="B53812">
        <v>35006</v>
      </c>
    </row>
    <row r="53813" spans="2:2">
      <c r="B53813">
        <v>35006</v>
      </c>
    </row>
    <row r="53814" spans="2:2">
      <c r="B53814">
        <v>35061</v>
      </c>
    </row>
    <row r="53815" spans="2:2">
      <c r="B53815">
        <v>35061</v>
      </c>
    </row>
    <row r="53816" spans="2:2">
      <c r="B53816">
        <v>35061</v>
      </c>
    </row>
    <row r="53817" spans="2:2">
      <c r="B53817">
        <v>35061</v>
      </c>
    </row>
    <row r="53818" spans="2:2">
      <c r="B53818">
        <v>35061</v>
      </c>
    </row>
    <row r="53819" spans="2:2">
      <c r="B53819">
        <v>35061</v>
      </c>
    </row>
    <row r="53820" spans="2:2">
      <c r="B53820">
        <v>35061</v>
      </c>
    </row>
    <row r="53821" spans="2:2">
      <c r="B53821">
        <v>35061</v>
      </c>
    </row>
    <row r="53822" spans="2:2">
      <c r="B53822">
        <v>35061</v>
      </c>
    </row>
    <row r="53823" spans="2:2">
      <c r="B53823">
        <v>35061</v>
      </c>
    </row>
    <row r="53824" spans="2:2">
      <c r="B53824">
        <v>35006</v>
      </c>
    </row>
    <row r="53825" spans="2:2">
      <c r="B53825">
        <v>35006</v>
      </c>
    </row>
    <row r="53826" spans="2:2">
      <c r="B53826">
        <v>35006</v>
      </c>
    </row>
    <row r="53827" spans="2:2">
      <c r="B53827">
        <v>35006</v>
      </c>
    </row>
    <row r="53828" spans="2:2">
      <c r="B53828">
        <v>35006</v>
      </c>
    </row>
    <row r="53829" spans="2:2">
      <c r="B53829">
        <v>35006</v>
      </c>
    </row>
    <row r="53830" spans="2:2">
      <c r="B53830">
        <v>35006</v>
      </c>
    </row>
    <row r="53831" spans="2:2">
      <c r="B53831">
        <v>35006</v>
      </c>
    </row>
    <row r="53832" spans="2:2">
      <c r="B53832">
        <v>35006</v>
      </c>
    </row>
    <row r="53833" spans="2:2">
      <c r="B53833">
        <v>35006</v>
      </c>
    </row>
    <row r="53834" spans="2:2">
      <c r="B53834">
        <v>35006</v>
      </c>
    </row>
    <row r="53835" spans="2:2">
      <c r="B53835">
        <v>35006</v>
      </c>
    </row>
    <row r="53836" spans="2:2">
      <c r="B53836">
        <v>35061</v>
      </c>
    </row>
    <row r="53837" spans="2:2">
      <c r="B53837">
        <v>35061</v>
      </c>
    </row>
    <row r="53838" spans="2:2">
      <c r="B53838">
        <v>35061</v>
      </c>
    </row>
    <row r="53839" spans="2:2">
      <c r="B53839">
        <v>35006</v>
      </c>
    </row>
    <row r="53840" spans="2:2">
      <c r="B53840">
        <v>35006</v>
      </c>
    </row>
    <row r="53841" spans="2:2">
      <c r="B53841">
        <v>35006</v>
      </c>
    </row>
    <row r="53842" spans="2:2">
      <c r="B53842">
        <v>32001</v>
      </c>
    </row>
    <row r="53843" spans="2:2">
      <c r="B53843">
        <v>32001</v>
      </c>
    </row>
    <row r="53844" spans="2:2">
      <c r="B53844">
        <v>32001</v>
      </c>
    </row>
    <row r="53845" spans="2:2">
      <c r="B53845">
        <v>32001</v>
      </c>
    </row>
    <row r="53846" spans="2:2">
      <c r="B53846">
        <v>32001</v>
      </c>
    </row>
    <row r="53847" spans="2:2">
      <c r="B53847">
        <v>32001</v>
      </c>
    </row>
    <row r="53848" spans="2:2">
      <c r="B53848">
        <v>32001</v>
      </c>
    </row>
    <row r="53849" spans="2:2">
      <c r="B53849">
        <v>32001</v>
      </c>
    </row>
    <row r="53850" spans="2:2">
      <c r="B53850">
        <v>32001</v>
      </c>
    </row>
    <row r="53851" spans="2:2">
      <c r="B53851">
        <v>32001</v>
      </c>
    </row>
    <row r="53852" spans="2:2">
      <c r="B53852">
        <v>32001</v>
      </c>
    </row>
    <row r="53853" spans="2:2">
      <c r="B53853">
        <v>32001</v>
      </c>
    </row>
    <row r="53854" spans="2:2">
      <c r="B53854">
        <v>32001</v>
      </c>
    </row>
    <row r="53855" spans="2:2">
      <c r="B53855">
        <v>32001</v>
      </c>
    </row>
    <row r="53856" spans="2:2">
      <c r="B53856">
        <v>32001</v>
      </c>
    </row>
    <row r="53857" spans="2:2">
      <c r="B53857">
        <v>32001</v>
      </c>
    </row>
    <row r="53858" spans="2:2">
      <c r="B53858">
        <v>32001</v>
      </c>
    </row>
    <row r="53859" spans="2:2">
      <c r="B53859">
        <v>32001</v>
      </c>
    </row>
    <row r="53860" spans="2:2">
      <c r="B53860">
        <v>32001</v>
      </c>
    </row>
    <row r="53861" spans="2:2">
      <c r="B53861">
        <v>32001</v>
      </c>
    </row>
    <row r="53862" spans="2:2">
      <c r="B53862">
        <v>32001</v>
      </c>
    </row>
    <row r="53863" spans="2:2">
      <c r="B53863">
        <v>32001</v>
      </c>
    </row>
    <row r="53864" spans="2:2">
      <c r="B53864">
        <v>32001</v>
      </c>
    </row>
    <row r="53865" spans="2:2">
      <c r="B53865">
        <v>32001</v>
      </c>
    </row>
    <row r="53866" spans="2:2">
      <c r="B53866">
        <v>32003</v>
      </c>
    </row>
    <row r="53867" spans="2:2">
      <c r="B53867">
        <v>32003</v>
      </c>
    </row>
    <row r="53868" spans="2:2">
      <c r="B53868">
        <v>32003</v>
      </c>
    </row>
    <row r="53869" spans="2:2">
      <c r="B53869">
        <v>32003</v>
      </c>
    </row>
    <row r="53870" spans="2:2">
      <c r="B53870">
        <v>32003</v>
      </c>
    </row>
    <row r="53871" spans="2:2">
      <c r="B53871">
        <v>32003</v>
      </c>
    </row>
    <row r="53872" spans="2:2">
      <c r="B53872">
        <v>32003</v>
      </c>
    </row>
    <row r="53873" spans="2:2">
      <c r="B53873">
        <v>32003</v>
      </c>
    </row>
    <row r="53874" spans="2:2">
      <c r="B53874">
        <v>32003</v>
      </c>
    </row>
    <row r="53875" spans="2:2">
      <c r="B53875">
        <v>32003</v>
      </c>
    </row>
    <row r="53876" spans="2:2">
      <c r="B53876">
        <v>32003</v>
      </c>
    </row>
    <row r="53877" spans="2:2">
      <c r="B53877">
        <v>32003</v>
      </c>
    </row>
    <row r="53878" spans="2:2">
      <c r="B53878">
        <v>32003</v>
      </c>
    </row>
    <row r="53879" spans="2:2">
      <c r="B53879">
        <v>32003</v>
      </c>
    </row>
    <row r="53880" spans="2:2">
      <c r="B53880">
        <v>32003</v>
      </c>
    </row>
    <row r="53881" spans="2:2">
      <c r="B53881">
        <v>32003</v>
      </c>
    </row>
    <row r="53882" spans="2:2">
      <c r="B53882">
        <v>32003</v>
      </c>
    </row>
    <row r="53883" spans="2:2">
      <c r="B53883">
        <v>32003</v>
      </c>
    </row>
    <row r="53884" spans="2:2">
      <c r="B53884">
        <v>32003</v>
      </c>
    </row>
    <row r="53885" spans="2:2">
      <c r="B53885">
        <v>32003</v>
      </c>
    </row>
    <row r="53886" spans="2:2">
      <c r="B53886">
        <v>32003</v>
      </c>
    </row>
    <row r="53887" spans="2:2">
      <c r="B53887">
        <v>32003</v>
      </c>
    </row>
    <row r="53888" spans="2:2">
      <c r="B53888">
        <v>32003</v>
      </c>
    </row>
    <row r="53889" spans="2:2">
      <c r="B53889">
        <v>32003</v>
      </c>
    </row>
    <row r="53890" spans="2:2">
      <c r="B53890">
        <v>32003</v>
      </c>
    </row>
    <row r="53891" spans="2:2">
      <c r="B53891">
        <v>32003</v>
      </c>
    </row>
    <row r="53892" spans="2:2">
      <c r="B53892">
        <v>32003</v>
      </c>
    </row>
    <row r="53893" spans="2:2">
      <c r="B53893">
        <v>32003</v>
      </c>
    </row>
    <row r="53894" spans="2:2">
      <c r="B53894">
        <v>32003</v>
      </c>
    </row>
    <row r="53895" spans="2:2">
      <c r="B53895">
        <v>32003</v>
      </c>
    </row>
    <row r="53896" spans="2:2">
      <c r="B53896">
        <v>32003</v>
      </c>
    </row>
    <row r="53897" spans="2:2">
      <c r="B53897">
        <v>32003</v>
      </c>
    </row>
    <row r="53898" spans="2:2">
      <c r="B53898">
        <v>32003</v>
      </c>
    </row>
    <row r="53899" spans="2:2">
      <c r="B53899">
        <v>32003</v>
      </c>
    </row>
    <row r="53900" spans="2:2">
      <c r="B53900">
        <v>32003</v>
      </c>
    </row>
    <row r="53901" spans="2:2">
      <c r="B53901">
        <v>32003</v>
      </c>
    </row>
    <row r="53902" spans="2:2">
      <c r="B53902">
        <v>32003</v>
      </c>
    </row>
    <row r="53903" spans="2:2">
      <c r="B53903">
        <v>32003</v>
      </c>
    </row>
    <row r="53904" spans="2:2">
      <c r="B53904">
        <v>32003</v>
      </c>
    </row>
    <row r="53905" spans="2:2">
      <c r="B53905">
        <v>32003</v>
      </c>
    </row>
    <row r="53906" spans="2:2">
      <c r="B53906">
        <v>32003</v>
      </c>
    </row>
    <row r="53907" spans="2:2">
      <c r="B53907">
        <v>32003</v>
      </c>
    </row>
    <row r="53908" spans="2:2">
      <c r="B53908">
        <v>32003</v>
      </c>
    </row>
    <row r="53909" spans="2:2">
      <c r="B53909">
        <v>32003</v>
      </c>
    </row>
    <row r="53910" spans="2:2">
      <c r="B53910">
        <v>32003</v>
      </c>
    </row>
    <row r="53911" spans="2:2">
      <c r="B53911">
        <v>32003</v>
      </c>
    </row>
    <row r="53912" spans="2:2">
      <c r="B53912">
        <v>32003</v>
      </c>
    </row>
    <row r="53913" spans="2:2">
      <c r="B53913">
        <v>32003</v>
      </c>
    </row>
    <row r="53914" spans="2:2">
      <c r="B53914">
        <v>32003</v>
      </c>
    </row>
    <row r="53915" spans="2:2">
      <c r="B53915">
        <v>32003</v>
      </c>
    </row>
    <row r="53916" spans="2:2">
      <c r="B53916">
        <v>32003</v>
      </c>
    </row>
    <row r="53917" spans="2:2">
      <c r="B53917">
        <v>32003</v>
      </c>
    </row>
    <row r="53918" spans="2:2">
      <c r="B53918">
        <v>32003</v>
      </c>
    </row>
    <row r="53919" spans="2:2">
      <c r="B53919">
        <v>32005</v>
      </c>
    </row>
    <row r="53920" spans="2:2">
      <c r="B53920">
        <v>32005</v>
      </c>
    </row>
    <row r="53921" spans="2:2">
      <c r="B53921">
        <v>32005</v>
      </c>
    </row>
    <row r="53922" spans="2:2">
      <c r="B53922">
        <v>32005</v>
      </c>
    </row>
    <row r="53923" spans="2:2">
      <c r="B53923">
        <v>32005</v>
      </c>
    </row>
    <row r="53924" spans="2:2">
      <c r="B53924">
        <v>32005</v>
      </c>
    </row>
    <row r="53925" spans="2:2">
      <c r="B53925">
        <v>32005</v>
      </c>
    </row>
    <row r="53926" spans="2:2">
      <c r="B53926">
        <v>32005</v>
      </c>
    </row>
    <row r="53927" spans="2:2">
      <c r="B53927">
        <v>32007</v>
      </c>
    </row>
    <row r="53928" spans="2:2">
      <c r="B53928">
        <v>32007</v>
      </c>
    </row>
    <row r="53929" spans="2:2">
      <c r="B53929">
        <v>32007</v>
      </c>
    </row>
    <row r="53930" spans="2:2">
      <c r="B53930">
        <v>32007</v>
      </c>
    </row>
    <row r="53931" spans="2:2">
      <c r="B53931">
        <v>32007</v>
      </c>
    </row>
    <row r="53932" spans="2:2">
      <c r="B53932">
        <v>32007</v>
      </c>
    </row>
    <row r="53933" spans="2:2">
      <c r="B53933">
        <v>32007</v>
      </c>
    </row>
    <row r="53934" spans="2:2">
      <c r="B53934">
        <v>32007</v>
      </c>
    </row>
    <row r="53935" spans="2:2">
      <c r="B53935">
        <v>32007</v>
      </c>
    </row>
    <row r="53936" spans="2:2">
      <c r="B53936">
        <v>32007</v>
      </c>
    </row>
    <row r="53937" spans="2:2">
      <c r="B53937">
        <v>32007</v>
      </c>
    </row>
    <row r="53938" spans="2:2">
      <c r="B53938">
        <v>32007</v>
      </c>
    </row>
    <row r="53939" spans="2:2">
      <c r="B53939">
        <v>32007</v>
      </c>
    </row>
    <row r="53940" spans="2:2">
      <c r="B53940">
        <v>32007</v>
      </c>
    </row>
    <row r="53941" spans="2:2">
      <c r="B53941">
        <v>32007</v>
      </c>
    </row>
    <row r="53942" spans="2:2">
      <c r="B53942">
        <v>32007</v>
      </c>
    </row>
    <row r="53943" spans="2:2">
      <c r="B53943">
        <v>32007</v>
      </c>
    </row>
    <row r="53944" spans="2:2">
      <c r="B53944">
        <v>32007</v>
      </c>
    </row>
    <row r="53945" spans="2:2">
      <c r="B53945">
        <v>32007</v>
      </c>
    </row>
    <row r="53946" spans="2:2">
      <c r="B53946">
        <v>32007</v>
      </c>
    </row>
    <row r="53947" spans="2:2">
      <c r="B53947">
        <v>32007</v>
      </c>
    </row>
    <row r="53948" spans="2:2">
      <c r="B53948">
        <v>32007</v>
      </c>
    </row>
    <row r="53949" spans="2:2">
      <c r="B53949">
        <v>32007</v>
      </c>
    </row>
    <row r="53950" spans="2:2">
      <c r="B53950">
        <v>32007</v>
      </c>
    </row>
    <row r="53951" spans="2:2">
      <c r="B53951">
        <v>32007</v>
      </c>
    </row>
    <row r="53952" spans="2:2">
      <c r="B53952">
        <v>32007</v>
      </c>
    </row>
    <row r="53953" spans="2:2">
      <c r="B53953">
        <v>32007</v>
      </c>
    </row>
    <row r="53954" spans="2:2">
      <c r="B53954">
        <v>32007</v>
      </c>
    </row>
    <row r="53955" spans="2:2">
      <c r="B53955">
        <v>32007</v>
      </c>
    </row>
    <row r="53956" spans="2:2">
      <c r="B53956">
        <v>32007</v>
      </c>
    </row>
    <row r="53957" spans="2:2">
      <c r="B53957">
        <v>32007</v>
      </c>
    </row>
    <row r="53958" spans="2:2">
      <c r="B53958">
        <v>32007</v>
      </c>
    </row>
    <row r="53959" spans="2:2">
      <c r="B53959">
        <v>32007</v>
      </c>
    </row>
    <row r="53960" spans="2:2">
      <c r="B53960">
        <v>32007</v>
      </c>
    </row>
    <row r="53961" spans="2:2">
      <c r="B53961">
        <v>32007</v>
      </c>
    </row>
    <row r="53962" spans="2:2">
      <c r="B53962">
        <v>32007</v>
      </c>
    </row>
    <row r="53963" spans="2:2">
      <c r="B53963">
        <v>32007</v>
      </c>
    </row>
    <row r="53964" spans="2:2">
      <c r="B53964">
        <v>32007</v>
      </c>
    </row>
    <row r="53965" spans="2:2">
      <c r="B53965">
        <v>32007</v>
      </c>
    </row>
    <row r="53966" spans="2:2">
      <c r="B53966">
        <v>32007</v>
      </c>
    </row>
    <row r="53967" spans="2:2">
      <c r="B53967">
        <v>32007</v>
      </c>
    </row>
    <row r="53968" spans="2:2">
      <c r="B53968">
        <v>32007</v>
      </c>
    </row>
    <row r="53969" spans="2:2">
      <c r="B53969">
        <v>32007</v>
      </c>
    </row>
    <row r="53970" spans="2:2">
      <c r="B53970">
        <v>32009</v>
      </c>
    </row>
    <row r="53971" spans="2:2">
      <c r="B53971">
        <v>32009</v>
      </c>
    </row>
    <row r="53972" spans="2:2">
      <c r="B53972">
        <v>32009</v>
      </c>
    </row>
    <row r="53973" spans="2:2">
      <c r="B53973">
        <v>32009</v>
      </c>
    </row>
    <row r="53974" spans="2:2">
      <c r="B53974">
        <v>32009</v>
      </c>
    </row>
    <row r="53975" spans="2:2">
      <c r="B53975">
        <v>32009</v>
      </c>
    </row>
    <row r="53976" spans="2:2">
      <c r="B53976">
        <v>32009</v>
      </c>
    </row>
    <row r="53977" spans="2:2">
      <c r="B53977">
        <v>32009</v>
      </c>
    </row>
    <row r="53978" spans="2:2">
      <c r="B53978">
        <v>32009</v>
      </c>
    </row>
    <row r="53979" spans="2:2">
      <c r="B53979">
        <v>32009</v>
      </c>
    </row>
    <row r="53980" spans="2:2">
      <c r="B53980">
        <v>32009</v>
      </c>
    </row>
    <row r="53981" spans="2:2">
      <c r="B53981">
        <v>32011</v>
      </c>
    </row>
    <row r="53982" spans="2:2">
      <c r="B53982">
        <v>32011</v>
      </c>
    </row>
    <row r="53983" spans="2:2">
      <c r="B53983">
        <v>32011</v>
      </c>
    </row>
    <row r="53984" spans="2:2">
      <c r="B53984">
        <v>32011</v>
      </c>
    </row>
    <row r="53985" spans="2:2">
      <c r="B53985">
        <v>32011</v>
      </c>
    </row>
    <row r="53986" spans="2:2">
      <c r="B53986">
        <v>32011</v>
      </c>
    </row>
    <row r="53987" spans="2:2">
      <c r="B53987">
        <v>32013</v>
      </c>
    </row>
    <row r="53988" spans="2:2">
      <c r="B53988">
        <v>32013</v>
      </c>
    </row>
    <row r="53989" spans="2:2">
      <c r="B53989">
        <v>32013</v>
      </c>
    </row>
    <row r="53990" spans="2:2">
      <c r="B53990">
        <v>32013</v>
      </c>
    </row>
    <row r="53991" spans="2:2">
      <c r="B53991">
        <v>32013</v>
      </c>
    </row>
    <row r="53992" spans="2:2">
      <c r="B53992">
        <v>32013</v>
      </c>
    </row>
    <row r="53993" spans="2:2">
      <c r="B53993">
        <v>32013</v>
      </c>
    </row>
    <row r="53994" spans="2:2">
      <c r="B53994">
        <v>32013</v>
      </c>
    </row>
    <row r="53995" spans="2:2">
      <c r="B53995">
        <v>32013</v>
      </c>
    </row>
    <row r="53996" spans="2:2">
      <c r="B53996">
        <v>32013</v>
      </c>
    </row>
    <row r="53997" spans="2:2">
      <c r="B53997">
        <v>32013</v>
      </c>
    </row>
    <row r="53998" spans="2:2">
      <c r="B53998">
        <v>32013</v>
      </c>
    </row>
    <row r="53999" spans="2:2">
      <c r="B53999">
        <v>32013</v>
      </c>
    </row>
    <row r="54000" spans="2:2">
      <c r="B54000">
        <v>32013</v>
      </c>
    </row>
    <row r="54001" spans="2:2">
      <c r="B54001">
        <v>32013</v>
      </c>
    </row>
    <row r="54002" spans="2:2">
      <c r="B54002">
        <v>32013</v>
      </c>
    </row>
    <row r="54003" spans="2:2">
      <c r="B54003">
        <v>32013</v>
      </c>
    </row>
    <row r="54004" spans="2:2">
      <c r="B54004">
        <v>32013</v>
      </c>
    </row>
    <row r="54005" spans="2:2">
      <c r="B54005">
        <v>32013</v>
      </c>
    </row>
    <row r="54006" spans="2:2">
      <c r="B54006">
        <v>32013</v>
      </c>
    </row>
    <row r="54007" spans="2:2">
      <c r="B54007">
        <v>32015</v>
      </c>
    </row>
    <row r="54008" spans="2:2">
      <c r="B54008">
        <v>32015</v>
      </c>
    </row>
    <row r="54009" spans="2:2">
      <c r="B54009">
        <v>32015</v>
      </c>
    </row>
    <row r="54010" spans="2:2">
      <c r="B54010">
        <v>32015</v>
      </c>
    </row>
    <row r="54011" spans="2:2">
      <c r="B54011">
        <v>32015</v>
      </c>
    </row>
    <row r="54012" spans="2:2">
      <c r="B54012">
        <v>32015</v>
      </c>
    </row>
    <row r="54013" spans="2:2">
      <c r="B54013">
        <v>32015</v>
      </c>
    </row>
    <row r="54014" spans="2:2">
      <c r="B54014">
        <v>32015</v>
      </c>
    </row>
    <row r="54015" spans="2:2">
      <c r="B54015">
        <v>32015</v>
      </c>
    </row>
    <row r="54016" spans="2:2">
      <c r="B54016">
        <v>32015</v>
      </c>
    </row>
    <row r="54017" spans="2:2">
      <c r="B54017">
        <v>32015</v>
      </c>
    </row>
    <row r="54018" spans="2:2">
      <c r="B54018">
        <v>32017</v>
      </c>
    </row>
    <row r="54019" spans="2:2">
      <c r="B54019">
        <v>32017</v>
      </c>
    </row>
    <row r="54020" spans="2:2">
      <c r="B54020">
        <v>32017</v>
      </c>
    </row>
    <row r="54021" spans="2:2">
      <c r="B54021">
        <v>32017</v>
      </c>
    </row>
    <row r="54022" spans="2:2">
      <c r="B54022">
        <v>32017</v>
      </c>
    </row>
    <row r="54023" spans="2:2">
      <c r="B54023">
        <v>32017</v>
      </c>
    </row>
    <row r="54024" spans="2:2">
      <c r="B54024">
        <v>32017</v>
      </c>
    </row>
    <row r="54025" spans="2:2">
      <c r="B54025">
        <v>32017</v>
      </c>
    </row>
    <row r="54026" spans="2:2">
      <c r="B54026">
        <v>32017</v>
      </c>
    </row>
    <row r="54027" spans="2:2">
      <c r="B54027">
        <v>32019</v>
      </c>
    </row>
    <row r="54028" spans="2:2">
      <c r="B54028">
        <v>32019</v>
      </c>
    </row>
    <row r="54029" spans="2:2">
      <c r="B54029">
        <v>32019</v>
      </c>
    </row>
    <row r="54030" spans="2:2">
      <c r="B54030">
        <v>32019</v>
      </c>
    </row>
    <row r="54031" spans="2:2">
      <c r="B54031">
        <v>32019</v>
      </c>
    </row>
    <row r="54032" spans="2:2">
      <c r="B54032">
        <v>32019</v>
      </c>
    </row>
    <row r="54033" spans="2:2">
      <c r="B54033">
        <v>32019</v>
      </c>
    </row>
    <row r="54034" spans="2:2">
      <c r="B54034">
        <v>32019</v>
      </c>
    </row>
    <row r="54035" spans="2:2">
      <c r="B54035">
        <v>32019</v>
      </c>
    </row>
    <row r="54036" spans="2:2">
      <c r="B54036">
        <v>32021</v>
      </c>
    </row>
    <row r="54037" spans="2:2">
      <c r="B54037">
        <v>32021</v>
      </c>
    </row>
    <row r="54038" spans="2:2">
      <c r="B54038">
        <v>32021</v>
      </c>
    </row>
    <row r="54039" spans="2:2">
      <c r="B54039">
        <v>32021</v>
      </c>
    </row>
    <row r="54040" spans="2:2">
      <c r="B54040">
        <v>32021</v>
      </c>
    </row>
    <row r="54041" spans="2:2">
      <c r="B54041">
        <v>32021</v>
      </c>
    </row>
    <row r="54042" spans="2:2">
      <c r="B54042">
        <v>32021</v>
      </c>
    </row>
    <row r="54043" spans="2:2">
      <c r="B54043">
        <v>32021</v>
      </c>
    </row>
    <row r="54044" spans="2:2">
      <c r="B54044">
        <v>32021</v>
      </c>
    </row>
    <row r="54045" spans="2:2">
      <c r="B54045">
        <v>32021</v>
      </c>
    </row>
    <row r="54046" spans="2:2">
      <c r="B54046">
        <v>32021</v>
      </c>
    </row>
    <row r="54047" spans="2:2">
      <c r="B54047">
        <v>32021</v>
      </c>
    </row>
    <row r="54048" spans="2:2">
      <c r="B54048">
        <v>32023</v>
      </c>
    </row>
    <row r="54049" spans="2:2">
      <c r="B54049">
        <v>32023</v>
      </c>
    </row>
    <row r="54050" spans="2:2">
      <c r="B54050">
        <v>32023</v>
      </c>
    </row>
    <row r="54051" spans="2:2">
      <c r="B54051">
        <v>32023</v>
      </c>
    </row>
    <row r="54052" spans="2:2">
      <c r="B54052">
        <v>32023</v>
      </c>
    </row>
    <row r="54053" spans="2:2">
      <c r="B54053">
        <v>32023</v>
      </c>
    </row>
    <row r="54054" spans="2:2">
      <c r="B54054">
        <v>32023</v>
      </c>
    </row>
    <row r="54055" spans="2:2">
      <c r="B54055">
        <v>32023</v>
      </c>
    </row>
    <row r="54056" spans="2:2">
      <c r="B54056">
        <v>32510</v>
      </c>
    </row>
    <row r="54057" spans="2:2">
      <c r="B54057">
        <v>32510</v>
      </c>
    </row>
    <row r="54058" spans="2:2">
      <c r="B54058">
        <v>32510</v>
      </c>
    </row>
    <row r="54059" spans="2:2">
      <c r="B54059">
        <v>32510</v>
      </c>
    </row>
    <row r="54060" spans="2:2">
      <c r="B54060">
        <v>32510</v>
      </c>
    </row>
    <row r="54061" spans="2:2">
      <c r="B54061">
        <v>32510</v>
      </c>
    </row>
    <row r="54062" spans="2:2">
      <c r="B54062">
        <v>32510</v>
      </c>
    </row>
    <row r="54063" spans="2:2">
      <c r="B54063">
        <v>32510</v>
      </c>
    </row>
    <row r="54064" spans="2:2">
      <c r="B54064">
        <v>32510</v>
      </c>
    </row>
    <row r="54065" spans="2:2">
      <c r="B54065">
        <v>32510</v>
      </c>
    </row>
    <row r="54066" spans="2:2">
      <c r="B54066">
        <v>32027</v>
      </c>
    </row>
    <row r="54067" spans="2:2">
      <c r="B54067">
        <v>32027</v>
      </c>
    </row>
    <row r="54068" spans="2:2">
      <c r="B54068">
        <v>32027</v>
      </c>
    </row>
    <row r="54069" spans="2:2">
      <c r="B54069">
        <v>32027</v>
      </c>
    </row>
    <row r="54070" spans="2:2">
      <c r="B54070">
        <v>32027</v>
      </c>
    </row>
    <row r="54071" spans="2:2">
      <c r="B54071">
        <v>32027</v>
      </c>
    </row>
    <row r="54072" spans="2:2">
      <c r="B54072">
        <v>32027</v>
      </c>
    </row>
    <row r="54073" spans="2:2">
      <c r="B54073">
        <v>32027</v>
      </c>
    </row>
    <row r="54074" spans="2:2">
      <c r="B54074">
        <v>32027</v>
      </c>
    </row>
    <row r="54075" spans="2:2">
      <c r="B54075">
        <v>32027</v>
      </c>
    </row>
    <row r="54076" spans="2:2">
      <c r="B54076">
        <v>32027</v>
      </c>
    </row>
    <row r="54077" spans="2:2">
      <c r="B54077">
        <v>32027</v>
      </c>
    </row>
    <row r="54078" spans="2:2">
      <c r="B54078">
        <v>32027</v>
      </c>
    </row>
    <row r="54079" spans="2:2">
      <c r="B54079">
        <v>32027</v>
      </c>
    </row>
    <row r="54080" spans="2:2">
      <c r="B54080">
        <v>32027</v>
      </c>
    </row>
    <row r="54081" spans="2:2">
      <c r="B54081">
        <v>32027</v>
      </c>
    </row>
    <row r="54082" spans="2:2">
      <c r="B54082">
        <v>32027</v>
      </c>
    </row>
    <row r="54083" spans="2:2">
      <c r="B54083">
        <v>32027</v>
      </c>
    </row>
    <row r="54084" spans="2:2">
      <c r="B54084">
        <v>32027</v>
      </c>
    </row>
    <row r="54085" spans="2:2">
      <c r="B54085">
        <v>32027</v>
      </c>
    </row>
    <row r="54086" spans="2:2">
      <c r="B54086">
        <v>32027</v>
      </c>
    </row>
    <row r="54087" spans="2:2">
      <c r="B54087">
        <v>32027</v>
      </c>
    </row>
    <row r="54088" spans="2:2">
      <c r="B54088">
        <v>32027</v>
      </c>
    </row>
    <row r="54089" spans="2:2">
      <c r="B54089">
        <v>32027</v>
      </c>
    </row>
    <row r="54090" spans="2:2">
      <c r="B54090">
        <v>32029</v>
      </c>
    </row>
    <row r="54091" spans="2:2">
      <c r="B54091">
        <v>32029</v>
      </c>
    </row>
    <row r="54092" spans="2:2">
      <c r="B54092">
        <v>32029</v>
      </c>
    </row>
    <row r="54093" spans="2:2">
      <c r="B54093">
        <v>32029</v>
      </c>
    </row>
    <row r="54094" spans="2:2">
      <c r="B54094">
        <v>32029</v>
      </c>
    </row>
    <row r="54095" spans="2:2">
      <c r="B54095">
        <v>32029</v>
      </c>
    </row>
    <row r="54096" spans="2:2">
      <c r="B54096">
        <v>32029</v>
      </c>
    </row>
    <row r="54097" spans="2:2">
      <c r="B54097">
        <v>32029</v>
      </c>
    </row>
    <row r="54098" spans="2:2">
      <c r="B54098">
        <v>32029</v>
      </c>
    </row>
    <row r="54099" spans="2:2">
      <c r="B54099">
        <v>32029</v>
      </c>
    </row>
    <row r="54100" spans="2:2">
      <c r="B54100">
        <v>32029</v>
      </c>
    </row>
    <row r="54101" spans="2:2">
      <c r="B54101">
        <v>32029</v>
      </c>
    </row>
    <row r="54102" spans="2:2">
      <c r="B54102">
        <v>32031</v>
      </c>
    </row>
    <row r="54103" spans="2:2">
      <c r="B54103">
        <v>32031</v>
      </c>
    </row>
    <row r="54104" spans="2:2">
      <c r="B54104">
        <v>32031</v>
      </c>
    </row>
    <row r="54105" spans="2:2">
      <c r="B54105">
        <v>32031</v>
      </c>
    </row>
    <row r="54106" spans="2:2">
      <c r="B54106">
        <v>32031</v>
      </c>
    </row>
    <row r="54107" spans="2:2">
      <c r="B54107">
        <v>32031</v>
      </c>
    </row>
    <row r="54108" spans="2:2">
      <c r="B54108">
        <v>32031</v>
      </c>
    </row>
    <row r="54109" spans="2:2">
      <c r="B54109">
        <v>32031</v>
      </c>
    </row>
    <row r="54110" spans="2:2">
      <c r="B54110">
        <v>32031</v>
      </c>
    </row>
    <row r="54111" spans="2:2">
      <c r="B54111">
        <v>32031</v>
      </c>
    </row>
    <row r="54112" spans="2:2">
      <c r="B54112">
        <v>32031</v>
      </c>
    </row>
    <row r="54113" spans="2:2">
      <c r="B54113">
        <v>32031</v>
      </c>
    </row>
    <row r="54114" spans="2:2">
      <c r="B54114">
        <v>32031</v>
      </c>
    </row>
    <row r="54115" spans="2:2">
      <c r="B54115">
        <v>32031</v>
      </c>
    </row>
    <row r="54116" spans="2:2">
      <c r="B54116">
        <v>32031</v>
      </c>
    </row>
    <row r="54117" spans="2:2">
      <c r="B54117">
        <v>32031</v>
      </c>
    </row>
    <row r="54118" spans="2:2">
      <c r="B54118">
        <v>32031</v>
      </c>
    </row>
    <row r="54119" spans="2:2">
      <c r="B54119">
        <v>32031</v>
      </c>
    </row>
    <row r="54120" spans="2:2">
      <c r="B54120">
        <v>32031</v>
      </c>
    </row>
    <row r="54121" spans="2:2">
      <c r="B54121">
        <v>32031</v>
      </c>
    </row>
    <row r="54122" spans="2:2">
      <c r="B54122">
        <v>32031</v>
      </c>
    </row>
    <row r="54123" spans="2:2">
      <c r="B54123">
        <v>32031</v>
      </c>
    </row>
    <row r="54124" spans="2:2">
      <c r="B54124">
        <v>32031</v>
      </c>
    </row>
    <row r="54125" spans="2:2">
      <c r="B54125">
        <v>32031</v>
      </c>
    </row>
    <row r="54126" spans="2:2">
      <c r="B54126">
        <v>32031</v>
      </c>
    </row>
    <row r="54127" spans="2:2">
      <c r="B54127">
        <v>32031</v>
      </c>
    </row>
    <row r="54128" spans="2:2">
      <c r="B54128">
        <v>32031</v>
      </c>
    </row>
    <row r="54129" spans="2:2">
      <c r="B54129">
        <v>32031</v>
      </c>
    </row>
    <row r="54130" spans="2:2">
      <c r="B54130">
        <v>32031</v>
      </c>
    </row>
    <row r="54131" spans="2:2">
      <c r="B54131">
        <v>32031</v>
      </c>
    </row>
    <row r="54132" spans="2:2">
      <c r="B54132">
        <v>32031</v>
      </c>
    </row>
    <row r="54133" spans="2:2">
      <c r="B54133">
        <v>32031</v>
      </c>
    </row>
    <row r="54134" spans="2:2">
      <c r="B54134">
        <v>32031</v>
      </c>
    </row>
    <row r="54135" spans="2:2">
      <c r="B54135">
        <v>32031</v>
      </c>
    </row>
    <row r="54136" spans="2:2">
      <c r="B54136">
        <v>32031</v>
      </c>
    </row>
    <row r="54137" spans="2:2">
      <c r="B54137">
        <v>32031</v>
      </c>
    </row>
    <row r="54138" spans="2:2">
      <c r="B54138">
        <v>32033</v>
      </c>
    </row>
    <row r="54139" spans="2:2">
      <c r="B54139">
        <v>32033</v>
      </c>
    </row>
    <row r="54140" spans="2:2">
      <c r="B54140">
        <v>32033</v>
      </c>
    </row>
    <row r="54141" spans="2:2">
      <c r="B54141">
        <v>32033</v>
      </c>
    </row>
    <row r="54142" spans="2:2">
      <c r="B54142">
        <v>32033</v>
      </c>
    </row>
    <row r="54143" spans="2:2">
      <c r="B54143">
        <v>32033</v>
      </c>
    </row>
    <row r="54144" spans="2:2">
      <c r="B54144">
        <v>32033</v>
      </c>
    </row>
    <row r="54145" spans="2:2">
      <c r="B54145">
        <v>32033</v>
      </c>
    </row>
    <row r="54146" spans="2:2">
      <c r="B54146">
        <v>32033</v>
      </c>
    </row>
    <row r="54147" spans="2:2">
      <c r="B54147">
        <v>32033</v>
      </c>
    </row>
    <row r="54148" spans="2:2">
      <c r="B54148">
        <v>36001</v>
      </c>
    </row>
    <row r="54149" spans="2:2">
      <c r="B54149">
        <v>36001</v>
      </c>
    </row>
    <row r="54150" spans="2:2">
      <c r="B54150">
        <v>36001</v>
      </c>
    </row>
    <row r="54151" spans="2:2">
      <c r="B54151">
        <v>36001</v>
      </c>
    </row>
    <row r="54152" spans="2:2">
      <c r="B54152">
        <v>36001</v>
      </c>
    </row>
    <row r="54153" spans="2:2">
      <c r="B54153">
        <v>36001</v>
      </c>
    </row>
    <row r="54154" spans="2:2">
      <c r="B54154">
        <v>36001</v>
      </c>
    </row>
    <row r="54155" spans="2:2">
      <c r="B54155">
        <v>36001</v>
      </c>
    </row>
    <row r="54156" spans="2:2">
      <c r="B54156">
        <v>36001</v>
      </c>
    </row>
    <row r="54157" spans="2:2">
      <c r="B54157">
        <v>36001</v>
      </c>
    </row>
    <row r="54158" spans="2:2">
      <c r="B54158">
        <v>36001</v>
      </c>
    </row>
    <row r="54159" spans="2:2">
      <c r="B54159">
        <v>36001</v>
      </c>
    </row>
    <row r="54160" spans="2:2">
      <c r="B54160">
        <v>36001</v>
      </c>
    </row>
    <row r="54161" spans="2:2">
      <c r="B54161">
        <v>36001</v>
      </c>
    </row>
    <row r="54162" spans="2:2">
      <c r="B54162">
        <v>36001</v>
      </c>
    </row>
    <row r="54163" spans="2:2">
      <c r="B54163">
        <v>36001</v>
      </c>
    </row>
    <row r="54164" spans="2:2">
      <c r="B54164">
        <v>36001</v>
      </c>
    </row>
    <row r="54165" spans="2:2">
      <c r="B54165">
        <v>36001</v>
      </c>
    </row>
    <row r="54166" spans="2:2">
      <c r="B54166">
        <v>36001</v>
      </c>
    </row>
    <row r="54167" spans="2:2">
      <c r="B54167">
        <v>36001</v>
      </c>
    </row>
    <row r="54168" spans="2:2">
      <c r="B54168">
        <v>36001</v>
      </c>
    </row>
    <row r="54169" spans="2:2">
      <c r="B54169">
        <v>36001</v>
      </c>
    </row>
    <row r="54170" spans="2:2">
      <c r="B54170">
        <v>36001</v>
      </c>
    </row>
    <row r="54171" spans="2:2">
      <c r="B54171">
        <v>36001</v>
      </c>
    </row>
    <row r="54172" spans="2:2">
      <c r="B54172">
        <v>36001</v>
      </c>
    </row>
    <row r="54173" spans="2:2">
      <c r="B54173">
        <v>36001</v>
      </c>
    </row>
    <row r="54174" spans="2:2">
      <c r="B54174">
        <v>36001</v>
      </c>
    </row>
    <row r="54175" spans="2:2">
      <c r="B54175">
        <v>36001</v>
      </c>
    </row>
    <row r="54176" spans="2:2">
      <c r="B54176">
        <v>36001</v>
      </c>
    </row>
    <row r="54177" spans="2:2">
      <c r="B54177">
        <v>36001</v>
      </c>
    </row>
    <row r="54178" spans="2:2">
      <c r="B54178">
        <v>36001</v>
      </c>
    </row>
    <row r="54179" spans="2:2">
      <c r="B54179">
        <v>36001</v>
      </c>
    </row>
    <row r="54180" spans="2:2">
      <c r="B54180">
        <v>36001</v>
      </c>
    </row>
    <row r="54181" spans="2:2">
      <c r="B54181">
        <v>36001</v>
      </c>
    </row>
    <row r="54182" spans="2:2">
      <c r="B54182">
        <v>36001</v>
      </c>
    </row>
    <row r="54183" spans="2:2">
      <c r="B54183">
        <v>36001</v>
      </c>
    </row>
    <row r="54184" spans="2:2">
      <c r="B54184">
        <v>36001</v>
      </c>
    </row>
    <row r="54185" spans="2:2">
      <c r="B54185">
        <v>36001</v>
      </c>
    </row>
    <row r="54186" spans="2:2">
      <c r="B54186">
        <v>36001</v>
      </c>
    </row>
    <row r="54187" spans="2:2">
      <c r="B54187">
        <v>36001</v>
      </c>
    </row>
    <row r="54188" spans="2:2">
      <c r="B54188">
        <v>36001</v>
      </c>
    </row>
    <row r="54189" spans="2:2">
      <c r="B54189">
        <v>36001</v>
      </c>
    </row>
    <row r="54190" spans="2:2">
      <c r="B54190">
        <v>36001</v>
      </c>
    </row>
    <row r="54191" spans="2:2">
      <c r="B54191">
        <v>36001</v>
      </c>
    </row>
    <row r="54192" spans="2:2">
      <c r="B54192">
        <v>36001</v>
      </c>
    </row>
    <row r="54193" spans="2:2">
      <c r="B54193">
        <v>36001</v>
      </c>
    </row>
    <row r="54194" spans="2:2">
      <c r="B54194">
        <v>36001</v>
      </c>
    </row>
    <row r="54195" spans="2:2">
      <c r="B54195">
        <v>36001</v>
      </c>
    </row>
    <row r="54196" spans="2:2">
      <c r="B54196">
        <v>36001</v>
      </c>
    </row>
    <row r="54197" spans="2:2">
      <c r="B54197">
        <v>36001</v>
      </c>
    </row>
    <row r="54198" spans="2:2">
      <c r="B54198">
        <v>36001</v>
      </c>
    </row>
    <row r="54199" spans="2:2">
      <c r="B54199">
        <v>36001</v>
      </c>
    </row>
    <row r="54200" spans="2:2">
      <c r="B54200">
        <v>36001</v>
      </c>
    </row>
    <row r="54201" spans="2:2">
      <c r="B54201">
        <v>36001</v>
      </c>
    </row>
    <row r="54202" spans="2:2">
      <c r="B54202">
        <v>36001</v>
      </c>
    </row>
    <row r="54203" spans="2:2">
      <c r="B54203">
        <v>36001</v>
      </c>
    </row>
    <row r="54204" spans="2:2">
      <c r="B54204">
        <v>36001</v>
      </c>
    </row>
    <row r="54205" spans="2:2">
      <c r="B54205">
        <v>36001</v>
      </c>
    </row>
    <row r="54206" spans="2:2">
      <c r="B54206">
        <v>36001</v>
      </c>
    </row>
    <row r="54207" spans="2:2">
      <c r="B54207">
        <v>36001</v>
      </c>
    </row>
    <row r="54208" spans="2:2">
      <c r="B54208">
        <v>36001</v>
      </c>
    </row>
    <row r="54209" spans="2:2">
      <c r="B54209">
        <v>36001</v>
      </c>
    </row>
    <row r="54210" spans="2:2">
      <c r="B54210">
        <v>36001</v>
      </c>
    </row>
    <row r="54211" spans="2:2">
      <c r="B54211">
        <v>36001</v>
      </c>
    </row>
    <row r="54212" spans="2:2">
      <c r="B54212">
        <v>36001</v>
      </c>
    </row>
    <row r="54213" spans="2:2">
      <c r="B54213">
        <v>36001</v>
      </c>
    </row>
    <row r="54214" spans="2:2">
      <c r="B54214">
        <v>36001</v>
      </c>
    </row>
    <row r="54215" spans="2:2">
      <c r="B54215">
        <v>36001</v>
      </c>
    </row>
    <row r="54216" spans="2:2">
      <c r="B54216">
        <v>36001</v>
      </c>
    </row>
    <row r="54217" spans="2:2">
      <c r="B54217">
        <v>36001</v>
      </c>
    </row>
    <row r="54218" spans="2:2">
      <c r="B54218">
        <v>36001</v>
      </c>
    </row>
    <row r="54219" spans="2:2">
      <c r="B54219">
        <v>36001</v>
      </c>
    </row>
    <row r="54220" spans="2:2">
      <c r="B54220">
        <v>36001</v>
      </c>
    </row>
    <row r="54221" spans="2:2">
      <c r="B54221">
        <v>36001</v>
      </c>
    </row>
    <row r="54222" spans="2:2">
      <c r="B54222">
        <v>36001</v>
      </c>
    </row>
    <row r="54223" spans="2:2">
      <c r="B54223">
        <v>36001</v>
      </c>
    </row>
    <row r="54224" spans="2:2">
      <c r="B54224">
        <v>36001</v>
      </c>
    </row>
    <row r="54225" spans="2:2">
      <c r="B54225">
        <v>36001</v>
      </c>
    </row>
    <row r="54226" spans="2:2">
      <c r="B54226">
        <v>36001</v>
      </c>
    </row>
    <row r="54227" spans="2:2">
      <c r="B54227">
        <v>36001</v>
      </c>
    </row>
    <row r="54228" spans="2:2">
      <c r="B54228">
        <v>36001</v>
      </c>
    </row>
    <row r="54229" spans="2:2">
      <c r="B54229">
        <v>36001</v>
      </c>
    </row>
    <row r="54230" spans="2:2">
      <c r="B54230">
        <v>36001</v>
      </c>
    </row>
    <row r="54231" spans="2:2">
      <c r="B54231">
        <v>36001</v>
      </c>
    </row>
    <row r="54232" spans="2:2">
      <c r="B54232">
        <v>36001</v>
      </c>
    </row>
    <row r="54233" spans="2:2">
      <c r="B54233">
        <v>36001</v>
      </c>
    </row>
    <row r="54234" spans="2:2">
      <c r="B54234">
        <v>36001</v>
      </c>
    </row>
    <row r="54235" spans="2:2">
      <c r="B54235">
        <v>36001</v>
      </c>
    </row>
    <row r="54236" spans="2:2">
      <c r="B54236">
        <v>36001</v>
      </c>
    </row>
    <row r="54237" spans="2:2">
      <c r="B54237">
        <v>36001</v>
      </c>
    </row>
    <row r="54238" spans="2:2">
      <c r="B54238">
        <v>36001</v>
      </c>
    </row>
    <row r="54239" spans="2:2">
      <c r="B54239">
        <v>36001</v>
      </c>
    </row>
    <row r="54240" spans="2:2">
      <c r="B54240">
        <v>36001</v>
      </c>
    </row>
    <row r="54241" spans="2:2">
      <c r="B54241">
        <v>36001</v>
      </c>
    </row>
    <row r="54242" spans="2:2">
      <c r="B54242">
        <v>36001</v>
      </c>
    </row>
    <row r="54243" spans="2:2">
      <c r="B54243">
        <v>36001</v>
      </c>
    </row>
    <row r="54244" spans="2:2">
      <c r="B54244">
        <v>36001</v>
      </c>
    </row>
    <row r="54245" spans="2:2">
      <c r="B54245">
        <v>36001</v>
      </c>
    </row>
    <row r="54246" spans="2:2">
      <c r="B54246">
        <v>36001</v>
      </c>
    </row>
    <row r="54247" spans="2:2">
      <c r="B54247">
        <v>36001</v>
      </c>
    </row>
    <row r="54248" spans="2:2">
      <c r="B54248">
        <v>36001</v>
      </c>
    </row>
    <row r="54249" spans="2:2">
      <c r="B54249">
        <v>36003</v>
      </c>
    </row>
    <row r="54250" spans="2:2">
      <c r="B54250">
        <v>36003</v>
      </c>
    </row>
    <row r="54251" spans="2:2">
      <c r="B54251">
        <v>36003</v>
      </c>
    </row>
    <row r="54252" spans="2:2">
      <c r="B54252">
        <v>36003</v>
      </c>
    </row>
    <row r="54253" spans="2:2">
      <c r="B54253">
        <v>36003</v>
      </c>
    </row>
    <row r="54254" spans="2:2">
      <c r="B54254">
        <v>36003</v>
      </c>
    </row>
    <row r="54255" spans="2:2">
      <c r="B54255">
        <v>36003</v>
      </c>
    </row>
    <row r="54256" spans="2:2">
      <c r="B54256">
        <v>36003</v>
      </c>
    </row>
    <row r="54257" spans="2:2">
      <c r="B54257">
        <v>36003</v>
      </c>
    </row>
    <row r="54258" spans="2:2">
      <c r="B54258">
        <v>36003</v>
      </c>
    </row>
    <row r="54259" spans="2:2">
      <c r="B54259">
        <v>36003</v>
      </c>
    </row>
    <row r="54260" spans="2:2">
      <c r="B54260">
        <v>36003</v>
      </c>
    </row>
    <row r="54261" spans="2:2">
      <c r="B54261">
        <v>36003</v>
      </c>
    </row>
    <row r="54262" spans="2:2">
      <c r="B54262">
        <v>36003</v>
      </c>
    </row>
    <row r="54263" spans="2:2">
      <c r="B54263">
        <v>36003</v>
      </c>
    </row>
    <row r="54264" spans="2:2">
      <c r="B54264">
        <v>36003</v>
      </c>
    </row>
    <row r="54265" spans="2:2">
      <c r="B54265">
        <v>36003</v>
      </c>
    </row>
    <row r="54266" spans="2:2">
      <c r="B54266">
        <v>36003</v>
      </c>
    </row>
    <row r="54267" spans="2:2">
      <c r="B54267">
        <v>36003</v>
      </c>
    </row>
    <row r="54268" spans="2:2">
      <c r="B54268">
        <v>36003</v>
      </c>
    </row>
    <row r="54269" spans="2:2">
      <c r="B54269">
        <v>36003</v>
      </c>
    </row>
    <row r="54270" spans="2:2">
      <c r="B54270">
        <v>36003</v>
      </c>
    </row>
    <row r="54271" spans="2:2">
      <c r="B54271">
        <v>36003</v>
      </c>
    </row>
    <row r="54272" spans="2:2">
      <c r="B54272">
        <v>36003</v>
      </c>
    </row>
    <row r="54273" spans="2:2">
      <c r="B54273">
        <v>36003</v>
      </c>
    </row>
    <row r="54274" spans="2:2">
      <c r="B54274">
        <v>36003</v>
      </c>
    </row>
    <row r="54275" spans="2:2">
      <c r="B54275">
        <v>36003</v>
      </c>
    </row>
    <row r="54276" spans="2:2">
      <c r="B54276">
        <v>36003</v>
      </c>
    </row>
    <row r="54277" spans="2:2">
      <c r="B54277">
        <v>36003</v>
      </c>
    </row>
    <row r="54278" spans="2:2">
      <c r="B54278">
        <v>36003</v>
      </c>
    </row>
    <row r="54279" spans="2:2">
      <c r="B54279">
        <v>36003</v>
      </c>
    </row>
    <row r="54280" spans="2:2">
      <c r="B54280">
        <v>36003</v>
      </c>
    </row>
    <row r="54281" spans="2:2">
      <c r="B54281">
        <v>36003</v>
      </c>
    </row>
    <row r="54282" spans="2:2">
      <c r="B54282">
        <v>36003</v>
      </c>
    </row>
    <row r="54283" spans="2:2">
      <c r="B54283">
        <v>36003</v>
      </c>
    </row>
    <row r="54284" spans="2:2">
      <c r="B54284">
        <v>36003</v>
      </c>
    </row>
    <row r="54285" spans="2:2">
      <c r="B54285">
        <v>36003</v>
      </c>
    </row>
    <row r="54286" spans="2:2">
      <c r="B54286">
        <v>36003</v>
      </c>
    </row>
    <row r="54287" spans="2:2">
      <c r="B54287">
        <v>36003</v>
      </c>
    </row>
    <row r="54288" spans="2:2">
      <c r="B54288">
        <v>36003</v>
      </c>
    </row>
    <row r="54289" spans="2:2">
      <c r="B54289">
        <v>36003</v>
      </c>
    </row>
    <row r="54290" spans="2:2">
      <c r="B54290">
        <v>36003</v>
      </c>
    </row>
    <row r="54291" spans="2:2">
      <c r="B54291">
        <v>36003</v>
      </c>
    </row>
    <row r="54292" spans="2:2">
      <c r="B54292">
        <v>36003</v>
      </c>
    </row>
    <row r="54293" spans="2:2">
      <c r="B54293">
        <v>36003</v>
      </c>
    </row>
    <row r="54294" spans="2:2">
      <c r="B54294">
        <v>36003</v>
      </c>
    </row>
    <row r="54295" spans="2:2">
      <c r="B54295">
        <v>36003</v>
      </c>
    </row>
    <row r="54296" spans="2:2">
      <c r="B54296">
        <v>36003</v>
      </c>
    </row>
    <row r="54297" spans="2:2">
      <c r="B54297">
        <v>36003</v>
      </c>
    </row>
    <row r="54298" spans="2:2">
      <c r="B54298">
        <v>36007</v>
      </c>
    </row>
    <row r="54299" spans="2:2">
      <c r="B54299">
        <v>36007</v>
      </c>
    </row>
    <row r="54300" spans="2:2">
      <c r="B54300">
        <v>36007</v>
      </c>
    </row>
    <row r="54301" spans="2:2">
      <c r="B54301">
        <v>36007</v>
      </c>
    </row>
    <row r="54302" spans="2:2">
      <c r="B54302">
        <v>36007</v>
      </c>
    </row>
    <row r="54303" spans="2:2">
      <c r="B54303">
        <v>36007</v>
      </c>
    </row>
    <row r="54304" spans="2:2">
      <c r="B54304">
        <v>36007</v>
      </c>
    </row>
    <row r="54305" spans="2:2">
      <c r="B54305">
        <v>36007</v>
      </c>
    </row>
    <row r="54306" spans="2:2">
      <c r="B54306">
        <v>36007</v>
      </c>
    </row>
    <row r="54307" spans="2:2">
      <c r="B54307">
        <v>36007</v>
      </c>
    </row>
    <row r="54308" spans="2:2">
      <c r="B54308">
        <v>36007</v>
      </c>
    </row>
    <row r="54309" spans="2:2">
      <c r="B54309">
        <v>36007</v>
      </c>
    </row>
    <row r="54310" spans="2:2">
      <c r="B54310">
        <v>36007</v>
      </c>
    </row>
    <row r="54311" spans="2:2">
      <c r="B54311">
        <v>36007</v>
      </c>
    </row>
    <row r="54312" spans="2:2">
      <c r="B54312">
        <v>36007</v>
      </c>
    </row>
    <row r="54313" spans="2:2">
      <c r="B54313">
        <v>36007</v>
      </c>
    </row>
    <row r="54314" spans="2:2">
      <c r="B54314">
        <v>36007</v>
      </c>
    </row>
    <row r="54315" spans="2:2">
      <c r="B54315">
        <v>36007</v>
      </c>
    </row>
    <row r="54316" spans="2:2">
      <c r="B54316">
        <v>36007</v>
      </c>
    </row>
    <row r="54317" spans="2:2">
      <c r="B54317">
        <v>36007</v>
      </c>
    </row>
    <row r="54318" spans="2:2">
      <c r="B54318">
        <v>36007</v>
      </c>
    </row>
    <row r="54319" spans="2:2">
      <c r="B54319">
        <v>36007</v>
      </c>
    </row>
    <row r="54320" spans="2:2">
      <c r="B54320">
        <v>36007</v>
      </c>
    </row>
    <row r="54321" spans="2:2">
      <c r="B54321">
        <v>36007</v>
      </c>
    </row>
    <row r="54322" spans="2:2">
      <c r="B54322">
        <v>36007</v>
      </c>
    </row>
    <row r="54323" spans="2:2">
      <c r="B54323">
        <v>36007</v>
      </c>
    </row>
    <row r="54324" spans="2:2">
      <c r="B54324">
        <v>36007</v>
      </c>
    </row>
    <row r="54325" spans="2:2">
      <c r="B54325">
        <v>36007</v>
      </c>
    </row>
    <row r="54326" spans="2:2">
      <c r="B54326">
        <v>36007</v>
      </c>
    </row>
    <row r="54327" spans="2:2">
      <c r="B54327">
        <v>36007</v>
      </c>
    </row>
    <row r="54328" spans="2:2">
      <c r="B54328">
        <v>36007</v>
      </c>
    </row>
    <row r="54329" spans="2:2">
      <c r="B54329">
        <v>36007</v>
      </c>
    </row>
    <row r="54330" spans="2:2">
      <c r="B54330">
        <v>36007</v>
      </c>
    </row>
    <row r="54331" spans="2:2">
      <c r="B54331">
        <v>36007</v>
      </c>
    </row>
    <row r="54332" spans="2:2">
      <c r="B54332">
        <v>36007</v>
      </c>
    </row>
    <row r="54333" spans="2:2">
      <c r="B54333">
        <v>36007</v>
      </c>
    </row>
    <row r="54334" spans="2:2">
      <c r="B54334">
        <v>36007</v>
      </c>
    </row>
    <row r="54335" spans="2:2">
      <c r="B54335">
        <v>36007</v>
      </c>
    </row>
    <row r="54336" spans="2:2">
      <c r="B54336">
        <v>36007</v>
      </c>
    </row>
    <row r="54337" spans="2:2">
      <c r="B54337">
        <v>36007</v>
      </c>
    </row>
    <row r="54338" spans="2:2">
      <c r="B54338">
        <v>36007</v>
      </c>
    </row>
    <row r="54339" spans="2:2">
      <c r="B54339">
        <v>36007</v>
      </c>
    </row>
    <row r="54340" spans="2:2">
      <c r="B54340">
        <v>36007</v>
      </c>
    </row>
    <row r="54341" spans="2:2">
      <c r="B54341">
        <v>36007</v>
      </c>
    </row>
    <row r="54342" spans="2:2">
      <c r="B54342">
        <v>36007</v>
      </c>
    </row>
    <row r="54343" spans="2:2">
      <c r="B54343">
        <v>36007</v>
      </c>
    </row>
    <row r="54344" spans="2:2">
      <c r="B54344">
        <v>36007</v>
      </c>
    </row>
    <row r="54345" spans="2:2">
      <c r="B54345">
        <v>36007</v>
      </c>
    </row>
    <row r="54346" spans="2:2">
      <c r="B54346">
        <v>36007</v>
      </c>
    </row>
    <row r="54347" spans="2:2">
      <c r="B54347">
        <v>36007</v>
      </c>
    </row>
    <row r="54348" spans="2:2">
      <c r="B54348">
        <v>36007</v>
      </c>
    </row>
    <row r="54349" spans="2:2">
      <c r="B54349">
        <v>36007</v>
      </c>
    </row>
    <row r="54350" spans="2:2">
      <c r="B54350">
        <v>36007</v>
      </c>
    </row>
    <row r="54351" spans="2:2">
      <c r="B54351">
        <v>36007</v>
      </c>
    </row>
    <row r="54352" spans="2:2">
      <c r="B54352">
        <v>36007</v>
      </c>
    </row>
    <row r="54353" spans="2:2">
      <c r="B54353">
        <v>36007</v>
      </c>
    </row>
    <row r="54354" spans="2:2">
      <c r="B54354">
        <v>36007</v>
      </c>
    </row>
    <row r="54355" spans="2:2">
      <c r="B54355">
        <v>36007</v>
      </c>
    </row>
    <row r="54356" spans="2:2">
      <c r="B54356">
        <v>36007</v>
      </c>
    </row>
    <row r="54357" spans="2:2">
      <c r="B54357">
        <v>36007</v>
      </c>
    </row>
    <row r="54358" spans="2:2">
      <c r="B54358">
        <v>36007</v>
      </c>
    </row>
    <row r="54359" spans="2:2">
      <c r="B54359">
        <v>36007</v>
      </c>
    </row>
    <row r="54360" spans="2:2">
      <c r="B54360">
        <v>36007</v>
      </c>
    </row>
    <row r="54361" spans="2:2">
      <c r="B54361">
        <v>36007</v>
      </c>
    </row>
    <row r="54362" spans="2:2">
      <c r="B54362">
        <v>36007</v>
      </c>
    </row>
    <row r="54363" spans="2:2">
      <c r="B54363">
        <v>36007</v>
      </c>
    </row>
    <row r="54364" spans="2:2">
      <c r="B54364">
        <v>36009</v>
      </c>
    </row>
    <row r="54365" spans="2:2">
      <c r="B54365">
        <v>36009</v>
      </c>
    </row>
    <row r="54366" spans="2:2">
      <c r="B54366">
        <v>36009</v>
      </c>
    </row>
    <row r="54367" spans="2:2">
      <c r="B54367">
        <v>36009</v>
      </c>
    </row>
    <row r="54368" spans="2:2">
      <c r="B54368">
        <v>36009</v>
      </c>
    </row>
    <row r="54369" spans="2:2">
      <c r="B54369">
        <v>36009</v>
      </c>
    </row>
    <row r="54370" spans="2:2">
      <c r="B54370">
        <v>36009</v>
      </c>
    </row>
    <row r="54371" spans="2:2">
      <c r="B54371">
        <v>36009</v>
      </c>
    </row>
    <row r="54372" spans="2:2">
      <c r="B54372">
        <v>36009</v>
      </c>
    </row>
    <row r="54373" spans="2:2">
      <c r="B54373">
        <v>36009</v>
      </c>
    </row>
    <row r="54374" spans="2:2">
      <c r="B54374">
        <v>36009</v>
      </c>
    </row>
    <row r="54375" spans="2:2">
      <c r="B54375">
        <v>36009</v>
      </c>
    </row>
    <row r="54376" spans="2:2">
      <c r="B54376">
        <v>36009</v>
      </c>
    </row>
    <row r="54377" spans="2:2">
      <c r="B54377">
        <v>36009</v>
      </c>
    </row>
    <row r="54378" spans="2:2">
      <c r="B54378">
        <v>36009</v>
      </c>
    </row>
    <row r="54379" spans="2:2">
      <c r="B54379">
        <v>36009</v>
      </c>
    </row>
    <row r="54380" spans="2:2">
      <c r="B54380">
        <v>36009</v>
      </c>
    </row>
    <row r="54381" spans="2:2">
      <c r="B54381">
        <v>36009</v>
      </c>
    </row>
    <row r="54382" spans="2:2">
      <c r="B54382">
        <v>36009</v>
      </c>
    </row>
    <row r="54383" spans="2:2">
      <c r="B54383">
        <v>36009</v>
      </c>
    </row>
    <row r="54384" spans="2:2">
      <c r="B54384">
        <v>36009</v>
      </c>
    </row>
    <row r="54385" spans="2:2">
      <c r="B54385">
        <v>36009</v>
      </c>
    </row>
    <row r="54386" spans="2:2">
      <c r="B54386">
        <v>36009</v>
      </c>
    </row>
    <row r="54387" spans="2:2">
      <c r="B54387">
        <v>36009</v>
      </c>
    </row>
    <row r="54388" spans="2:2">
      <c r="B54388">
        <v>36009</v>
      </c>
    </row>
    <row r="54389" spans="2:2">
      <c r="B54389">
        <v>36009</v>
      </c>
    </row>
    <row r="54390" spans="2:2">
      <c r="B54390">
        <v>36009</v>
      </c>
    </row>
    <row r="54391" spans="2:2">
      <c r="B54391">
        <v>36009</v>
      </c>
    </row>
    <row r="54392" spans="2:2">
      <c r="B54392">
        <v>36009</v>
      </c>
    </row>
    <row r="54393" spans="2:2">
      <c r="B54393">
        <v>36009</v>
      </c>
    </row>
    <row r="54394" spans="2:2">
      <c r="B54394">
        <v>36009</v>
      </c>
    </row>
    <row r="54395" spans="2:2">
      <c r="B54395">
        <v>36009</v>
      </c>
    </row>
    <row r="54396" spans="2:2">
      <c r="B54396">
        <v>36009</v>
      </c>
    </row>
    <row r="54397" spans="2:2">
      <c r="B54397">
        <v>36009</v>
      </c>
    </row>
    <row r="54398" spans="2:2">
      <c r="B54398">
        <v>36009</v>
      </c>
    </row>
    <row r="54399" spans="2:2">
      <c r="B54399">
        <v>36009</v>
      </c>
    </row>
    <row r="54400" spans="2:2">
      <c r="B54400">
        <v>36009</v>
      </c>
    </row>
    <row r="54401" spans="2:2">
      <c r="B54401">
        <v>36009</v>
      </c>
    </row>
    <row r="54402" spans="2:2">
      <c r="B54402">
        <v>36009</v>
      </c>
    </row>
    <row r="54403" spans="2:2">
      <c r="B54403">
        <v>36009</v>
      </c>
    </row>
    <row r="54404" spans="2:2">
      <c r="B54404">
        <v>36009</v>
      </c>
    </row>
    <row r="54405" spans="2:2">
      <c r="B54405">
        <v>36009</v>
      </c>
    </row>
    <row r="54406" spans="2:2">
      <c r="B54406">
        <v>36009</v>
      </c>
    </row>
    <row r="54407" spans="2:2">
      <c r="B54407">
        <v>36009</v>
      </c>
    </row>
    <row r="54408" spans="2:2">
      <c r="B54408">
        <v>36009</v>
      </c>
    </row>
    <row r="54409" spans="2:2">
      <c r="B54409">
        <v>36009</v>
      </c>
    </row>
    <row r="54410" spans="2:2">
      <c r="B54410">
        <v>36009</v>
      </c>
    </row>
    <row r="54411" spans="2:2">
      <c r="B54411">
        <v>36009</v>
      </c>
    </row>
    <row r="54412" spans="2:2">
      <c r="B54412">
        <v>36009</v>
      </c>
    </row>
    <row r="54413" spans="2:2">
      <c r="B54413">
        <v>36009</v>
      </c>
    </row>
    <row r="54414" spans="2:2">
      <c r="B54414">
        <v>36009</v>
      </c>
    </row>
    <row r="54415" spans="2:2">
      <c r="B54415">
        <v>36009</v>
      </c>
    </row>
    <row r="54416" spans="2:2">
      <c r="B54416">
        <v>36009</v>
      </c>
    </row>
    <row r="54417" spans="2:2">
      <c r="B54417">
        <v>36009</v>
      </c>
    </row>
    <row r="54418" spans="2:2">
      <c r="B54418">
        <v>36009</v>
      </c>
    </row>
    <row r="54419" spans="2:2">
      <c r="B54419">
        <v>36009</v>
      </c>
    </row>
    <row r="54420" spans="2:2">
      <c r="B54420">
        <v>36009</v>
      </c>
    </row>
    <row r="54421" spans="2:2">
      <c r="B54421">
        <v>36009</v>
      </c>
    </row>
    <row r="54422" spans="2:2">
      <c r="B54422">
        <v>36009</v>
      </c>
    </row>
    <row r="54423" spans="2:2">
      <c r="B54423">
        <v>36011</v>
      </c>
    </row>
    <row r="54424" spans="2:2">
      <c r="B54424">
        <v>36011</v>
      </c>
    </row>
    <row r="54425" spans="2:2">
      <c r="B54425">
        <v>36011</v>
      </c>
    </row>
    <row r="54426" spans="2:2">
      <c r="B54426">
        <v>36011</v>
      </c>
    </row>
    <row r="54427" spans="2:2">
      <c r="B54427">
        <v>36011</v>
      </c>
    </row>
    <row r="54428" spans="2:2">
      <c r="B54428">
        <v>36011</v>
      </c>
    </row>
    <row r="54429" spans="2:2">
      <c r="B54429">
        <v>36011</v>
      </c>
    </row>
    <row r="54430" spans="2:2">
      <c r="B54430">
        <v>36011</v>
      </c>
    </row>
    <row r="54431" spans="2:2">
      <c r="B54431">
        <v>36011</v>
      </c>
    </row>
    <row r="54432" spans="2:2">
      <c r="B54432">
        <v>36011</v>
      </c>
    </row>
    <row r="54433" spans="2:2">
      <c r="B54433">
        <v>36011</v>
      </c>
    </row>
    <row r="54434" spans="2:2">
      <c r="B54434">
        <v>36011</v>
      </c>
    </row>
    <row r="54435" spans="2:2">
      <c r="B54435">
        <v>36011</v>
      </c>
    </row>
    <row r="54436" spans="2:2">
      <c r="B54436">
        <v>36011</v>
      </c>
    </row>
    <row r="54437" spans="2:2">
      <c r="B54437">
        <v>36011</v>
      </c>
    </row>
    <row r="54438" spans="2:2">
      <c r="B54438">
        <v>36011</v>
      </c>
    </row>
    <row r="54439" spans="2:2">
      <c r="B54439">
        <v>36011</v>
      </c>
    </row>
    <row r="54440" spans="2:2">
      <c r="B54440">
        <v>36011</v>
      </c>
    </row>
    <row r="54441" spans="2:2">
      <c r="B54441">
        <v>36011</v>
      </c>
    </row>
    <row r="54442" spans="2:2">
      <c r="B54442">
        <v>36011</v>
      </c>
    </row>
    <row r="54443" spans="2:2">
      <c r="B54443">
        <v>36011</v>
      </c>
    </row>
    <row r="54444" spans="2:2">
      <c r="B54444">
        <v>36011</v>
      </c>
    </row>
    <row r="54445" spans="2:2">
      <c r="B54445">
        <v>36011</v>
      </c>
    </row>
    <row r="54446" spans="2:2">
      <c r="B54446">
        <v>36011</v>
      </c>
    </row>
    <row r="54447" spans="2:2">
      <c r="B54447">
        <v>36011</v>
      </c>
    </row>
    <row r="54448" spans="2:2">
      <c r="B54448">
        <v>36011</v>
      </c>
    </row>
    <row r="54449" spans="2:2">
      <c r="B54449">
        <v>36011</v>
      </c>
    </row>
    <row r="54450" spans="2:2">
      <c r="B54450">
        <v>36011</v>
      </c>
    </row>
    <row r="54451" spans="2:2">
      <c r="B54451">
        <v>36011</v>
      </c>
    </row>
    <row r="54452" spans="2:2">
      <c r="B54452">
        <v>36011</v>
      </c>
    </row>
    <row r="54453" spans="2:2">
      <c r="B54453">
        <v>36011</v>
      </c>
    </row>
    <row r="54454" spans="2:2">
      <c r="B54454">
        <v>36011</v>
      </c>
    </row>
    <row r="54455" spans="2:2">
      <c r="B54455">
        <v>36011</v>
      </c>
    </row>
    <row r="54456" spans="2:2">
      <c r="B54456">
        <v>36011</v>
      </c>
    </row>
    <row r="54457" spans="2:2">
      <c r="B54457">
        <v>36011</v>
      </c>
    </row>
    <row r="54458" spans="2:2">
      <c r="B54458">
        <v>36011</v>
      </c>
    </row>
    <row r="54459" spans="2:2">
      <c r="B54459">
        <v>36011</v>
      </c>
    </row>
    <row r="54460" spans="2:2">
      <c r="B54460">
        <v>36011</v>
      </c>
    </row>
    <row r="54461" spans="2:2">
      <c r="B54461">
        <v>36011</v>
      </c>
    </row>
    <row r="54462" spans="2:2">
      <c r="B54462">
        <v>36011</v>
      </c>
    </row>
    <row r="54463" spans="2:2">
      <c r="B54463">
        <v>36011</v>
      </c>
    </row>
    <row r="54464" spans="2:2">
      <c r="B54464">
        <v>36011</v>
      </c>
    </row>
    <row r="54465" spans="2:2">
      <c r="B54465">
        <v>36011</v>
      </c>
    </row>
    <row r="54466" spans="2:2">
      <c r="B54466">
        <v>36011</v>
      </c>
    </row>
    <row r="54467" spans="2:2">
      <c r="B54467">
        <v>36011</v>
      </c>
    </row>
    <row r="54468" spans="2:2">
      <c r="B54468">
        <v>36013</v>
      </c>
    </row>
    <row r="54469" spans="2:2">
      <c r="B54469">
        <v>36013</v>
      </c>
    </row>
    <row r="54470" spans="2:2">
      <c r="B54470">
        <v>36013</v>
      </c>
    </row>
    <row r="54471" spans="2:2">
      <c r="B54471">
        <v>36013</v>
      </c>
    </row>
    <row r="54472" spans="2:2">
      <c r="B54472">
        <v>36013</v>
      </c>
    </row>
    <row r="54473" spans="2:2">
      <c r="B54473">
        <v>36013</v>
      </c>
    </row>
    <row r="54474" spans="2:2">
      <c r="B54474">
        <v>36013</v>
      </c>
    </row>
    <row r="54475" spans="2:2">
      <c r="B54475">
        <v>36013</v>
      </c>
    </row>
    <row r="54476" spans="2:2">
      <c r="B54476">
        <v>36013</v>
      </c>
    </row>
    <row r="54477" spans="2:2">
      <c r="B54477">
        <v>36013</v>
      </c>
    </row>
    <row r="54478" spans="2:2">
      <c r="B54478">
        <v>36013</v>
      </c>
    </row>
    <row r="54479" spans="2:2">
      <c r="B54479">
        <v>36013</v>
      </c>
    </row>
    <row r="54480" spans="2:2">
      <c r="B54480">
        <v>36013</v>
      </c>
    </row>
    <row r="54481" spans="2:2">
      <c r="B54481">
        <v>36013</v>
      </c>
    </row>
    <row r="54482" spans="2:2">
      <c r="B54482">
        <v>36013</v>
      </c>
    </row>
    <row r="54483" spans="2:2">
      <c r="B54483">
        <v>36013</v>
      </c>
    </row>
    <row r="54484" spans="2:2">
      <c r="B54484">
        <v>36013</v>
      </c>
    </row>
    <row r="54485" spans="2:2">
      <c r="B54485">
        <v>36013</v>
      </c>
    </row>
    <row r="54486" spans="2:2">
      <c r="B54486">
        <v>36013</v>
      </c>
    </row>
    <row r="54487" spans="2:2">
      <c r="B54487">
        <v>36013</v>
      </c>
    </row>
    <row r="54488" spans="2:2">
      <c r="B54488">
        <v>36013</v>
      </c>
    </row>
    <row r="54489" spans="2:2">
      <c r="B54489">
        <v>36013</v>
      </c>
    </row>
    <row r="54490" spans="2:2">
      <c r="B54490">
        <v>36013</v>
      </c>
    </row>
    <row r="54491" spans="2:2">
      <c r="B54491">
        <v>36013</v>
      </c>
    </row>
    <row r="54492" spans="2:2">
      <c r="B54492">
        <v>36013</v>
      </c>
    </row>
    <row r="54493" spans="2:2">
      <c r="B54493">
        <v>36013</v>
      </c>
    </row>
    <row r="54494" spans="2:2">
      <c r="B54494">
        <v>36013</v>
      </c>
    </row>
    <row r="54495" spans="2:2">
      <c r="B54495">
        <v>36013</v>
      </c>
    </row>
    <row r="54496" spans="2:2">
      <c r="B54496">
        <v>36013</v>
      </c>
    </row>
    <row r="54497" spans="2:2">
      <c r="B54497">
        <v>36013</v>
      </c>
    </row>
    <row r="54498" spans="2:2">
      <c r="B54498">
        <v>36013</v>
      </c>
    </row>
    <row r="54499" spans="2:2">
      <c r="B54499">
        <v>36013</v>
      </c>
    </row>
    <row r="54500" spans="2:2">
      <c r="B54500">
        <v>36013</v>
      </c>
    </row>
    <row r="54501" spans="2:2">
      <c r="B54501">
        <v>36013</v>
      </c>
    </row>
    <row r="54502" spans="2:2">
      <c r="B54502">
        <v>36013</v>
      </c>
    </row>
    <row r="54503" spans="2:2">
      <c r="B54503">
        <v>36013</v>
      </c>
    </row>
    <row r="54504" spans="2:2">
      <c r="B54504">
        <v>36013</v>
      </c>
    </row>
    <row r="54505" spans="2:2">
      <c r="B54505">
        <v>36013</v>
      </c>
    </row>
    <row r="54506" spans="2:2">
      <c r="B54506">
        <v>36013</v>
      </c>
    </row>
    <row r="54507" spans="2:2">
      <c r="B54507">
        <v>36013</v>
      </c>
    </row>
    <row r="54508" spans="2:2">
      <c r="B54508">
        <v>36013</v>
      </c>
    </row>
    <row r="54509" spans="2:2">
      <c r="B54509">
        <v>36013</v>
      </c>
    </row>
    <row r="54510" spans="2:2">
      <c r="B54510">
        <v>36013</v>
      </c>
    </row>
    <row r="54511" spans="2:2">
      <c r="B54511">
        <v>36013</v>
      </c>
    </row>
    <row r="54512" spans="2:2">
      <c r="B54512">
        <v>36013</v>
      </c>
    </row>
    <row r="54513" spans="2:2">
      <c r="B54513">
        <v>36013</v>
      </c>
    </row>
    <row r="54514" spans="2:2">
      <c r="B54514">
        <v>36013</v>
      </c>
    </row>
    <row r="54515" spans="2:2">
      <c r="B54515">
        <v>36013</v>
      </c>
    </row>
    <row r="54516" spans="2:2">
      <c r="B54516">
        <v>36013</v>
      </c>
    </row>
    <row r="54517" spans="2:2">
      <c r="B54517">
        <v>36013</v>
      </c>
    </row>
    <row r="54518" spans="2:2">
      <c r="B54518">
        <v>36013</v>
      </c>
    </row>
    <row r="54519" spans="2:2">
      <c r="B54519">
        <v>36013</v>
      </c>
    </row>
    <row r="54520" spans="2:2">
      <c r="B54520">
        <v>36013</v>
      </c>
    </row>
    <row r="54521" spans="2:2">
      <c r="B54521">
        <v>36013</v>
      </c>
    </row>
    <row r="54522" spans="2:2">
      <c r="B54522">
        <v>36013</v>
      </c>
    </row>
    <row r="54523" spans="2:2">
      <c r="B54523">
        <v>36013</v>
      </c>
    </row>
    <row r="54524" spans="2:2">
      <c r="B54524">
        <v>36013</v>
      </c>
    </row>
    <row r="54525" spans="2:2">
      <c r="B54525">
        <v>36013</v>
      </c>
    </row>
    <row r="54526" spans="2:2">
      <c r="B54526">
        <v>36013</v>
      </c>
    </row>
    <row r="54527" spans="2:2">
      <c r="B54527">
        <v>36013</v>
      </c>
    </row>
    <row r="54528" spans="2:2">
      <c r="B54528">
        <v>36013</v>
      </c>
    </row>
    <row r="54529" spans="2:2">
      <c r="B54529">
        <v>36013</v>
      </c>
    </row>
    <row r="54530" spans="2:2">
      <c r="B54530">
        <v>36013</v>
      </c>
    </row>
    <row r="54531" spans="2:2">
      <c r="B54531">
        <v>36013</v>
      </c>
    </row>
    <row r="54532" spans="2:2">
      <c r="B54532">
        <v>36013</v>
      </c>
    </row>
    <row r="54533" spans="2:2">
      <c r="B54533">
        <v>36013</v>
      </c>
    </row>
    <row r="54534" spans="2:2">
      <c r="B54534">
        <v>36013</v>
      </c>
    </row>
    <row r="54535" spans="2:2">
      <c r="B54535">
        <v>36013</v>
      </c>
    </row>
    <row r="54536" spans="2:2">
      <c r="B54536">
        <v>36013</v>
      </c>
    </row>
    <row r="54537" spans="2:2">
      <c r="B54537">
        <v>36013</v>
      </c>
    </row>
    <row r="54538" spans="2:2">
      <c r="B54538">
        <v>36013</v>
      </c>
    </row>
    <row r="54539" spans="2:2">
      <c r="B54539">
        <v>36013</v>
      </c>
    </row>
    <row r="54540" spans="2:2">
      <c r="B54540">
        <v>36013</v>
      </c>
    </row>
    <row r="54541" spans="2:2">
      <c r="B54541">
        <v>36013</v>
      </c>
    </row>
    <row r="54542" spans="2:2">
      <c r="B54542">
        <v>36013</v>
      </c>
    </row>
    <row r="54543" spans="2:2">
      <c r="B54543">
        <v>36013</v>
      </c>
    </row>
    <row r="54544" spans="2:2">
      <c r="B54544">
        <v>36013</v>
      </c>
    </row>
    <row r="54545" spans="2:2">
      <c r="B54545">
        <v>36013</v>
      </c>
    </row>
    <row r="54546" spans="2:2">
      <c r="B54546">
        <v>36013</v>
      </c>
    </row>
    <row r="54547" spans="2:2">
      <c r="B54547">
        <v>36013</v>
      </c>
    </row>
    <row r="54548" spans="2:2">
      <c r="B54548">
        <v>36013</v>
      </c>
    </row>
    <row r="54549" spans="2:2">
      <c r="B54549">
        <v>36013</v>
      </c>
    </row>
    <row r="54550" spans="2:2">
      <c r="B54550">
        <v>36013</v>
      </c>
    </row>
    <row r="54551" spans="2:2">
      <c r="B54551">
        <v>36013</v>
      </c>
    </row>
    <row r="54552" spans="2:2">
      <c r="B54552">
        <v>36013</v>
      </c>
    </row>
    <row r="54553" spans="2:2">
      <c r="B54553">
        <v>36013</v>
      </c>
    </row>
    <row r="54554" spans="2:2">
      <c r="B54554">
        <v>36013</v>
      </c>
    </row>
    <row r="54555" spans="2:2">
      <c r="B54555">
        <v>36013</v>
      </c>
    </row>
    <row r="54556" spans="2:2">
      <c r="B54556">
        <v>36013</v>
      </c>
    </row>
    <row r="54557" spans="2:2">
      <c r="B54557">
        <v>36013</v>
      </c>
    </row>
    <row r="54558" spans="2:2">
      <c r="B54558">
        <v>36013</v>
      </c>
    </row>
    <row r="54559" spans="2:2">
      <c r="B54559">
        <v>36013</v>
      </c>
    </row>
    <row r="54560" spans="2:2">
      <c r="B54560">
        <v>36013</v>
      </c>
    </row>
    <row r="54561" spans="2:2">
      <c r="B54561">
        <v>36013</v>
      </c>
    </row>
    <row r="54562" spans="2:2">
      <c r="B54562">
        <v>36013</v>
      </c>
    </row>
    <row r="54563" spans="2:2">
      <c r="B54563">
        <v>36013</v>
      </c>
    </row>
    <row r="54564" spans="2:2">
      <c r="B54564">
        <v>36013</v>
      </c>
    </row>
    <row r="54565" spans="2:2">
      <c r="B54565">
        <v>36013</v>
      </c>
    </row>
    <row r="54566" spans="2:2">
      <c r="B54566">
        <v>36015</v>
      </c>
    </row>
    <row r="54567" spans="2:2">
      <c r="B54567">
        <v>36015</v>
      </c>
    </row>
    <row r="54568" spans="2:2">
      <c r="B54568">
        <v>36015</v>
      </c>
    </row>
    <row r="54569" spans="2:2">
      <c r="B54569">
        <v>36015</v>
      </c>
    </row>
    <row r="54570" spans="2:2">
      <c r="B54570">
        <v>36015</v>
      </c>
    </row>
    <row r="54571" spans="2:2">
      <c r="B54571">
        <v>36015</v>
      </c>
    </row>
    <row r="54572" spans="2:2">
      <c r="B54572">
        <v>36015</v>
      </c>
    </row>
    <row r="54573" spans="2:2">
      <c r="B54573">
        <v>36015</v>
      </c>
    </row>
    <row r="54574" spans="2:2">
      <c r="B54574">
        <v>36015</v>
      </c>
    </row>
    <row r="54575" spans="2:2">
      <c r="B54575">
        <v>36015</v>
      </c>
    </row>
    <row r="54576" spans="2:2">
      <c r="B54576">
        <v>36015</v>
      </c>
    </row>
    <row r="54577" spans="2:2">
      <c r="B54577">
        <v>36015</v>
      </c>
    </row>
    <row r="54578" spans="2:2">
      <c r="B54578">
        <v>36015</v>
      </c>
    </row>
    <row r="54579" spans="2:2">
      <c r="B54579">
        <v>36015</v>
      </c>
    </row>
    <row r="54580" spans="2:2">
      <c r="B54580">
        <v>36015</v>
      </c>
    </row>
    <row r="54581" spans="2:2">
      <c r="B54581">
        <v>36015</v>
      </c>
    </row>
    <row r="54582" spans="2:2">
      <c r="B54582">
        <v>36015</v>
      </c>
    </row>
    <row r="54583" spans="2:2">
      <c r="B54583">
        <v>36015</v>
      </c>
    </row>
    <row r="54584" spans="2:2">
      <c r="B54584">
        <v>36015</v>
      </c>
    </row>
    <row r="54585" spans="2:2">
      <c r="B54585">
        <v>36015</v>
      </c>
    </row>
    <row r="54586" spans="2:2">
      <c r="B54586">
        <v>36015</v>
      </c>
    </row>
    <row r="54587" spans="2:2">
      <c r="B54587">
        <v>36015</v>
      </c>
    </row>
    <row r="54588" spans="2:2">
      <c r="B54588">
        <v>36015</v>
      </c>
    </row>
    <row r="54589" spans="2:2">
      <c r="B54589">
        <v>36015</v>
      </c>
    </row>
    <row r="54590" spans="2:2">
      <c r="B54590">
        <v>36015</v>
      </c>
    </row>
    <row r="54591" spans="2:2">
      <c r="B54591">
        <v>36015</v>
      </c>
    </row>
    <row r="54592" spans="2:2">
      <c r="B54592">
        <v>36015</v>
      </c>
    </row>
    <row r="54593" spans="2:2">
      <c r="B54593">
        <v>36015</v>
      </c>
    </row>
    <row r="54594" spans="2:2">
      <c r="B54594">
        <v>36015</v>
      </c>
    </row>
    <row r="54595" spans="2:2">
      <c r="B54595">
        <v>36015</v>
      </c>
    </row>
    <row r="54596" spans="2:2">
      <c r="B54596">
        <v>36015</v>
      </c>
    </row>
    <row r="54597" spans="2:2">
      <c r="B54597">
        <v>36015</v>
      </c>
    </row>
    <row r="54598" spans="2:2">
      <c r="B54598">
        <v>36015</v>
      </c>
    </row>
    <row r="54599" spans="2:2">
      <c r="B54599">
        <v>36015</v>
      </c>
    </row>
    <row r="54600" spans="2:2">
      <c r="B54600">
        <v>36015</v>
      </c>
    </row>
    <row r="54601" spans="2:2">
      <c r="B54601">
        <v>36015</v>
      </c>
    </row>
    <row r="54602" spans="2:2">
      <c r="B54602">
        <v>36015</v>
      </c>
    </row>
    <row r="54603" spans="2:2">
      <c r="B54603">
        <v>36015</v>
      </c>
    </row>
    <row r="54604" spans="2:2">
      <c r="B54604">
        <v>36015</v>
      </c>
    </row>
    <row r="54605" spans="2:2">
      <c r="B54605">
        <v>36015</v>
      </c>
    </row>
    <row r="54606" spans="2:2">
      <c r="B54606">
        <v>36015</v>
      </c>
    </row>
    <row r="54607" spans="2:2">
      <c r="B54607">
        <v>36015</v>
      </c>
    </row>
    <row r="54608" spans="2:2">
      <c r="B54608">
        <v>36015</v>
      </c>
    </row>
    <row r="54609" spans="2:2">
      <c r="B54609">
        <v>36015</v>
      </c>
    </row>
    <row r="54610" spans="2:2">
      <c r="B54610">
        <v>36015</v>
      </c>
    </row>
    <row r="54611" spans="2:2">
      <c r="B54611">
        <v>36017</v>
      </c>
    </row>
    <row r="54612" spans="2:2">
      <c r="B54612">
        <v>36017</v>
      </c>
    </row>
    <row r="54613" spans="2:2">
      <c r="B54613">
        <v>36017</v>
      </c>
    </row>
    <row r="54614" spans="2:2">
      <c r="B54614">
        <v>36017</v>
      </c>
    </row>
    <row r="54615" spans="2:2">
      <c r="B54615">
        <v>36017</v>
      </c>
    </row>
    <row r="54616" spans="2:2">
      <c r="B54616">
        <v>36017</v>
      </c>
    </row>
    <row r="54617" spans="2:2">
      <c r="B54617">
        <v>36017</v>
      </c>
    </row>
    <row r="54618" spans="2:2">
      <c r="B54618">
        <v>36017</v>
      </c>
    </row>
    <row r="54619" spans="2:2">
      <c r="B54619">
        <v>36017</v>
      </c>
    </row>
    <row r="54620" spans="2:2">
      <c r="B54620">
        <v>36017</v>
      </c>
    </row>
    <row r="54621" spans="2:2">
      <c r="B54621">
        <v>36017</v>
      </c>
    </row>
    <row r="54622" spans="2:2">
      <c r="B54622">
        <v>36017</v>
      </c>
    </row>
    <row r="54623" spans="2:2">
      <c r="B54623">
        <v>36017</v>
      </c>
    </row>
    <row r="54624" spans="2:2">
      <c r="B54624">
        <v>36017</v>
      </c>
    </row>
    <row r="54625" spans="2:2">
      <c r="B54625">
        <v>36017</v>
      </c>
    </row>
    <row r="54626" spans="2:2">
      <c r="B54626">
        <v>36017</v>
      </c>
    </row>
    <row r="54627" spans="2:2">
      <c r="B54627">
        <v>36017</v>
      </c>
    </row>
    <row r="54628" spans="2:2">
      <c r="B54628">
        <v>36017</v>
      </c>
    </row>
    <row r="54629" spans="2:2">
      <c r="B54629">
        <v>36017</v>
      </c>
    </row>
    <row r="54630" spans="2:2">
      <c r="B54630">
        <v>36017</v>
      </c>
    </row>
    <row r="54631" spans="2:2">
      <c r="B54631">
        <v>36017</v>
      </c>
    </row>
    <row r="54632" spans="2:2">
      <c r="B54632">
        <v>36017</v>
      </c>
    </row>
    <row r="54633" spans="2:2">
      <c r="B54633">
        <v>36017</v>
      </c>
    </row>
    <row r="54634" spans="2:2">
      <c r="B54634">
        <v>36017</v>
      </c>
    </row>
    <row r="54635" spans="2:2">
      <c r="B54635">
        <v>36017</v>
      </c>
    </row>
    <row r="54636" spans="2:2">
      <c r="B54636">
        <v>36017</v>
      </c>
    </row>
    <row r="54637" spans="2:2">
      <c r="B54637">
        <v>36017</v>
      </c>
    </row>
    <row r="54638" spans="2:2">
      <c r="B54638">
        <v>36017</v>
      </c>
    </row>
    <row r="54639" spans="2:2">
      <c r="B54639">
        <v>36017</v>
      </c>
    </row>
    <row r="54640" spans="2:2">
      <c r="B54640">
        <v>36017</v>
      </c>
    </row>
    <row r="54641" spans="2:2">
      <c r="B54641">
        <v>36017</v>
      </c>
    </row>
    <row r="54642" spans="2:2">
      <c r="B54642">
        <v>36017</v>
      </c>
    </row>
    <row r="54643" spans="2:2">
      <c r="B54643">
        <v>36017</v>
      </c>
    </row>
    <row r="54644" spans="2:2">
      <c r="B54644">
        <v>36017</v>
      </c>
    </row>
    <row r="54645" spans="2:2">
      <c r="B54645">
        <v>36017</v>
      </c>
    </row>
    <row r="54646" spans="2:2">
      <c r="B54646">
        <v>36017</v>
      </c>
    </row>
    <row r="54647" spans="2:2">
      <c r="B54647">
        <v>36017</v>
      </c>
    </row>
    <row r="54648" spans="2:2">
      <c r="B54648">
        <v>36017</v>
      </c>
    </row>
    <row r="54649" spans="2:2">
      <c r="B54649">
        <v>36017</v>
      </c>
    </row>
    <row r="54650" spans="2:2">
      <c r="B54650">
        <v>36017</v>
      </c>
    </row>
    <row r="54651" spans="2:2">
      <c r="B54651">
        <v>36017</v>
      </c>
    </row>
    <row r="54652" spans="2:2">
      <c r="B54652">
        <v>36017</v>
      </c>
    </row>
    <row r="54653" spans="2:2">
      <c r="B54653">
        <v>36017</v>
      </c>
    </row>
    <row r="54654" spans="2:2">
      <c r="B54654">
        <v>36017</v>
      </c>
    </row>
    <row r="54655" spans="2:2">
      <c r="B54655">
        <v>36017</v>
      </c>
    </row>
    <row r="54656" spans="2:2">
      <c r="B54656">
        <v>36017</v>
      </c>
    </row>
    <row r="54657" spans="2:2">
      <c r="B54657">
        <v>36017</v>
      </c>
    </row>
    <row r="54658" spans="2:2">
      <c r="B54658">
        <v>36017</v>
      </c>
    </row>
    <row r="54659" spans="2:2">
      <c r="B54659">
        <v>36017</v>
      </c>
    </row>
    <row r="54660" spans="2:2">
      <c r="B54660">
        <v>36017</v>
      </c>
    </row>
    <row r="54661" spans="2:2">
      <c r="B54661">
        <v>36017</v>
      </c>
    </row>
    <row r="54662" spans="2:2">
      <c r="B54662">
        <v>36017</v>
      </c>
    </row>
    <row r="54663" spans="2:2">
      <c r="B54663">
        <v>36017</v>
      </c>
    </row>
    <row r="54664" spans="2:2">
      <c r="B54664">
        <v>36017</v>
      </c>
    </row>
    <row r="54665" spans="2:2">
      <c r="B54665">
        <v>36017</v>
      </c>
    </row>
    <row r="54666" spans="2:2">
      <c r="B54666">
        <v>36017</v>
      </c>
    </row>
    <row r="54667" spans="2:2">
      <c r="B54667">
        <v>36017</v>
      </c>
    </row>
    <row r="54668" spans="2:2">
      <c r="B54668">
        <v>36017</v>
      </c>
    </row>
    <row r="54669" spans="2:2">
      <c r="B54669">
        <v>36017</v>
      </c>
    </row>
    <row r="54670" spans="2:2">
      <c r="B54670">
        <v>36019</v>
      </c>
    </row>
    <row r="54671" spans="2:2">
      <c r="B54671">
        <v>36019</v>
      </c>
    </row>
    <row r="54672" spans="2:2">
      <c r="B54672">
        <v>36019</v>
      </c>
    </row>
    <row r="54673" spans="2:2">
      <c r="B54673">
        <v>36019</v>
      </c>
    </row>
    <row r="54674" spans="2:2">
      <c r="B54674">
        <v>36019</v>
      </c>
    </row>
    <row r="54675" spans="2:2">
      <c r="B54675">
        <v>36019</v>
      </c>
    </row>
    <row r="54676" spans="2:2">
      <c r="B54676">
        <v>36019</v>
      </c>
    </row>
    <row r="54677" spans="2:2">
      <c r="B54677">
        <v>36019</v>
      </c>
    </row>
    <row r="54678" spans="2:2">
      <c r="B54678">
        <v>36019</v>
      </c>
    </row>
    <row r="54679" spans="2:2">
      <c r="B54679">
        <v>36019</v>
      </c>
    </row>
    <row r="54680" spans="2:2">
      <c r="B54680">
        <v>36019</v>
      </c>
    </row>
    <row r="54681" spans="2:2">
      <c r="B54681">
        <v>36019</v>
      </c>
    </row>
    <row r="54682" spans="2:2">
      <c r="B54682">
        <v>36019</v>
      </c>
    </row>
    <row r="54683" spans="2:2">
      <c r="B54683">
        <v>36019</v>
      </c>
    </row>
    <row r="54684" spans="2:2">
      <c r="B54684">
        <v>36019</v>
      </c>
    </row>
    <row r="54685" spans="2:2">
      <c r="B54685">
        <v>36019</v>
      </c>
    </row>
    <row r="54686" spans="2:2">
      <c r="B54686">
        <v>36019</v>
      </c>
    </row>
    <row r="54687" spans="2:2">
      <c r="B54687">
        <v>36019</v>
      </c>
    </row>
    <row r="54688" spans="2:2">
      <c r="B54688">
        <v>36019</v>
      </c>
    </row>
    <row r="54689" spans="2:2">
      <c r="B54689">
        <v>36019</v>
      </c>
    </row>
    <row r="54690" spans="2:2">
      <c r="B54690">
        <v>36021</v>
      </c>
    </row>
    <row r="54691" spans="2:2">
      <c r="B54691">
        <v>36021</v>
      </c>
    </row>
    <row r="54692" spans="2:2">
      <c r="B54692">
        <v>36021</v>
      </c>
    </row>
    <row r="54693" spans="2:2">
      <c r="B54693">
        <v>36021</v>
      </c>
    </row>
    <row r="54694" spans="2:2">
      <c r="B54694">
        <v>36021</v>
      </c>
    </row>
    <row r="54695" spans="2:2">
      <c r="B54695">
        <v>36021</v>
      </c>
    </row>
    <row r="54696" spans="2:2">
      <c r="B54696">
        <v>36021</v>
      </c>
    </row>
    <row r="54697" spans="2:2">
      <c r="B54697">
        <v>36021</v>
      </c>
    </row>
    <row r="54698" spans="2:2">
      <c r="B54698">
        <v>36021</v>
      </c>
    </row>
    <row r="54699" spans="2:2">
      <c r="B54699">
        <v>36021</v>
      </c>
    </row>
    <row r="54700" spans="2:2">
      <c r="B54700">
        <v>36021</v>
      </c>
    </row>
    <row r="54701" spans="2:2">
      <c r="B54701">
        <v>36021</v>
      </c>
    </row>
    <row r="54702" spans="2:2">
      <c r="B54702">
        <v>36021</v>
      </c>
    </row>
    <row r="54703" spans="2:2">
      <c r="B54703">
        <v>36021</v>
      </c>
    </row>
    <row r="54704" spans="2:2">
      <c r="B54704">
        <v>36021</v>
      </c>
    </row>
    <row r="54705" spans="2:2">
      <c r="B54705">
        <v>36021</v>
      </c>
    </row>
    <row r="54706" spans="2:2">
      <c r="B54706">
        <v>36021</v>
      </c>
    </row>
    <row r="54707" spans="2:2">
      <c r="B54707">
        <v>36021</v>
      </c>
    </row>
    <row r="54708" spans="2:2">
      <c r="B54708">
        <v>36021</v>
      </c>
    </row>
    <row r="54709" spans="2:2">
      <c r="B54709">
        <v>36021</v>
      </c>
    </row>
    <row r="54710" spans="2:2">
      <c r="B54710">
        <v>36021</v>
      </c>
    </row>
    <row r="54711" spans="2:2">
      <c r="B54711">
        <v>36021</v>
      </c>
    </row>
    <row r="54712" spans="2:2">
      <c r="B54712">
        <v>36021</v>
      </c>
    </row>
    <row r="54713" spans="2:2">
      <c r="B54713">
        <v>36021</v>
      </c>
    </row>
    <row r="54714" spans="2:2">
      <c r="B54714">
        <v>36021</v>
      </c>
    </row>
    <row r="54715" spans="2:2">
      <c r="B54715">
        <v>36021</v>
      </c>
    </row>
    <row r="54716" spans="2:2">
      <c r="B54716">
        <v>36021</v>
      </c>
    </row>
    <row r="54717" spans="2:2">
      <c r="B54717">
        <v>36021</v>
      </c>
    </row>
    <row r="54718" spans="2:2">
      <c r="B54718">
        <v>36021</v>
      </c>
    </row>
    <row r="54719" spans="2:2">
      <c r="B54719">
        <v>36021</v>
      </c>
    </row>
    <row r="54720" spans="2:2">
      <c r="B54720">
        <v>36021</v>
      </c>
    </row>
    <row r="54721" spans="2:2">
      <c r="B54721">
        <v>36021</v>
      </c>
    </row>
    <row r="54722" spans="2:2">
      <c r="B54722">
        <v>36021</v>
      </c>
    </row>
    <row r="54723" spans="2:2">
      <c r="B54723">
        <v>36021</v>
      </c>
    </row>
    <row r="54724" spans="2:2">
      <c r="B54724">
        <v>36021</v>
      </c>
    </row>
    <row r="54725" spans="2:2">
      <c r="B54725">
        <v>36021</v>
      </c>
    </row>
    <row r="54726" spans="2:2">
      <c r="B54726">
        <v>36021</v>
      </c>
    </row>
    <row r="54727" spans="2:2">
      <c r="B54727">
        <v>36021</v>
      </c>
    </row>
    <row r="54728" spans="2:2">
      <c r="B54728">
        <v>36021</v>
      </c>
    </row>
    <row r="54729" spans="2:2">
      <c r="B54729">
        <v>36021</v>
      </c>
    </row>
    <row r="54730" spans="2:2">
      <c r="B54730">
        <v>36021</v>
      </c>
    </row>
    <row r="54731" spans="2:2">
      <c r="B54731">
        <v>36021</v>
      </c>
    </row>
    <row r="54732" spans="2:2">
      <c r="B54732">
        <v>36021</v>
      </c>
    </row>
    <row r="54733" spans="2:2">
      <c r="B54733">
        <v>36021</v>
      </c>
    </row>
    <row r="54734" spans="2:2">
      <c r="B54734">
        <v>36023</v>
      </c>
    </row>
    <row r="54735" spans="2:2">
      <c r="B54735">
        <v>36023</v>
      </c>
    </row>
    <row r="54736" spans="2:2">
      <c r="B54736">
        <v>36023</v>
      </c>
    </row>
    <row r="54737" spans="2:2">
      <c r="B54737">
        <v>36023</v>
      </c>
    </row>
    <row r="54738" spans="2:2">
      <c r="B54738">
        <v>36023</v>
      </c>
    </row>
    <row r="54739" spans="2:2">
      <c r="B54739">
        <v>36023</v>
      </c>
    </row>
    <row r="54740" spans="2:2">
      <c r="B54740">
        <v>36023</v>
      </c>
    </row>
    <row r="54741" spans="2:2">
      <c r="B54741">
        <v>36023</v>
      </c>
    </row>
    <row r="54742" spans="2:2">
      <c r="B54742">
        <v>36023</v>
      </c>
    </row>
    <row r="54743" spans="2:2">
      <c r="B54743">
        <v>36023</v>
      </c>
    </row>
    <row r="54744" spans="2:2">
      <c r="B54744">
        <v>36023</v>
      </c>
    </row>
    <row r="54745" spans="2:2">
      <c r="B54745">
        <v>36023</v>
      </c>
    </row>
    <row r="54746" spans="2:2">
      <c r="B54746">
        <v>36023</v>
      </c>
    </row>
    <row r="54747" spans="2:2">
      <c r="B54747">
        <v>36023</v>
      </c>
    </row>
    <row r="54748" spans="2:2">
      <c r="B54748">
        <v>36023</v>
      </c>
    </row>
    <row r="54749" spans="2:2">
      <c r="B54749">
        <v>36023</v>
      </c>
    </row>
    <row r="54750" spans="2:2">
      <c r="B54750">
        <v>36023</v>
      </c>
    </row>
    <row r="54751" spans="2:2">
      <c r="B54751">
        <v>36023</v>
      </c>
    </row>
    <row r="54752" spans="2:2">
      <c r="B54752">
        <v>36023</v>
      </c>
    </row>
    <row r="54753" spans="2:2">
      <c r="B54753">
        <v>36023</v>
      </c>
    </row>
    <row r="54754" spans="2:2">
      <c r="B54754">
        <v>36023</v>
      </c>
    </row>
    <row r="54755" spans="2:2">
      <c r="B54755">
        <v>36023</v>
      </c>
    </row>
    <row r="54756" spans="2:2">
      <c r="B54756">
        <v>36023</v>
      </c>
    </row>
    <row r="54757" spans="2:2">
      <c r="B54757">
        <v>36023</v>
      </c>
    </row>
    <row r="54758" spans="2:2">
      <c r="B54758">
        <v>36023</v>
      </c>
    </row>
    <row r="54759" spans="2:2">
      <c r="B54759">
        <v>36023</v>
      </c>
    </row>
    <row r="54760" spans="2:2">
      <c r="B54760">
        <v>36023</v>
      </c>
    </row>
    <row r="54761" spans="2:2">
      <c r="B54761">
        <v>36023</v>
      </c>
    </row>
    <row r="54762" spans="2:2">
      <c r="B54762">
        <v>36023</v>
      </c>
    </row>
    <row r="54763" spans="2:2">
      <c r="B54763">
        <v>36023</v>
      </c>
    </row>
    <row r="54764" spans="2:2">
      <c r="B54764">
        <v>36023</v>
      </c>
    </row>
    <row r="54765" spans="2:2">
      <c r="B54765">
        <v>36023</v>
      </c>
    </row>
    <row r="54766" spans="2:2">
      <c r="B54766">
        <v>36023</v>
      </c>
    </row>
    <row r="54767" spans="2:2">
      <c r="B54767">
        <v>36023</v>
      </c>
    </row>
    <row r="54768" spans="2:2">
      <c r="B54768">
        <v>36025</v>
      </c>
    </row>
    <row r="54769" spans="2:2">
      <c r="B54769">
        <v>36025</v>
      </c>
    </row>
    <row r="54770" spans="2:2">
      <c r="B54770">
        <v>36025</v>
      </c>
    </row>
    <row r="54771" spans="2:2">
      <c r="B54771">
        <v>36025</v>
      </c>
    </row>
    <row r="54772" spans="2:2">
      <c r="B54772">
        <v>36025</v>
      </c>
    </row>
    <row r="54773" spans="2:2">
      <c r="B54773">
        <v>36025</v>
      </c>
    </row>
    <row r="54774" spans="2:2">
      <c r="B54774">
        <v>36025</v>
      </c>
    </row>
    <row r="54775" spans="2:2">
      <c r="B54775">
        <v>36025</v>
      </c>
    </row>
    <row r="54776" spans="2:2">
      <c r="B54776">
        <v>36025</v>
      </c>
    </row>
    <row r="54777" spans="2:2">
      <c r="B54777">
        <v>36025</v>
      </c>
    </row>
    <row r="54778" spans="2:2">
      <c r="B54778">
        <v>36025</v>
      </c>
    </row>
    <row r="54779" spans="2:2">
      <c r="B54779">
        <v>36025</v>
      </c>
    </row>
    <row r="54780" spans="2:2">
      <c r="B54780">
        <v>36025</v>
      </c>
    </row>
    <row r="54781" spans="2:2">
      <c r="B54781">
        <v>36025</v>
      </c>
    </row>
    <row r="54782" spans="2:2">
      <c r="B54782">
        <v>36025</v>
      </c>
    </row>
    <row r="54783" spans="2:2">
      <c r="B54783">
        <v>36025</v>
      </c>
    </row>
    <row r="54784" spans="2:2">
      <c r="B54784">
        <v>36025</v>
      </c>
    </row>
    <row r="54785" spans="2:2">
      <c r="B54785">
        <v>36025</v>
      </c>
    </row>
    <row r="54786" spans="2:2">
      <c r="B54786">
        <v>36025</v>
      </c>
    </row>
    <row r="54787" spans="2:2">
      <c r="B54787">
        <v>36025</v>
      </c>
    </row>
    <row r="54788" spans="2:2">
      <c r="B54788">
        <v>36025</v>
      </c>
    </row>
    <row r="54789" spans="2:2">
      <c r="B54789">
        <v>36025</v>
      </c>
    </row>
    <row r="54790" spans="2:2">
      <c r="B54790">
        <v>36025</v>
      </c>
    </row>
    <row r="54791" spans="2:2">
      <c r="B54791">
        <v>36025</v>
      </c>
    </row>
    <row r="54792" spans="2:2">
      <c r="B54792">
        <v>36025</v>
      </c>
    </row>
    <row r="54793" spans="2:2">
      <c r="B54793">
        <v>36025</v>
      </c>
    </row>
    <row r="54794" spans="2:2">
      <c r="B54794">
        <v>36025</v>
      </c>
    </row>
    <row r="54795" spans="2:2">
      <c r="B54795">
        <v>36025</v>
      </c>
    </row>
    <row r="54796" spans="2:2">
      <c r="B54796">
        <v>36025</v>
      </c>
    </row>
    <row r="54797" spans="2:2">
      <c r="B54797">
        <v>36025</v>
      </c>
    </row>
    <row r="54798" spans="2:2">
      <c r="B54798">
        <v>36025</v>
      </c>
    </row>
    <row r="54799" spans="2:2">
      <c r="B54799">
        <v>36025</v>
      </c>
    </row>
    <row r="54800" spans="2:2">
      <c r="B54800">
        <v>36025</v>
      </c>
    </row>
    <row r="54801" spans="2:2">
      <c r="B54801">
        <v>36025</v>
      </c>
    </row>
    <row r="54802" spans="2:2">
      <c r="B54802">
        <v>36025</v>
      </c>
    </row>
    <row r="54803" spans="2:2">
      <c r="B54803">
        <v>36025</v>
      </c>
    </row>
    <row r="54804" spans="2:2">
      <c r="B54804">
        <v>36025</v>
      </c>
    </row>
    <row r="54805" spans="2:2">
      <c r="B54805">
        <v>36025</v>
      </c>
    </row>
    <row r="54806" spans="2:2">
      <c r="B54806">
        <v>36025</v>
      </c>
    </row>
    <row r="54807" spans="2:2">
      <c r="B54807">
        <v>36025</v>
      </c>
    </row>
    <row r="54808" spans="2:2">
      <c r="B54808">
        <v>36025</v>
      </c>
    </row>
    <row r="54809" spans="2:2">
      <c r="B54809">
        <v>36025</v>
      </c>
    </row>
    <row r="54810" spans="2:2">
      <c r="B54810">
        <v>36025</v>
      </c>
    </row>
    <row r="54811" spans="2:2">
      <c r="B54811">
        <v>36025</v>
      </c>
    </row>
    <row r="54812" spans="2:2">
      <c r="B54812">
        <v>36025</v>
      </c>
    </row>
    <row r="54813" spans="2:2">
      <c r="B54813">
        <v>36025</v>
      </c>
    </row>
    <row r="54814" spans="2:2">
      <c r="B54814">
        <v>36025</v>
      </c>
    </row>
    <row r="54815" spans="2:2">
      <c r="B54815">
        <v>36025</v>
      </c>
    </row>
    <row r="54816" spans="2:2">
      <c r="B54816">
        <v>36025</v>
      </c>
    </row>
    <row r="54817" spans="2:2">
      <c r="B54817">
        <v>36025</v>
      </c>
    </row>
    <row r="54818" spans="2:2">
      <c r="B54818">
        <v>36025</v>
      </c>
    </row>
    <row r="54819" spans="2:2">
      <c r="B54819">
        <v>36025</v>
      </c>
    </row>
    <row r="54820" spans="2:2">
      <c r="B54820">
        <v>36027</v>
      </c>
    </row>
    <row r="54821" spans="2:2">
      <c r="B54821">
        <v>36027</v>
      </c>
    </row>
    <row r="54822" spans="2:2">
      <c r="B54822">
        <v>36027</v>
      </c>
    </row>
    <row r="54823" spans="2:2">
      <c r="B54823">
        <v>36027</v>
      </c>
    </row>
    <row r="54824" spans="2:2">
      <c r="B54824">
        <v>36027</v>
      </c>
    </row>
    <row r="54825" spans="2:2">
      <c r="B54825">
        <v>36027</v>
      </c>
    </row>
    <row r="54826" spans="2:2">
      <c r="B54826">
        <v>36027</v>
      </c>
    </row>
    <row r="54827" spans="2:2">
      <c r="B54827">
        <v>36027</v>
      </c>
    </row>
    <row r="54828" spans="2:2">
      <c r="B54828">
        <v>36027</v>
      </c>
    </row>
    <row r="54829" spans="2:2">
      <c r="B54829">
        <v>36027</v>
      </c>
    </row>
    <row r="54830" spans="2:2">
      <c r="B54830">
        <v>36027</v>
      </c>
    </row>
    <row r="54831" spans="2:2">
      <c r="B54831">
        <v>36027</v>
      </c>
    </row>
    <row r="54832" spans="2:2">
      <c r="B54832">
        <v>36027</v>
      </c>
    </row>
    <row r="54833" spans="2:2">
      <c r="B54833">
        <v>36027</v>
      </c>
    </row>
    <row r="54834" spans="2:2">
      <c r="B54834">
        <v>36027</v>
      </c>
    </row>
    <row r="54835" spans="2:2">
      <c r="B54835">
        <v>36027</v>
      </c>
    </row>
    <row r="54836" spans="2:2">
      <c r="B54836">
        <v>36027</v>
      </c>
    </row>
    <row r="54837" spans="2:2">
      <c r="B54837">
        <v>36027</v>
      </c>
    </row>
    <row r="54838" spans="2:2">
      <c r="B54838">
        <v>36027</v>
      </c>
    </row>
    <row r="54839" spans="2:2">
      <c r="B54839">
        <v>36027</v>
      </c>
    </row>
    <row r="54840" spans="2:2">
      <c r="B54840">
        <v>36027</v>
      </c>
    </row>
    <row r="54841" spans="2:2">
      <c r="B54841">
        <v>36027</v>
      </c>
    </row>
    <row r="54842" spans="2:2">
      <c r="B54842">
        <v>36027</v>
      </c>
    </row>
    <row r="54843" spans="2:2">
      <c r="B54843">
        <v>36027</v>
      </c>
    </row>
    <row r="54844" spans="2:2">
      <c r="B54844">
        <v>36027</v>
      </c>
    </row>
    <row r="54845" spans="2:2">
      <c r="B54845">
        <v>36027</v>
      </c>
    </row>
    <row r="54846" spans="2:2">
      <c r="B54846">
        <v>36027</v>
      </c>
    </row>
    <row r="54847" spans="2:2">
      <c r="B54847">
        <v>36027</v>
      </c>
    </row>
    <row r="54848" spans="2:2">
      <c r="B54848">
        <v>36027</v>
      </c>
    </row>
    <row r="54849" spans="2:2">
      <c r="B54849">
        <v>36027</v>
      </c>
    </row>
    <row r="54850" spans="2:2">
      <c r="B54850">
        <v>36027</v>
      </c>
    </row>
    <row r="54851" spans="2:2">
      <c r="B54851">
        <v>36027</v>
      </c>
    </row>
    <row r="54852" spans="2:2">
      <c r="B54852">
        <v>36027</v>
      </c>
    </row>
    <row r="54853" spans="2:2">
      <c r="B54853">
        <v>36027</v>
      </c>
    </row>
    <row r="54854" spans="2:2">
      <c r="B54854">
        <v>36027</v>
      </c>
    </row>
    <row r="54855" spans="2:2">
      <c r="B54855">
        <v>36027</v>
      </c>
    </row>
    <row r="54856" spans="2:2">
      <c r="B54856">
        <v>36027</v>
      </c>
    </row>
    <row r="54857" spans="2:2">
      <c r="B54857">
        <v>36027</v>
      </c>
    </row>
    <row r="54858" spans="2:2">
      <c r="B54858">
        <v>36027</v>
      </c>
    </row>
    <row r="54859" spans="2:2">
      <c r="B54859">
        <v>36027</v>
      </c>
    </row>
    <row r="54860" spans="2:2">
      <c r="B54860">
        <v>36027</v>
      </c>
    </row>
    <row r="54861" spans="2:2">
      <c r="B54861">
        <v>36027</v>
      </c>
    </row>
    <row r="54862" spans="2:2">
      <c r="B54862">
        <v>36027</v>
      </c>
    </row>
    <row r="54863" spans="2:2">
      <c r="B54863">
        <v>36027</v>
      </c>
    </row>
    <row r="54864" spans="2:2">
      <c r="B54864">
        <v>36027</v>
      </c>
    </row>
    <row r="54865" spans="2:2">
      <c r="B54865">
        <v>36027</v>
      </c>
    </row>
    <row r="54866" spans="2:2">
      <c r="B54866">
        <v>36027</v>
      </c>
    </row>
    <row r="54867" spans="2:2">
      <c r="B54867">
        <v>36027</v>
      </c>
    </row>
    <row r="54868" spans="2:2">
      <c r="B54868">
        <v>36027</v>
      </c>
    </row>
    <row r="54869" spans="2:2">
      <c r="B54869">
        <v>36027</v>
      </c>
    </row>
    <row r="54870" spans="2:2">
      <c r="B54870">
        <v>36027</v>
      </c>
    </row>
    <row r="54871" spans="2:2">
      <c r="B54871">
        <v>36027</v>
      </c>
    </row>
    <row r="54872" spans="2:2">
      <c r="B54872">
        <v>36027</v>
      </c>
    </row>
    <row r="54873" spans="2:2">
      <c r="B54873">
        <v>36027</v>
      </c>
    </row>
    <row r="54874" spans="2:2">
      <c r="B54874">
        <v>36027</v>
      </c>
    </row>
    <row r="54875" spans="2:2">
      <c r="B54875">
        <v>36027</v>
      </c>
    </row>
    <row r="54876" spans="2:2">
      <c r="B54876">
        <v>36027</v>
      </c>
    </row>
    <row r="54877" spans="2:2">
      <c r="B54877">
        <v>36027</v>
      </c>
    </row>
    <row r="54878" spans="2:2">
      <c r="B54878">
        <v>36027</v>
      </c>
    </row>
    <row r="54879" spans="2:2">
      <c r="B54879">
        <v>36027</v>
      </c>
    </row>
    <row r="54880" spans="2:2">
      <c r="B54880">
        <v>36027</v>
      </c>
    </row>
    <row r="54881" spans="2:2">
      <c r="B54881">
        <v>36027</v>
      </c>
    </row>
    <row r="54882" spans="2:2">
      <c r="B54882">
        <v>36027</v>
      </c>
    </row>
    <row r="54883" spans="2:2">
      <c r="B54883">
        <v>36027</v>
      </c>
    </row>
    <row r="54884" spans="2:2">
      <c r="B54884">
        <v>36027</v>
      </c>
    </row>
    <row r="54885" spans="2:2">
      <c r="B54885">
        <v>36027</v>
      </c>
    </row>
    <row r="54886" spans="2:2">
      <c r="B54886">
        <v>36027</v>
      </c>
    </row>
    <row r="54887" spans="2:2">
      <c r="B54887">
        <v>36027</v>
      </c>
    </row>
    <row r="54888" spans="2:2">
      <c r="B54888">
        <v>36027</v>
      </c>
    </row>
    <row r="54889" spans="2:2">
      <c r="B54889">
        <v>36027</v>
      </c>
    </row>
    <row r="54890" spans="2:2">
      <c r="B54890">
        <v>36027</v>
      </c>
    </row>
    <row r="54891" spans="2:2">
      <c r="B54891">
        <v>36027</v>
      </c>
    </row>
    <row r="54892" spans="2:2">
      <c r="B54892">
        <v>36027</v>
      </c>
    </row>
    <row r="54893" spans="2:2">
      <c r="B54893">
        <v>36027</v>
      </c>
    </row>
    <row r="54894" spans="2:2">
      <c r="B54894">
        <v>36027</v>
      </c>
    </row>
    <row r="54895" spans="2:2">
      <c r="B54895">
        <v>36027</v>
      </c>
    </row>
    <row r="54896" spans="2:2">
      <c r="B54896">
        <v>36027</v>
      </c>
    </row>
    <row r="54897" spans="2:2">
      <c r="B54897">
        <v>36027</v>
      </c>
    </row>
    <row r="54898" spans="2:2">
      <c r="B54898">
        <v>36027</v>
      </c>
    </row>
    <row r="54899" spans="2:2">
      <c r="B54899">
        <v>36027</v>
      </c>
    </row>
    <row r="54900" spans="2:2">
      <c r="B54900">
        <v>36027</v>
      </c>
    </row>
    <row r="54901" spans="2:2">
      <c r="B54901">
        <v>36027</v>
      </c>
    </row>
    <row r="54902" spans="2:2">
      <c r="B54902">
        <v>36027</v>
      </c>
    </row>
    <row r="54903" spans="2:2">
      <c r="B54903">
        <v>36027</v>
      </c>
    </row>
    <row r="54904" spans="2:2">
      <c r="B54904">
        <v>36027</v>
      </c>
    </row>
    <row r="54905" spans="2:2">
      <c r="B54905">
        <v>36027</v>
      </c>
    </row>
    <row r="54906" spans="2:2">
      <c r="B54906">
        <v>36027</v>
      </c>
    </row>
    <row r="54907" spans="2:2">
      <c r="B54907">
        <v>36027</v>
      </c>
    </row>
    <row r="54908" spans="2:2">
      <c r="B54908">
        <v>36027</v>
      </c>
    </row>
    <row r="54909" spans="2:2">
      <c r="B54909">
        <v>36029</v>
      </c>
    </row>
    <row r="54910" spans="2:2">
      <c r="B54910">
        <v>36029</v>
      </c>
    </row>
    <row r="54911" spans="2:2">
      <c r="B54911">
        <v>36029</v>
      </c>
    </row>
    <row r="54912" spans="2:2">
      <c r="B54912">
        <v>36029</v>
      </c>
    </row>
    <row r="54913" spans="2:2">
      <c r="B54913">
        <v>36029</v>
      </c>
    </row>
    <row r="54914" spans="2:2">
      <c r="B54914">
        <v>36029</v>
      </c>
    </row>
    <row r="54915" spans="2:2">
      <c r="B54915">
        <v>36029</v>
      </c>
    </row>
    <row r="54916" spans="2:2">
      <c r="B54916">
        <v>36029</v>
      </c>
    </row>
    <row r="54917" spans="2:2">
      <c r="B54917">
        <v>36029</v>
      </c>
    </row>
    <row r="54918" spans="2:2">
      <c r="B54918">
        <v>36029</v>
      </c>
    </row>
    <row r="54919" spans="2:2">
      <c r="B54919">
        <v>36029</v>
      </c>
    </row>
    <row r="54920" spans="2:2">
      <c r="B54920">
        <v>36029</v>
      </c>
    </row>
    <row r="54921" spans="2:2">
      <c r="B54921">
        <v>36029</v>
      </c>
    </row>
    <row r="54922" spans="2:2">
      <c r="B54922">
        <v>36029</v>
      </c>
    </row>
    <row r="54923" spans="2:2">
      <c r="B54923">
        <v>36029</v>
      </c>
    </row>
    <row r="54924" spans="2:2">
      <c r="B54924">
        <v>36029</v>
      </c>
    </row>
    <row r="54925" spans="2:2">
      <c r="B54925">
        <v>36029</v>
      </c>
    </row>
    <row r="54926" spans="2:2">
      <c r="B54926">
        <v>36029</v>
      </c>
    </row>
    <row r="54927" spans="2:2">
      <c r="B54927">
        <v>36029</v>
      </c>
    </row>
    <row r="54928" spans="2:2">
      <c r="B54928">
        <v>36029</v>
      </c>
    </row>
    <row r="54929" spans="2:2">
      <c r="B54929">
        <v>36029</v>
      </c>
    </row>
    <row r="54930" spans="2:2">
      <c r="B54930">
        <v>36029</v>
      </c>
    </row>
    <row r="54931" spans="2:2">
      <c r="B54931">
        <v>36029</v>
      </c>
    </row>
    <row r="54932" spans="2:2">
      <c r="B54932">
        <v>36029</v>
      </c>
    </row>
    <row r="54933" spans="2:2">
      <c r="B54933">
        <v>36029</v>
      </c>
    </row>
    <row r="54934" spans="2:2">
      <c r="B54934">
        <v>36029</v>
      </c>
    </row>
    <row r="54935" spans="2:2">
      <c r="B54935">
        <v>36029</v>
      </c>
    </row>
    <row r="54936" spans="2:2">
      <c r="B54936">
        <v>36029</v>
      </c>
    </row>
    <row r="54937" spans="2:2">
      <c r="B54937">
        <v>36029</v>
      </c>
    </row>
    <row r="54938" spans="2:2">
      <c r="B54938">
        <v>36029</v>
      </c>
    </row>
    <row r="54939" spans="2:2">
      <c r="B54939">
        <v>36029</v>
      </c>
    </row>
    <row r="54940" spans="2:2">
      <c r="B54940">
        <v>36029</v>
      </c>
    </row>
    <row r="54941" spans="2:2">
      <c r="B54941">
        <v>36029</v>
      </c>
    </row>
    <row r="54942" spans="2:2">
      <c r="B54942">
        <v>36029</v>
      </c>
    </row>
    <row r="54943" spans="2:2">
      <c r="B54943">
        <v>36029</v>
      </c>
    </row>
    <row r="54944" spans="2:2">
      <c r="B54944">
        <v>36029</v>
      </c>
    </row>
    <row r="54945" spans="2:2">
      <c r="B54945">
        <v>36029</v>
      </c>
    </row>
    <row r="54946" spans="2:2">
      <c r="B54946">
        <v>36029</v>
      </c>
    </row>
    <row r="54947" spans="2:2">
      <c r="B54947">
        <v>36029</v>
      </c>
    </row>
    <row r="54948" spans="2:2">
      <c r="B54948">
        <v>36029</v>
      </c>
    </row>
    <row r="54949" spans="2:2">
      <c r="B54949">
        <v>36029</v>
      </c>
    </row>
    <row r="54950" spans="2:2">
      <c r="B54950">
        <v>36029</v>
      </c>
    </row>
    <row r="54951" spans="2:2">
      <c r="B54951">
        <v>36029</v>
      </c>
    </row>
    <row r="54952" spans="2:2">
      <c r="B54952">
        <v>36029</v>
      </c>
    </row>
    <row r="54953" spans="2:2">
      <c r="B54953">
        <v>36029</v>
      </c>
    </row>
    <row r="54954" spans="2:2">
      <c r="B54954">
        <v>36029</v>
      </c>
    </row>
    <row r="54955" spans="2:2">
      <c r="B54955">
        <v>36029</v>
      </c>
    </row>
    <row r="54956" spans="2:2">
      <c r="B54956">
        <v>36029</v>
      </c>
    </row>
    <row r="54957" spans="2:2">
      <c r="B54957">
        <v>36029</v>
      </c>
    </row>
    <row r="54958" spans="2:2">
      <c r="B54958">
        <v>36029</v>
      </c>
    </row>
    <row r="54959" spans="2:2">
      <c r="B54959">
        <v>36029</v>
      </c>
    </row>
    <row r="54960" spans="2:2">
      <c r="B54960">
        <v>36029</v>
      </c>
    </row>
    <row r="54961" spans="2:2">
      <c r="B54961">
        <v>36029</v>
      </c>
    </row>
    <row r="54962" spans="2:2">
      <c r="B54962">
        <v>36029</v>
      </c>
    </row>
    <row r="54963" spans="2:2">
      <c r="B54963">
        <v>36029</v>
      </c>
    </row>
    <row r="54964" spans="2:2">
      <c r="B54964">
        <v>36029</v>
      </c>
    </row>
    <row r="54965" spans="2:2">
      <c r="B54965">
        <v>36029</v>
      </c>
    </row>
    <row r="54966" spans="2:2">
      <c r="B54966">
        <v>36029</v>
      </c>
    </row>
    <row r="54967" spans="2:2">
      <c r="B54967">
        <v>36029</v>
      </c>
    </row>
    <row r="54968" spans="2:2">
      <c r="B54968">
        <v>36029</v>
      </c>
    </row>
    <row r="54969" spans="2:2">
      <c r="B54969">
        <v>36029</v>
      </c>
    </row>
    <row r="54970" spans="2:2">
      <c r="B54970">
        <v>36029</v>
      </c>
    </row>
    <row r="54971" spans="2:2">
      <c r="B54971">
        <v>36029</v>
      </c>
    </row>
    <row r="54972" spans="2:2">
      <c r="B54972">
        <v>36029</v>
      </c>
    </row>
    <row r="54973" spans="2:2">
      <c r="B54973">
        <v>36009</v>
      </c>
    </row>
    <row r="54974" spans="2:2">
      <c r="B54974">
        <v>36009</v>
      </c>
    </row>
    <row r="54975" spans="2:2">
      <c r="B54975">
        <v>36009</v>
      </c>
    </row>
    <row r="54976" spans="2:2">
      <c r="B54976">
        <v>36009</v>
      </c>
    </row>
    <row r="54977" spans="2:2">
      <c r="B54977">
        <v>36009</v>
      </c>
    </row>
    <row r="54978" spans="2:2">
      <c r="B54978">
        <v>36009</v>
      </c>
    </row>
    <row r="54979" spans="2:2">
      <c r="B54979">
        <v>36009</v>
      </c>
    </row>
    <row r="54980" spans="2:2">
      <c r="B54980">
        <v>36009</v>
      </c>
    </row>
    <row r="54981" spans="2:2">
      <c r="B54981">
        <v>36009</v>
      </c>
    </row>
    <row r="54982" spans="2:2">
      <c r="B54982">
        <v>36029</v>
      </c>
    </row>
    <row r="54983" spans="2:2">
      <c r="B54983">
        <v>36029</v>
      </c>
    </row>
    <row r="54984" spans="2:2">
      <c r="B54984">
        <v>36029</v>
      </c>
    </row>
    <row r="54985" spans="2:2">
      <c r="B54985">
        <v>36029</v>
      </c>
    </row>
    <row r="54986" spans="2:2">
      <c r="B54986">
        <v>36029</v>
      </c>
    </row>
    <row r="54987" spans="2:2">
      <c r="B54987">
        <v>36029</v>
      </c>
    </row>
    <row r="54988" spans="2:2">
      <c r="B54988">
        <v>36029</v>
      </c>
    </row>
    <row r="54989" spans="2:2">
      <c r="B54989">
        <v>36029</v>
      </c>
    </row>
    <row r="54990" spans="2:2">
      <c r="B54990">
        <v>36029</v>
      </c>
    </row>
    <row r="54991" spans="2:2">
      <c r="B54991">
        <v>36029</v>
      </c>
    </row>
    <row r="54992" spans="2:2">
      <c r="B54992">
        <v>36029</v>
      </c>
    </row>
    <row r="54993" spans="2:2">
      <c r="B54993">
        <v>36029</v>
      </c>
    </row>
    <row r="54994" spans="2:2">
      <c r="B54994">
        <v>36029</v>
      </c>
    </row>
    <row r="54995" spans="2:2">
      <c r="B54995">
        <v>36029</v>
      </c>
    </row>
    <row r="54996" spans="2:2">
      <c r="B54996">
        <v>36029</v>
      </c>
    </row>
    <row r="54997" spans="2:2">
      <c r="B54997">
        <v>36029</v>
      </c>
    </row>
    <row r="54998" spans="2:2">
      <c r="B54998">
        <v>36029</v>
      </c>
    </row>
    <row r="54999" spans="2:2">
      <c r="B54999">
        <v>36029</v>
      </c>
    </row>
    <row r="55000" spans="2:2">
      <c r="B55000">
        <v>36029</v>
      </c>
    </row>
    <row r="55001" spans="2:2">
      <c r="B55001">
        <v>36029</v>
      </c>
    </row>
    <row r="55002" spans="2:2">
      <c r="B55002">
        <v>36029</v>
      </c>
    </row>
    <row r="55003" spans="2:2">
      <c r="B55003">
        <v>36029</v>
      </c>
    </row>
    <row r="55004" spans="2:2">
      <c r="B55004">
        <v>36029</v>
      </c>
    </row>
    <row r="55005" spans="2:2">
      <c r="B55005">
        <v>36029</v>
      </c>
    </row>
    <row r="55006" spans="2:2">
      <c r="B55006">
        <v>36029</v>
      </c>
    </row>
    <row r="55007" spans="2:2">
      <c r="B55007">
        <v>36029</v>
      </c>
    </row>
    <row r="55008" spans="2:2">
      <c r="B55008">
        <v>36029</v>
      </c>
    </row>
    <row r="55009" spans="2:2">
      <c r="B55009">
        <v>36029</v>
      </c>
    </row>
    <row r="55010" spans="2:2">
      <c r="B55010">
        <v>36029</v>
      </c>
    </row>
    <row r="55011" spans="2:2">
      <c r="B55011">
        <v>36029</v>
      </c>
    </row>
    <row r="55012" spans="2:2">
      <c r="B55012">
        <v>36029</v>
      </c>
    </row>
    <row r="55013" spans="2:2">
      <c r="B55013">
        <v>36029</v>
      </c>
    </row>
    <row r="55014" spans="2:2">
      <c r="B55014">
        <v>36029</v>
      </c>
    </row>
    <row r="55015" spans="2:2">
      <c r="B55015">
        <v>36029</v>
      </c>
    </row>
    <row r="55016" spans="2:2">
      <c r="B55016">
        <v>36029</v>
      </c>
    </row>
    <row r="55017" spans="2:2">
      <c r="B55017">
        <v>36029</v>
      </c>
    </row>
    <row r="55018" spans="2:2">
      <c r="B55018">
        <v>36029</v>
      </c>
    </row>
    <row r="55019" spans="2:2">
      <c r="B55019">
        <v>36029</v>
      </c>
    </row>
    <row r="55020" spans="2:2">
      <c r="B55020">
        <v>36029</v>
      </c>
    </row>
    <row r="55021" spans="2:2">
      <c r="B55021">
        <v>36029</v>
      </c>
    </row>
    <row r="55022" spans="2:2">
      <c r="B55022">
        <v>36029</v>
      </c>
    </row>
    <row r="55023" spans="2:2">
      <c r="B55023">
        <v>36029</v>
      </c>
    </row>
    <row r="55024" spans="2:2">
      <c r="B55024">
        <v>36029</v>
      </c>
    </row>
    <row r="55025" spans="2:2">
      <c r="B55025">
        <v>36029</v>
      </c>
    </row>
    <row r="55026" spans="2:2">
      <c r="B55026">
        <v>36029</v>
      </c>
    </row>
    <row r="55027" spans="2:2">
      <c r="B55027">
        <v>36029</v>
      </c>
    </row>
    <row r="55028" spans="2:2">
      <c r="B55028">
        <v>36029</v>
      </c>
    </row>
    <row r="55029" spans="2:2">
      <c r="B55029">
        <v>36029</v>
      </c>
    </row>
    <row r="55030" spans="2:2">
      <c r="B55030">
        <v>36029</v>
      </c>
    </row>
    <row r="55031" spans="2:2">
      <c r="B55031">
        <v>36029</v>
      </c>
    </row>
    <row r="55032" spans="2:2">
      <c r="B55032">
        <v>36029</v>
      </c>
    </row>
    <row r="55033" spans="2:2">
      <c r="B55033">
        <v>36029</v>
      </c>
    </row>
    <row r="55034" spans="2:2">
      <c r="B55034">
        <v>36029</v>
      </c>
    </row>
    <row r="55035" spans="2:2">
      <c r="B55035">
        <v>36029</v>
      </c>
    </row>
    <row r="55036" spans="2:2">
      <c r="B55036">
        <v>36029</v>
      </c>
    </row>
    <row r="55037" spans="2:2">
      <c r="B55037">
        <v>36029</v>
      </c>
    </row>
    <row r="55038" spans="2:2">
      <c r="B55038">
        <v>36029</v>
      </c>
    </row>
    <row r="55039" spans="2:2">
      <c r="B55039">
        <v>36029</v>
      </c>
    </row>
    <row r="55040" spans="2:2">
      <c r="B55040">
        <v>36029</v>
      </c>
    </row>
    <row r="55041" spans="2:2">
      <c r="B55041">
        <v>36029</v>
      </c>
    </row>
    <row r="55042" spans="2:2">
      <c r="B55042">
        <v>36029</v>
      </c>
    </row>
    <row r="55043" spans="2:2">
      <c r="B55043">
        <v>36029</v>
      </c>
    </row>
    <row r="55044" spans="2:2">
      <c r="B55044">
        <v>36029</v>
      </c>
    </row>
    <row r="55045" spans="2:2">
      <c r="B55045">
        <v>36029</v>
      </c>
    </row>
    <row r="55046" spans="2:2">
      <c r="B55046">
        <v>36029</v>
      </c>
    </row>
    <row r="55047" spans="2:2">
      <c r="B55047">
        <v>36029</v>
      </c>
    </row>
    <row r="55048" spans="2:2">
      <c r="B55048">
        <v>36029</v>
      </c>
    </row>
    <row r="55049" spans="2:2">
      <c r="B55049">
        <v>36029</v>
      </c>
    </row>
    <row r="55050" spans="2:2">
      <c r="B55050">
        <v>36029</v>
      </c>
    </row>
    <row r="55051" spans="2:2">
      <c r="B55051">
        <v>36029</v>
      </c>
    </row>
    <row r="55052" spans="2:2">
      <c r="B55052">
        <v>36029</v>
      </c>
    </row>
    <row r="55053" spans="2:2">
      <c r="B55053">
        <v>36029</v>
      </c>
    </row>
    <row r="55054" spans="2:2">
      <c r="B55054">
        <v>36029</v>
      </c>
    </row>
    <row r="55055" spans="2:2">
      <c r="B55055">
        <v>36029</v>
      </c>
    </row>
    <row r="55056" spans="2:2">
      <c r="B55056">
        <v>36029</v>
      </c>
    </row>
    <row r="55057" spans="2:2">
      <c r="B55057">
        <v>36029</v>
      </c>
    </row>
    <row r="55058" spans="2:2">
      <c r="B55058">
        <v>36029</v>
      </c>
    </row>
    <row r="55059" spans="2:2">
      <c r="B55059">
        <v>36029</v>
      </c>
    </row>
    <row r="55060" spans="2:2">
      <c r="B55060">
        <v>36029</v>
      </c>
    </row>
    <row r="55061" spans="2:2">
      <c r="B55061">
        <v>36029</v>
      </c>
    </row>
    <row r="55062" spans="2:2">
      <c r="B55062">
        <v>36029</v>
      </c>
    </row>
    <row r="55063" spans="2:2">
      <c r="B55063">
        <v>36029</v>
      </c>
    </row>
    <row r="55064" spans="2:2">
      <c r="B55064">
        <v>36029</v>
      </c>
    </row>
    <row r="55065" spans="2:2">
      <c r="B55065">
        <v>36029</v>
      </c>
    </row>
    <row r="55066" spans="2:2">
      <c r="B55066">
        <v>36029</v>
      </c>
    </row>
    <row r="55067" spans="2:2">
      <c r="B55067">
        <v>36029</v>
      </c>
    </row>
    <row r="55068" spans="2:2">
      <c r="B55068">
        <v>36029</v>
      </c>
    </row>
    <row r="55069" spans="2:2">
      <c r="B55069">
        <v>36029</v>
      </c>
    </row>
    <row r="55070" spans="2:2">
      <c r="B55070">
        <v>36029</v>
      </c>
    </row>
    <row r="55071" spans="2:2">
      <c r="B55071">
        <v>36029</v>
      </c>
    </row>
    <row r="55072" spans="2:2">
      <c r="B55072">
        <v>36029</v>
      </c>
    </row>
    <row r="55073" spans="2:2">
      <c r="B55073">
        <v>36029</v>
      </c>
    </row>
    <row r="55074" spans="2:2">
      <c r="B55074">
        <v>36029</v>
      </c>
    </row>
    <row r="55075" spans="2:2">
      <c r="B55075">
        <v>36029</v>
      </c>
    </row>
    <row r="55076" spans="2:2">
      <c r="B55076">
        <v>36029</v>
      </c>
    </row>
    <row r="55077" spans="2:2">
      <c r="B55077">
        <v>36029</v>
      </c>
    </row>
    <row r="55078" spans="2:2">
      <c r="B55078">
        <v>36029</v>
      </c>
    </row>
    <row r="55079" spans="2:2">
      <c r="B55079">
        <v>36029</v>
      </c>
    </row>
    <row r="55080" spans="2:2">
      <c r="B55080">
        <v>36029</v>
      </c>
    </row>
    <row r="55081" spans="2:2">
      <c r="B55081">
        <v>36029</v>
      </c>
    </row>
    <row r="55082" spans="2:2">
      <c r="B55082">
        <v>36029</v>
      </c>
    </row>
    <row r="55083" spans="2:2">
      <c r="B55083">
        <v>36029</v>
      </c>
    </row>
    <row r="55084" spans="2:2">
      <c r="B55084">
        <v>36029</v>
      </c>
    </row>
    <row r="55085" spans="2:2">
      <c r="B55085">
        <v>36029</v>
      </c>
    </row>
    <row r="55086" spans="2:2">
      <c r="B55086">
        <v>36029</v>
      </c>
    </row>
    <row r="55087" spans="2:2">
      <c r="B55087">
        <v>36029</v>
      </c>
    </row>
    <row r="55088" spans="2:2">
      <c r="B55088">
        <v>36029</v>
      </c>
    </row>
    <row r="55089" spans="2:2">
      <c r="B55089">
        <v>36029</v>
      </c>
    </row>
    <row r="55090" spans="2:2">
      <c r="B55090">
        <v>36029</v>
      </c>
    </row>
    <row r="55091" spans="2:2">
      <c r="B55091">
        <v>36029</v>
      </c>
    </row>
    <row r="55092" spans="2:2">
      <c r="B55092">
        <v>36029</v>
      </c>
    </row>
    <row r="55093" spans="2:2">
      <c r="B55093">
        <v>36029</v>
      </c>
    </row>
    <row r="55094" spans="2:2">
      <c r="B55094">
        <v>36029</v>
      </c>
    </row>
    <row r="55095" spans="2:2">
      <c r="B55095">
        <v>36029</v>
      </c>
    </row>
    <row r="55096" spans="2:2">
      <c r="B55096">
        <v>36029</v>
      </c>
    </row>
    <row r="55097" spans="2:2">
      <c r="B55097">
        <v>36029</v>
      </c>
    </row>
    <row r="55098" spans="2:2">
      <c r="B55098">
        <v>36029</v>
      </c>
    </row>
    <row r="55099" spans="2:2">
      <c r="B55099">
        <v>36029</v>
      </c>
    </row>
    <row r="55100" spans="2:2">
      <c r="B55100">
        <v>36029</v>
      </c>
    </row>
    <row r="55101" spans="2:2">
      <c r="B55101">
        <v>36029</v>
      </c>
    </row>
    <row r="55102" spans="2:2">
      <c r="B55102">
        <v>36029</v>
      </c>
    </row>
    <row r="55103" spans="2:2">
      <c r="B55103">
        <v>36029</v>
      </c>
    </row>
    <row r="55104" spans="2:2">
      <c r="B55104">
        <v>36029</v>
      </c>
    </row>
    <row r="55105" spans="2:2">
      <c r="B55105">
        <v>36029</v>
      </c>
    </row>
    <row r="55106" spans="2:2">
      <c r="B55106">
        <v>36029</v>
      </c>
    </row>
    <row r="55107" spans="2:2">
      <c r="B55107">
        <v>36029</v>
      </c>
    </row>
    <row r="55108" spans="2:2">
      <c r="B55108">
        <v>36029</v>
      </c>
    </row>
    <row r="55109" spans="2:2">
      <c r="B55109">
        <v>36029</v>
      </c>
    </row>
    <row r="55110" spans="2:2">
      <c r="B55110">
        <v>36029</v>
      </c>
    </row>
    <row r="55111" spans="2:2">
      <c r="B55111">
        <v>36029</v>
      </c>
    </row>
    <row r="55112" spans="2:2">
      <c r="B55112">
        <v>36031</v>
      </c>
    </row>
    <row r="55113" spans="2:2">
      <c r="B55113">
        <v>36031</v>
      </c>
    </row>
    <row r="55114" spans="2:2">
      <c r="B55114">
        <v>36031</v>
      </c>
    </row>
    <row r="55115" spans="2:2">
      <c r="B55115">
        <v>36031</v>
      </c>
    </row>
    <row r="55116" spans="2:2">
      <c r="B55116">
        <v>36031</v>
      </c>
    </row>
    <row r="55117" spans="2:2">
      <c r="B55117">
        <v>36031</v>
      </c>
    </row>
    <row r="55118" spans="2:2">
      <c r="B55118">
        <v>36031</v>
      </c>
    </row>
    <row r="55119" spans="2:2">
      <c r="B55119">
        <v>36031</v>
      </c>
    </row>
    <row r="55120" spans="2:2">
      <c r="B55120">
        <v>36031</v>
      </c>
    </row>
    <row r="55121" spans="2:2">
      <c r="B55121">
        <v>36031</v>
      </c>
    </row>
    <row r="55122" spans="2:2">
      <c r="B55122">
        <v>36031</v>
      </c>
    </row>
    <row r="55123" spans="2:2">
      <c r="B55123">
        <v>36031</v>
      </c>
    </row>
    <row r="55124" spans="2:2">
      <c r="B55124">
        <v>36031</v>
      </c>
    </row>
    <row r="55125" spans="2:2">
      <c r="B55125">
        <v>36031</v>
      </c>
    </row>
    <row r="55126" spans="2:2">
      <c r="B55126">
        <v>36031</v>
      </c>
    </row>
    <row r="55127" spans="2:2">
      <c r="B55127">
        <v>36031</v>
      </c>
    </row>
    <row r="55128" spans="2:2">
      <c r="B55128">
        <v>36031</v>
      </c>
    </row>
    <row r="55129" spans="2:2">
      <c r="B55129">
        <v>36031</v>
      </c>
    </row>
    <row r="55130" spans="2:2">
      <c r="B55130">
        <v>36033</v>
      </c>
    </row>
    <row r="55131" spans="2:2">
      <c r="B55131">
        <v>36033</v>
      </c>
    </row>
    <row r="55132" spans="2:2">
      <c r="B55132">
        <v>36033</v>
      </c>
    </row>
    <row r="55133" spans="2:2">
      <c r="B55133">
        <v>36033</v>
      </c>
    </row>
    <row r="55134" spans="2:2">
      <c r="B55134">
        <v>36033</v>
      </c>
    </row>
    <row r="55135" spans="2:2">
      <c r="B55135">
        <v>36033</v>
      </c>
    </row>
    <row r="55136" spans="2:2">
      <c r="B55136">
        <v>36033</v>
      </c>
    </row>
    <row r="55137" spans="2:2">
      <c r="B55137">
        <v>36033</v>
      </c>
    </row>
    <row r="55138" spans="2:2">
      <c r="B55138">
        <v>36033</v>
      </c>
    </row>
    <row r="55139" spans="2:2">
      <c r="B55139">
        <v>36033</v>
      </c>
    </row>
    <row r="55140" spans="2:2">
      <c r="B55140">
        <v>36033</v>
      </c>
    </row>
    <row r="55141" spans="2:2">
      <c r="B55141">
        <v>36033</v>
      </c>
    </row>
    <row r="55142" spans="2:2">
      <c r="B55142">
        <v>36033</v>
      </c>
    </row>
    <row r="55143" spans="2:2">
      <c r="B55143">
        <v>36033</v>
      </c>
    </row>
    <row r="55144" spans="2:2">
      <c r="B55144">
        <v>36033</v>
      </c>
    </row>
    <row r="55145" spans="2:2">
      <c r="B55145">
        <v>36033</v>
      </c>
    </row>
    <row r="55146" spans="2:2">
      <c r="B55146">
        <v>36033</v>
      </c>
    </row>
    <row r="55147" spans="2:2">
      <c r="B55147">
        <v>36033</v>
      </c>
    </row>
    <row r="55148" spans="2:2">
      <c r="B55148">
        <v>36033</v>
      </c>
    </row>
    <row r="55149" spans="2:2">
      <c r="B55149">
        <v>36033</v>
      </c>
    </row>
    <row r="55150" spans="2:2">
      <c r="B55150">
        <v>36033</v>
      </c>
    </row>
    <row r="55151" spans="2:2">
      <c r="B55151">
        <v>36033</v>
      </c>
    </row>
    <row r="55152" spans="2:2">
      <c r="B55152">
        <v>36033</v>
      </c>
    </row>
    <row r="55153" spans="2:2">
      <c r="B55153">
        <v>36033</v>
      </c>
    </row>
    <row r="55154" spans="2:2">
      <c r="B55154">
        <v>36033</v>
      </c>
    </row>
    <row r="55155" spans="2:2">
      <c r="B55155">
        <v>36033</v>
      </c>
    </row>
    <row r="55156" spans="2:2">
      <c r="B55156">
        <v>36033</v>
      </c>
    </row>
    <row r="55157" spans="2:2">
      <c r="B55157">
        <v>36033</v>
      </c>
    </row>
    <row r="55158" spans="2:2">
      <c r="B55158">
        <v>36033</v>
      </c>
    </row>
    <row r="55159" spans="2:2">
      <c r="B55159">
        <v>36033</v>
      </c>
    </row>
    <row r="55160" spans="2:2">
      <c r="B55160">
        <v>36035</v>
      </c>
    </row>
    <row r="55161" spans="2:2">
      <c r="B55161">
        <v>36035</v>
      </c>
    </row>
    <row r="55162" spans="2:2">
      <c r="B55162">
        <v>36035</v>
      </c>
    </row>
    <row r="55163" spans="2:2">
      <c r="B55163">
        <v>36035</v>
      </c>
    </row>
    <row r="55164" spans="2:2">
      <c r="B55164">
        <v>36035</v>
      </c>
    </row>
    <row r="55165" spans="2:2">
      <c r="B55165">
        <v>36035</v>
      </c>
    </row>
    <row r="55166" spans="2:2">
      <c r="B55166">
        <v>36035</v>
      </c>
    </row>
    <row r="55167" spans="2:2">
      <c r="B55167">
        <v>36035</v>
      </c>
    </row>
    <row r="55168" spans="2:2">
      <c r="B55168">
        <v>36035</v>
      </c>
    </row>
    <row r="55169" spans="2:2">
      <c r="B55169">
        <v>36035</v>
      </c>
    </row>
    <row r="55170" spans="2:2">
      <c r="B55170">
        <v>36035</v>
      </c>
    </row>
    <row r="55171" spans="2:2">
      <c r="B55171">
        <v>36035</v>
      </c>
    </row>
    <row r="55172" spans="2:2">
      <c r="B55172">
        <v>36035</v>
      </c>
    </row>
    <row r="55173" spans="2:2">
      <c r="B55173">
        <v>36035</v>
      </c>
    </row>
    <row r="55174" spans="2:2">
      <c r="B55174">
        <v>36035</v>
      </c>
    </row>
    <row r="55175" spans="2:2">
      <c r="B55175">
        <v>36035</v>
      </c>
    </row>
    <row r="55176" spans="2:2">
      <c r="B55176">
        <v>36035</v>
      </c>
    </row>
    <row r="55177" spans="2:2">
      <c r="B55177">
        <v>36035</v>
      </c>
    </row>
    <row r="55178" spans="2:2">
      <c r="B55178">
        <v>36035</v>
      </c>
    </row>
    <row r="55179" spans="2:2">
      <c r="B55179">
        <v>36035</v>
      </c>
    </row>
    <row r="55180" spans="2:2">
      <c r="B55180">
        <v>36035</v>
      </c>
    </row>
    <row r="55181" spans="2:2">
      <c r="B55181">
        <v>36035</v>
      </c>
    </row>
    <row r="55182" spans="2:2">
      <c r="B55182">
        <v>36035</v>
      </c>
    </row>
    <row r="55183" spans="2:2">
      <c r="B55183">
        <v>36035</v>
      </c>
    </row>
    <row r="55184" spans="2:2">
      <c r="B55184">
        <v>36035</v>
      </c>
    </row>
    <row r="55185" spans="2:2">
      <c r="B55185">
        <v>36035</v>
      </c>
    </row>
    <row r="55186" spans="2:2">
      <c r="B55186">
        <v>36037</v>
      </c>
    </row>
    <row r="55187" spans="2:2">
      <c r="B55187">
        <v>36037</v>
      </c>
    </row>
    <row r="55188" spans="2:2">
      <c r="B55188">
        <v>36037</v>
      </c>
    </row>
    <row r="55189" spans="2:2">
      <c r="B55189">
        <v>36037</v>
      </c>
    </row>
    <row r="55190" spans="2:2">
      <c r="B55190">
        <v>36037</v>
      </c>
    </row>
    <row r="55191" spans="2:2">
      <c r="B55191">
        <v>36037</v>
      </c>
    </row>
    <row r="55192" spans="2:2">
      <c r="B55192">
        <v>36037</v>
      </c>
    </row>
    <row r="55193" spans="2:2">
      <c r="B55193">
        <v>36037</v>
      </c>
    </row>
    <row r="55194" spans="2:2">
      <c r="B55194">
        <v>36037</v>
      </c>
    </row>
    <row r="55195" spans="2:2">
      <c r="B55195">
        <v>36037</v>
      </c>
    </row>
    <row r="55196" spans="2:2">
      <c r="B55196">
        <v>36037</v>
      </c>
    </row>
    <row r="55197" spans="2:2">
      <c r="B55197">
        <v>36037</v>
      </c>
    </row>
    <row r="55198" spans="2:2">
      <c r="B55198">
        <v>36037</v>
      </c>
    </row>
    <row r="55199" spans="2:2">
      <c r="B55199">
        <v>36037</v>
      </c>
    </row>
    <row r="55200" spans="2:2">
      <c r="B55200">
        <v>36037</v>
      </c>
    </row>
    <row r="55201" spans="2:2">
      <c r="B55201">
        <v>36037</v>
      </c>
    </row>
    <row r="55202" spans="2:2">
      <c r="B55202">
        <v>36037</v>
      </c>
    </row>
    <row r="55203" spans="2:2">
      <c r="B55203">
        <v>36037</v>
      </c>
    </row>
    <row r="55204" spans="2:2">
      <c r="B55204">
        <v>36037</v>
      </c>
    </row>
    <row r="55205" spans="2:2">
      <c r="B55205">
        <v>36037</v>
      </c>
    </row>
    <row r="55206" spans="2:2">
      <c r="B55206">
        <v>36037</v>
      </c>
    </row>
    <row r="55207" spans="2:2">
      <c r="B55207">
        <v>36037</v>
      </c>
    </row>
    <row r="55208" spans="2:2">
      <c r="B55208">
        <v>36037</v>
      </c>
    </row>
    <row r="55209" spans="2:2">
      <c r="B55209">
        <v>36037</v>
      </c>
    </row>
    <row r="55210" spans="2:2">
      <c r="B55210">
        <v>36037</v>
      </c>
    </row>
    <row r="55211" spans="2:2">
      <c r="B55211">
        <v>36037</v>
      </c>
    </row>
    <row r="55212" spans="2:2">
      <c r="B55212">
        <v>36037</v>
      </c>
    </row>
    <row r="55213" spans="2:2">
      <c r="B55213">
        <v>36037</v>
      </c>
    </row>
    <row r="55214" spans="2:2">
      <c r="B55214">
        <v>36037</v>
      </c>
    </row>
    <row r="55215" spans="2:2">
      <c r="B55215">
        <v>36039</v>
      </c>
    </row>
    <row r="55216" spans="2:2">
      <c r="B55216">
        <v>36039</v>
      </c>
    </row>
    <row r="55217" spans="2:2">
      <c r="B55217">
        <v>36039</v>
      </c>
    </row>
    <row r="55218" spans="2:2">
      <c r="B55218">
        <v>36039</v>
      </c>
    </row>
    <row r="55219" spans="2:2">
      <c r="B55219">
        <v>36039</v>
      </c>
    </row>
    <row r="55220" spans="2:2">
      <c r="B55220">
        <v>36039</v>
      </c>
    </row>
    <row r="55221" spans="2:2">
      <c r="B55221">
        <v>36039</v>
      </c>
    </row>
    <row r="55222" spans="2:2">
      <c r="B55222">
        <v>36039</v>
      </c>
    </row>
    <row r="55223" spans="2:2">
      <c r="B55223">
        <v>36039</v>
      </c>
    </row>
    <row r="55224" spans="2:2">
      <c r="B55224">
        <v>36039</v>
      </c>
    </row>
    <row r="55225" spans="2:2">
      <c r="B55225">
        <v>36039</v>
      </c>
    </row>
    <row r="55226" spans="2:2">
      <c r="B55226">
        <v>36039</v>
      </c>
    </row>
    <row r="55227" spans="2:2">
      <c r="B55227">
        <v>36039</v>
      </c>
    </row>
    <row r="55228" spans="2:2">
      <c r="B55228">
        <v>36039</v>
      </c>
    </row>
    <row r="55229" spans="2:2">
      <c r="B55229">
        <v>36039</v>
      </c>
    </row>
    <row r="55230" spans="2:2">
      <c r="B55230">
        <v>36039</v>
      </c>
    </row>
    <row r="55231" spans="2:2">
      <c r="B55231">
        <v>36039</v>
      </c>
    </row>
    <row r="55232" spans="2:2">
      <c r="B55232">
        <v>36039</v>
      </c>
    </row>
    <row r="55233" spans="2:2">
      <c r="B55233">
        <v>36039</v>
      </c>
    </row>
    <row r="55234" spans="2:2">
      <c r="B55234">
        <v>36039</v>
      </c>
    </row>
    <row r="55235" spans="2:2">
      <c r="B55235">
        <v>36039</v>
      </c>
    </row>
    <row r="55236" spans="2:2">
      <c r="B55236">
        <v>36039</v>
      </c>
    </row>
    <row r="55237" spans="2:2">
      <c r="B55237">
        <v>36039</v>
      </c>
    </row>
    <row r="55238" spans="2:2">
      <c r="B55238">
        <v>36039</v>
      </c>
    </row>
    <row r="55239" spans="2:2">
      <c r="B55239">
        <v>36039</v>
      </c>
    </row>
    <row r="55240" spans="2:2">
      <c r="B55240">
        <v>36039</v>
      </c>
    </row>
    <row r="55241" spans="2:2">
      <c r="B55241">
        <v>36039</v>
      </c>
    </row>
    <row r="55242" spans="2:2">
      <c r="B55242">
        <v>36039</v>
      </c>
    </row>
    <row r="55243" spans="2:2">
      <c r="B55243">
        <v>36039</v>
      </c>
    </row>
    <row r="55244" spans="2:2">
      <c r="B55244">
        <v>36039</v>
      </c>
    </row>
    <row r="55245" spans="2:2">
      <c r="B55245">
        <v>36039</v>
      </c>
    </row>
    <row r="55246" spans="2:2">
      <c r="B55246">
        <v>36039</v>
      </c>
    </row>
    <row r="55247" spans="2:2">
      <c r="B55247">
        <v>36039</v>
      </c>
    </row>
    <row r="55248" spans="2:2">
      <c r="B55248">
        <v>36039</v>
      </c>
    </row>
    <row r="55249" spans="2:2">
      <c r="B55249">
        <v>36039</v>
      </c>
    </row>
    <row r="55250" spans="2:2">
      <c r="B55250">
        <v>36039</v>
      </c>
    </row>
    <row r="55251" spans="2:2">
      <c r="B55251">
        <v>36039</v>
      </c>
    </row>
    <row r="55252" spans="2:2">
      <c r="B55252">
        <v>36039</v>
      </c>
    </row>
    <row r="55253" spans="2:2">
      <c r="B55253">
        <v>36039</v>
      </c>
    </row>
    <row r="55254" spans="2:2">
      <c r="B55254">
        <v>36039</v>
      </c>
    </row>
    <row r="55255" spans="2:2">
      <c r="B55255">
        <v>36039</v>
      </c>
    </row>
    <row r="55256" spans="2:2">
      <c r="B55256">
        <v>36039</v>
      </c>
    </row>
    <row r="55257" spans="2:2">
      <c r="B55257">
        <v>36039</v>
      </c>
    </row>
    <row r="55258" spans="2:2">
      <c r="B55258">
        <v>36039</v>
      </c>
    </row>
    <row r="55259" spans="2:2">
      <c r="B55259">
        <v>36039</v>
      </c>
    </row>
    <row r="55260" spans="2:2">
      <c r="B55260">
        <v>36039</v>
      </c>
    </row>
    <row r="55261" spans="2:2">
      <c r="B55261">
        <v>36039</v>
      </c>
    </row>
    <row r="55262" spans="2:2">
      <c r="B55262">
        <v>36041</v>
      </c>
    </row>
    <row r="55263" spans="2:2">
      <c r="B55263">
        <v>36041</v>
      </c>
    </row>
    <row r="55264" spans="2:2">
      <c r="B55264">
        <v>36041</v>
      </c>
    </row>
    <row r="55265" spans="2:2">
      <c r="B55265">
        <v>36041</v>
      </c>
    </row>
    <row r="55266" spans="2:2">
      <c r="B55266">
        <v>36041</v>
      </c>
    </row>
    <row r="55267" spans="2:2">
      <c r="B55267">
        <v>36041</v>
      </c>
    </row>
    <row r="55268" spans="2:2">
      <c r="B55268">
        <v>36041</v>
      </c>
    </row>
    <row r="55269" spans="2:2">
      <c r="B55269">
        <v>36041</v>
      </c>
    </row>
    <row r="55270" spans="2:2">
      <c r="B55270">
        <v>36041</v>
      </c>
    </row>
    <row r="55271" spans="2:2">
      <c r="B55271">
        <v>36041</v>
      </c>
    </row>
    <row r="55272" spans="2:2">
      <c r="B55272">
        <v>36041</v>
      </c>
    </row>
    <row r="55273" spans="2:2">
      <c r="B55273">
        <v>36041</v>
      </c>
    </row>
    <row r="55274" spans="2:2">
      <c r="B55274">
        <v>36041</v>
      </c>
    </row>
    <row r="55275" spans="2:2">
      <c r="B55275">
        <v>36043</v>
      </c>
    </row>
    <row r="55276" spans="2:2">
      <c r="B55276">
        <v>36043</v>
      </c>
    </row>
    <row r="55277" spans="2:2">
      <c r="B55277">
        <v>36043</v>
      </c>
    </row>
    <row r="55278" spans="2:2">
      <c r="B55278">
        <v>36043</v>
      </c>
    </row>
    <row r="55279" spans="2:2">
      <c r="B55279">
        <v>36043</v>
      </c>
    </row>
    <row r="55280" spans="2:2">
      <c r="B55280">
        <v>36043</v>
      </c>
    </row>
    <row r="55281" spans="2:2">
      <c r="B55281">
        <v>36043</v>
      </c>
    </row>
    <row r="55282" spans="2:2">
      <c r="B55282">
        <v>36043</v>
      </c>
    </row>
    <row r="55283" spans="2:2">
      <c r="B55283">
        <v>36043</v>
      </c>
    </row>
    <row r="55284" spans="2:2">
      <c r="B55284">
        <v>36043</v>
      </c>
    </row>
    <row r="55285" spans="2:2">
      <c r="B55285">
        <v>36043</v>
      </c>
    </row>
    <row r="55286" spans="2:2">
      <c r="B55286">
        <v>36043</v>
      </c>
    </row>
    <row r="55287" spans="2:2">
      <c r="B55287">
        <v>36043</v>
      </c>
    </row>
    <row r="55288" spans="2:2">
      <c r="B55288">
        <v>36043</v>
      </c>
    </row>
    <row r="55289" spans="2:2">
      <c r="B55289">
        <v>36043</v>
      </c>
    </row>
    <row r="55290" spans="2:2">
      <c r="B55290">
        <v>36043</v>
      </c>
    </row>
    <row r="55291" spans="2:2">
      <c r="B55291">
        <v>36043</v>
      </c>
    </row>
    <row r="55292" spans="2:2">
      <c r="B55292">
        <v>36043</v>
      </c>
    </row>
    <row r="55293" spans="2:2">
      <c r="B55293">
        <v>36043</v>
      </c>
    </row>
    <row r="55294" spans="2:2">
      <c r="B55294">
        <v>36043</v>
      </c>
    </row>
    <row r="55295" spans="2:2">
      <c r="B55295">
        <v>36043</v>
      </c>
    </row>
    <row r="55296" spans="2:2">
      <c r="B55296">
        <v>36043</v>
      </c>
    </row>
    <row r="55297" spans="2:2">
      <c r="B55297">
        <v>36043</v>
      </c>
    </row>
    <row r="55298" spans="2:2">
      <c r="B55298">
        <v>36043</v>
      </c>
    </row>
    <row r="55299" spans="2:2">
      <c r="B55299">
        <v>36043</v>
      </c>
    </row>
    <row r="55300" spans="2:2">
      <c r="B55300">
        <v>36043</v>
      </c>
    </row>
    <row r="55301" spans="2:2">
      <c r="B55301">
        <v>36043</v>
      </c>
    </row>
    <row r="55302" spans="2:2">
      <c r="B55302">
        <v>36043</v>
      </c>
    </row>
    <row r="55303" spans="2:2">
      <c r="B55303">
        <v>36043</v>
      </c>
    </row>
    <row r="55304" spans="2:2">
      <c r="B55304">
        <v>36043</v>
      </c>
    </row>
    <row r="55305" spans="2:2">
      <c r="B55305">
        <v>36043</v>
      </c>
    </row>
    <row r="55306" spans="2:2">
      <c r="B55306">
        <v>36043</v>
      </c>
    </row>
    <row r="55307" spans="2:2">
      <c r="B55307">
        <v>36043</v>
      </c>
    </row>
    <row r="55308" spans="2:2">
      <c r="B55308">
        <v>36043</v>
      </c>
    </row>
    <row r="55309" spans="2:2">
      <c r="B55309">
        <v>36043</v>
      </c>
    </row>
    <row r="55310" spans="2:2">
      <c r="B55310">
        <v>36043</v>
      </c>
    </row>
    <row r="55311" spans="2:2">
      <c r="B55311">
        <v>36043</v>
      </c>
    </row>
    <row r="55312" spans="2:2">
      <c r="B55312">
        <v>36043</v>
      </c>
    </row>
    <row r="55313" spans="2:2">
      <c r="B55313">
        <v>36043</v>
      </c>
    </row>
    <row r="55314" spans="2:2">
      <c r="B55314">
        <v>36043</v>
      </c>
    </row>
    <row r="55315" spans="2:2">
      <c r="B55315">
        <v>36043</v>
      </c>
    </row>
    <row r="55316" spans="2:2">
      <c r="B55316">
        <v>36043</v>
      </c>
    </row>
    <row r="55317" spans="2:2">
      <c r="B55317">
        <v>36043</v>
      </c>
    </row>
    <row r="55318" spans="2:2">
      <c r="B55318">
        <v>36043</v>
      </c>
    </row>
    <row r="55319" spans="2:2">
      <c r="B55319">
        <v>36043</v>
      </c>
    </row>
    <row r="55320" spans="2:2">
      <c r="B55320">
        <v>36043</v>
      </c>
    </row>
    <row r="55321" spans="2:2">
      <c r="B55321">
        <v>36043</v>
      </c>
    </row>
    <row r="55322" spans="2:2">
      <c r="B55322">
        <v>36043</v>
      </c>
    </row>
    <row r="55323" spans="2:2">
      <c r="B55323">
        <v>36043</v>
      </c>
    </row>
    <row r="55324" spans="2:2">
      <c r="B55324">
        <v>36043</v>
      </c>
    </row>
    <row r="55325" spans="2:2">
      <c r="B55325">
        <v>36043</v>
      </c>
    </row>
    <row r="55326" spans="2:2">
      <c r="B55326">
        <v>36043</v>
      </c>
    </row>
    <row r="55327" spans="2:2">
      <c r="B55327">
        <v>36043</v>
      </c>
    </row>
    <row r="55328" spans="2:2">
      <c r="B55328">
        <v>36043</v>
      </c>
    </row>
    <row r="55329" spans="2:2">
      <c r="B55329">
        <v>36043</v>
      </c>
    </row>
    <row r="55330" spans="2:2">
      <c r="B55330">
        <v>36043</v>
      </c>
    </row>
    <row r="55331" spans="2:2">
      <c r="B55331">
        <v>36043</v>
      </c>
    </row>
    <row r="55332" spans="2:2">
      <c r="B55332">
        <v>36043</v>
      </c>
    </row>
    <row r="55333" spans="2:2">
      <c r="B55333">
        <v>36043</v>
      </c>
    </row>
    <row r="55334" spans="2:2">
      <c r="B55334">
        <v>36043</v>
      </c>
    </row>
    <row r="55335" spans="2:2">
      <c r="B55335">
        <v>36045</v>
      </c>
    </row>
    <row r="55336" spans="2:2">
      <c r="B55336">
        <v>36045</v>
      </c>
    </row>
    <row r="55337" spans="2:2">
      <c r="B55337">
        <v>36045</v>
      </c>
    </row>
    <row r="55338" spans="2:2">
      <c r="B55338">
        <v>36045</v>
      </c>
    </row>
    <row r="55339" spans="2:2">
      <c r="B55339">
        <v>36045</v>
      </c>
    </row>
    <row r="55340" spans="2:2">
      <c r="B55340">
        <v>36045</v>
      </c>
    </row>
    <row r="55341" spans="2:2">
      <c r="B55341">
        <v>36045</v>
      </c>
    </row>
    <row r="55342" spans="2:2">
      <c r="B55342">
        <v>36045</v>
      </c>
    </row>
    <row r="55343" spans="2:2">
      <c r="B55343">
        <v>36045</v>
      </c>
    </row>
    <row r="55344" spans="2:2">
      <c r="B55344">
        <v>36045</v>
      </c>
    </row>
    <row r="55345" spans="2:2">
      <c r="B55345">
        <v>36045</v>
      </c>
    </row>
    <row r="55346" spans="2:2">
      <c r="B55346">
        <v>36045</v>
      </c>
    </row>
    <row r="55347" spans="2:2">
      <c r="B55347">
        <v>36045</v>
      </c>
    </row>
    <row r="55348" spans="2:2">
      <c r="B55348">
        <v>36045</v>
      </c>
    </row>
    <row r="55349" spans="2:2">
      <c r="B55349">
        <v>36045</v>
      </c>
    </row>
    <row r="55350" spans="2:2">
      <c r="B55350">
        <v>36045</v>
      </c>
    </row>
    <row r="55351" spans="2:2">
      <c r="B55351">
        <v>36045</v>
      </c>
    </row>
    <row r="55352" spans="2:2">
      <c r="B55352">
        <v>36045</v>
      </c>
    </row>
    <row r="55353" spans="2:2">
      <c r="B55353">
        <v>36045</v>
      </c>
    </row>
    <row r="55354" spans="2:2">
      <c r="B55354">
        <v>36045</v>
      </c>
    </row>
    <row r="55355" spans="2:2">
      <c r="B55355">
        <v>36045</v>
      </c>
    </row>
    <row r="55356" spans="2:2">
      <c r="B55356">
        <v>36045</v>
      </c>
    </row>
    <row r="55357" spans="2:2">
      <c r="B55357">
        <v>36045</v>
      </c>
    </row>
    <row r="55358" spans="2:2">
      <c r="B55358">
        <v>36045</v>
      </c>
    </row>
    <row r="55359" spans="2:2">
      <c r="B55359">
        <v>36045</v>
      </c>
    </row>
    <row r="55360" spans="2:2">
      <c r="B55360">
        <v>36045</v>
      </c>
    </row>
    <row r="55361" spans="2:2">
      <c r="B55361">
        <v>36045</v>
      </c>
    </row>
    <row r="55362" spans="2:2">
      <c r="B55362">
        <v>36045</v>
      </c>
    </row>
    <row r="55363" spans="2:2">
      <c r="B55363">
        <v>36045</v>
      </c>
    </row>
    <row r="55364" spans="2:2">
      <c r="B55364">
        <v>36045</v>
      </c>
    </row>
    <row r="55365" spans="2:2">
      <c r="B55365">
        <v>36045</v>
      </c>
    </row>
    <row r="55366" spans="2:2">
      <c r="B55366">
        <v>36045</v>
      </c>
    </row>
    <row r="55367" spans="2:2">
      <c r="B55367">
        <v>36045</v>
      </c>
    </row>
    <row r="55368" spans="2:2">
      <c r="B55368">
        <v>36045</v>
      </c>
    </row>
    <row r="55369" spans="2:2">
      <c r="B55369">
        <v>36045</v>
      </c>
    </row>
    <row r="55370" spans="2:2">
      <c r="B55370">
        <v>36045</v>
      </c>
    </row>
    <row r="55371" spans="2:2">
      <c r="B55371">
        <v>36045</v>
      </c>
    </row>
    <row r="55372" spans="2:2">
      <c r="B55372">
        <v>36045</v>
      </c>
    </row>
    <row r="55373" spans="2:2">
      <c r="B55373">
        <v>36045</v>
      </c>
    </row>
    <row r="55374" spans="2:2">
      <c r="B55374">
        <v>36045</v>
      </c>
    </row>
    <row r="55375" spans="2:2">
      <c r="B55375">
        <v>36045</v>
      </c>
    </row>
    <row r="55376" spans="2:2">
      <c r="B55376">
        <v>36045</v>
      </c>
    </row>
    <row r="55377" spans="2:2">
      <c r="B55377">
        <v>36045</v>
      </c>
    </row>
    <row r="55378" spans="2:2">
      <c r="B55378">
        <v>36045</v>
      </c>
    </row>
    <row r="55379" spans="2:2">
      <c r="B55379">
        <v>36045</v>
      </c>
    </row>
    <row r="55380" spans="2:2">
      <c r="B55380">
        <v>36045</v>
      </c>
    </row>
    <row r="55381" spans="2:2">
      <c r="B55381">
        <v>36045</v>
      </c>
    </row>
    <row r="55382" spans="2:2">
      <c r="B55382">
        <v>36045</v>
      </c>
    </row>
    <row r="55383" spans="2:2">
      <c r="B55383">
        <v>36045</v>
      </c>
    </row>
    <row r="55384" spans="2:2">
      <c r="B55384">
        <v>36045</v>
      </c>
    </row>
    <row r="55385" spans="2:2">
      <c r="B55385">
        <v>36045</v>
      </c>
    </row>
    <row r="55386" spans="2:2">
      <c r="B55386">
        <v>36045</v>
      </c>
    </row>
    <row r="55387" spans="2:2">
      <c r="B55387">
        <v>36045</v>
      </c>
    </row>
    <row r="55388" spans="2:2">
      <c r="B55388">
        <v>36049</v>
      </c>
    </row>
    <row r="55389" spans="2:2">
      <c r="B55389">
        <v>36049</v>
      </c>
    </row>
    <row r="55390" spans="2:2">
      <c r="B55390">
        <v>36049</v>
      </c>
    </row>
    <row r="55391" spans="2:2">
      <c r="B55391">
        <v>36049</v>
      </c>
    </row>
    <row r="55392" spans="2:2">
      <c r="B55392">
        <v>36049</v>
      </c>
    </row>
    <row r="55393" spans="2:2">
      <c r="B55393">
        <v>36049</v>
      </c>
    </row>
    <row r="55394" spans="2:2">
      <c r="B55394">
        <v>36049</v>
      </c>
    </row>
    <row r="55395" spans="2:2">
      <c r="B55395">
        <v>36049</v>
      </c>
    </row>
    <row r="55396" spans="2:2">
      <c r="B55396">
        <v>36049</v>
      </c>
    </row>
    <row r="55397" spans="2:2">
      <c r="B55397">
        <v>36049</v>
      </c>
    </row>
    <row r="55398" spans="2:2">
      <c r="B55398">
        <v>36049</v>
      </c>
    </row>
    <row r="55399" spans="2:2">
      <c r="B55399">
        <v>36049</v>
      </c>
    </row>
    <row r="55400" spans="2:2">
      <c r="B55400">
        <v>36049</v>
      </c>
    </row>
    <row r="55401" spans="2:2">
      <c r="B55401">
        <v>36049</v>
      </c>
    </row>
    <row r="55402" spans="2:2">
      <c r="B55402">
        <v>36049</v>
      </c>
    </row>
    <row r="55403" spans="2:2">
      <c r="B55403">
        <v>36049</v>
      </c>
    </row>
    <row r="55404" spans="2:2">
      <c r="B55404">
        <v>36049</v>
      </c>
    </row>
    <row r="55405" spans="2:2">
      <c r="B55405">
        <v>36049</v>
      </c>
    </row>
    <row r="55406" spans="2:2">
      <c r="B55406">
        <v>36049</v>
      </c>
    </row>
    <row r="55407" spans="2:2">
      <c r="B55407">
        <v>36049</v>
      </c>
    </row>
    <row r="55408" spans="2:2">
      <c r="B55408">
        <v>36049</v>
      </c>
    </row>
    <row r="55409" spans="2:2">
      <c r="B55409">
        <v>36049</v>
      </c>
    </row>
    <row r="55410" spans="2:2">
      <c r="B55410">
        <v>36049</v>
      </c>
    </row>
    <row r="55411" spans="2:2">
      <c r="B55411">
        <v>36051</v>
      </c>
    </row>
    <row r="55412" spans="2:2">
      <c r="B55412">
        <v>36051</v>
      </c>
    </row>
    <row r="55413" spans="2:2">
      <c r="B55413">
        <v>36051</v>
      </c>
    </row>
    <row r="55414" spans="2:2">
      <c r="B55414">
        <v>36051</v>
      </c>
    </row>
    <row r="55415" spans="2:2">
      <c r="B55415">
        <v>36051</v>
      </c>
    </row>
    <row r="55416" spans="2:2">
      <c r="B55416">
        <v>36051</v>
      </c>
    </row>
    <row r="55417" spans="2:2">
      <c r="B55417">
        <v>36051</v>
      </c>
    </row>
    <row r="55418" spans="2:2">
      <c r="B55418">
        <v>36051</v>
      </c>
    </row>
    <row r="55419" spans="2:2">
      <c r="B55419">
        <v>36051</v>
      </c>
    </row>
    <row r="55420" spans="2:2">
      <c r="B55420">
        <v>36051</v>
      </c>
    </row>
    <row r="55421" spans="2:2">
      <c r="B55421">
        <v>36051</v>
      </c>
    </row>
    <row r="55422" spans="2:2">
      <c r="B55422">
        <v>36051</v>
      </c>
    </row>
    <row r="55423" spans="2:2">
      <c r="B55423">
        <v>36051</v>
      </c>
    </row>
    <row r="55424" spans="2:2">
      <c r="B55424">
        <v>36051</v>
      </c>
    </row>
    <row r="55425" spans="2:2">
      <c r="B55425">
        <v>36051</v>
      </c>
    </row>
    <row r="55426" spans="2:2">
      <c r="B55426">
        <v>36051</v>
      </c>
    </row>
    <row r="55427" spans="2:2">
      <c r="B55427">
        <v>36051</v>
      </c>
    </row>
    <row r="55428" spans="2:2">
      <c r="B55428">
        <v>36051</v>
      </c>
    </row>
    <row r="55429" spans="2:2">
      <c r="B55429">
        <v>36051</v>
      </c>
    </row>
    <row r="55430" spans="2:2">
      <c r="B55430">
        <v>36051</v>
      </c>
    </row>
    <row r="55431" spans="2:2">
      <c r="B55431">
        <v>36051</v>
      </c>
    </row>
    <row r="55432" spans="2:2">
      <c r="B55432">
        <v>36051</v>
      </c>
    </row>
    <row r="55433" spans="2:2">
      <c r="B55433">
        <v>36051</v>
      </c>
    </row>
    <row r="55434" spans="2:2">
      <c r="B55434">
        <v>36051</v>
      </c>
    </row>
    <row r="55435" spans="2:2">
      <c r="B55435">
        <v>36051</v>
      </c>
    </row>
    <row r="55436" spans="2:2">
      <c r="B55436">
        <v>36051</v>
      </c>
    </row>
    <row r="55437" spans="2:2">
      <c r="B55437">
        <v>36051</v>
      </c>
    </row>
    <row r="55438" spans="2:2">
      <c r="B55438">
        <v>36051</v>
      </c>
    </row>
    <row r="55439" spans="2:2">
      <c r="B55439">
        <v>36051</v>
      </c>
    </row>
    <row r="55440" spans="2:2">
      <c r="B55440">
        <v>36051</v>
      </c>
    </row>
    <row r="55441" spans="2:2">
      <c r="B55441">
        <v>36051</v>
      </c>
    </row>
    <row r="55442" spans="2:2">
      <c r="B55442">
        <v>36051</v>
      </c>
    </row>
    <row r="55443" spans="2:2">
      <c r="B55443">
        <v>36051</v>
      </c>
    </row>
    <row r="55444" spans="2:2">
      <c r="B55444">
        <v>36051</v>
      </c>
    </row>
    <row r="55445" spans="2:2">
      <c r="B55445">
        <v>36051</v>
      </c>
    </row>
    <row r="55446" spans="2:2">
      <c r="B55446">
        <v>36051</v>
      </c>
    </row>
    <row r="55447" spans="2:2">
      <c r="B55447">
        <v>36051</v>
      </c>
    </row>
    <row r="55448" spans="2:2">
      <c r="B55448">
        <v>36051</v>
      </c>
    </row>
    <row r="55449" spans="2:2">
      <c r="B55449">
        <v>36051</v>
      </c>
    </row>
    <row r="55450" spans="2:2">
      <c r="B55450">
        <v>36051</v>
      </c>
    </row>
    <row r="55451" spans="2:2">
      <c r="B55451">
        <v>36051</v>
      </c>
    </row>
    <row r="55452" spans="2:2">
      <c r="B55452">
        <v>36051</v>
      </c>
    </row>
    <row r="55453" spans="2:2">
      <c r="B55453">
        <v>36051</v>
      </c>
    </row>
    <row r="55454" spans="2:2">
      <c r="B55454">
        <v>36051</v>
      </c>
    </row>
    <row r="55455" spans="2:2">
      <c r="B55455">
        <v>36051</v>
      </c>
    </row>
    <row r="55456" spans="2:2">
      <c r="B55456">
        <v>36051</v>
      </c>
    </row>
    <row r="55457" spans="2:2">
      <c r="B55457">
        <v>36051</v>
      </c>
    </row>
    <row r="55458" spans="2:2">
      <c r="B55458">
        <v>36051</v>
      </c>
    </row>
    <row r="55459" spans="2:2">
      <c r="B55459">
        <v>36051</v>
      </c>
    </row>
    <row r="55460" spans="2:2">
      <c r="B55460">
        <v>36051</v>
      </c>
    </row>
    <row r="55461" spans="2:2">
      <c r="B55461">
        <v>36051</v>
      </c>
    </row>
    <row r="55462" spans="2:2">
      <c r="B55462">
        <v>36051</v>
      </c>
    </row>
    <row r="55463" spans="2:2">
      <c r="B55463">
        <v>36051</v>
      </c>
    </row>
    <row r="55464" spans="2:2">
      <c r="B55464">
        <v>36051</v>
      </c>
    </row>
    <row r="55465" spans="2:2">
      <c r="B55465">
        <v>36051</v>
      </c>
    </row>
    <row r="55466" spans="2:2">
      <c r="B55466">
        <v>36051</v>
      </c>
    </row>
    <row r="55467" spans="2:2">
      <c r="B55467">
        <v>36051</v>
      </c>
    </row>
    <row r="55468" spans="2:2">
      <c r="B55468">
        <v>36051</v>
      </c>
    </row>
    <row r="55469" spans="2:2">
      <c r="B55469">
        <v>36051</v>
      </c>
    </row>
    <row r="55470" spans="2:2">
      <c r="B55470">
        <v>36051</v>
      </c>
    </row>
    <row r="55471" spans="2:2">
      <c r="B55471">
        <v>36051</v>
      </c>
    </row>
    <row r="55472" spans="2:2">
      <c r="B55472">
        <v>36051</v>
      </c>
    </row>
    <row r="55473" spans="2:2">
      <c r="B55473">
        <v>36051</v>
      </c>
    </row>
    <row r="55474" spans="2:2">
      <c r="B55474">
        <v>36051</v>
      </c>
    </row>
    <row r="55475" spans="2:2">
      <c r="B55475">
        <v>36051</v>
      </c>
    </row>
    <row r="55476" spans="2:2">
      <c r="B55476">
        <v>36051</v>
      </c>
    </row>
    <row r="55477" spans="2:2">
      <c r="B55477">
        <v>36051</v>
      </c>
    </row>
    <row r="55478" spans="2:2">
      <c r="B55478">
        <v>36051</v>
      </c>
    </row>
    <row r="55479" spans="2:2">
      <c r="B55479">
        <v>36051</v>
      </c>
    </row>
    <row r="55480" spans="2:2">
      <c r="B55480">
        <v>36051</v>
      </c>
    </row>
    <row r="55481" spans="2:2">
      <c r="B55481">
        <v>36051</v>
      </c>
    </row>
    <row r="55482" spans="2:2">
      <c r="B55482">
        <v>36051</v>
      </c>
    </row>
    <row r="55483" spans="2:2">
      <c r="B55483">
        <v>36051</v>
      </c>
    </row>
    <row r="55484" spans="2:2">
      <c r="B55484">
        <v>36051</v>
      </c>
    </row>
    <row r="55485" spans="2:2">
      <c r="B55485">
        <v>36051</v>
      </c>
    </row>
    <row r="55486" spans="2:2">
      <c r="B55486">
        <v>36051</v>
      </c>
    </row>
    <row r="55487" spans="2:2">
      <c r="B55487">
        <v>36051</v>
      </c>
    </row>
    <row r="55488" spans="2:2">
      <c r="B55488">
        <v>36051</v>
      </c>
    </row>
    <row r="55489" spans="2:2">
      <c r="B55489">
        <v>36051</v>
      </c>
    </row>
    <row r="55490" spans="2:2">
      <c r="B55490">
        <v>36051</v>
      </c>
    </row>
    <row r="55491" spans="2:2">
      <c r="B55491">
        <v>36051</v>
      </c>
    </row>
    <row r="55492" spans="2:2">
      <c r="B55492">
        <v>36053</v>
      </c>
    </row>
    <row r="55493" spans="2:2">
      <c r="B55493">
        <v>36053</v>
      </c>
    </row>
    <row r="55494" spans="2:2">
      <c r="B55494">
        <v>36053</v>
      </c>
    </row>
    <row r="55495" spans="2:2">
      <c r="B55495">
        <v>36053</v>
      </c>
    </row>
    <row r="55496" spans="2:2">
      <c r="B55496">
        <v>36053</v>
      </c>
    </row>
    <row r="55497" spans="2:2">
      <c r="B55497">
        <v>36053</v>
      </c>
    </row>
    <row r="55498" spans="2:2">
      <c r="B55498">
        <v>36053</v>
      </c>
    </row>
    <row r="55499" spans="2:2">
      <c r="B55499">
        <v>36053</v>
      </c>
    </row>
    <row r="55500" spans="2:2">
      <c r="B55500">
        <v>36053</v>
      </c>
    </row>
    <row r="55501" spans="2:2">
      <c r="B55501">
        <v>36053</v>
      </c>
    </row>
    <row r="55502" spans="2:2">
      <c r="B55502">
        <v>36053</v>
      </c>
    </row>
    <row r="55503" spans="2:2">
      <c r="B55503">
        <v>36053</v>
      </c>
    </row>
    <row r="55504" spans="2:2">
      <c r="B55504">
        <v>36053</v>
      </c>
    </row>
    <row r="55505" spans="2:2">
      <c r="B55505">
        <v>36053</v>
      </c>
    </row>
    <row r="55506" spans="2:2">
      <c r="B55506">
        <v>36053</v>
      </c>
    </row>
    <row r="55507" spans="2:2">
      <c r="B55507">
        <v>36053</v>
      </c>
    </row>
    <row r="55508" spans="2:2">
      <c r="B55508">
        <v>36053</v>
      </c>
    </row>
    <row r="55509" spans="2:2">
      <c r="B55509">
        <v>36053</v>
      </c>
    </row>
    <row r="55510" spans="2:2">
      <c r="B55510">
        <v>36053</v>
      </c>
    </row>
    <row r="55511" spans="2:2">
      <c r="B55511">
        <v>36053</v>
      </c>
    </row>
    <row r="55512" spans="2:2">
      <c r="B55512">
        <v>36053</v>
      </c>
    </row>
    <row r="55513" spans="2:2">
      <c r="B55513">
        <v>36053</v>
      </c>
    </row>
    <row r="55514" spans="2:2">
      <c r="B55514">
        <v>36053</v>
      </c>
    </row>
    <row r="55515" spans="2:2">
      <c r="B55515">
        <v>36053</v>
      </c>
    </row>
    <row r="55516" spans="2:2">
      <c r="B55516">
        <v>36053</v>
      </c>
    </row>
    <row r="55517" spans="2:2">
      <c r="B55517">
        <v>36053</v>
      </c>
    </row>
    <row r="55518" spans="2:2">
      <c r="B55518">
        <v>36053</v>
      </c>
    </row>
    <row r="55519" spans="2:2">
      <c r="B55519">
        <v>36053</v>
      </c>
    </row>
    <row r="55520" spans="2:2">
      <c r="B55520">
        <v>36053</v>
      </c>
    </row>
    <row r="55521" spans="2:2">
      <c r="B55521">
        <v>36053</v>
      </c>
    </row>
    <row r="55522" spans="2:2">
      <c r="B55522">
        <v>36053</v>
      </c>
    </row>
    <row r="55523" spans="2:2">
      <c r="B55523">
        <v>36053</v>
      </c>
    </row>
    <row r="55524" spans="2:2">
      <c r="B55524">
        <v>36053</v>
      </c>
    </row>
    <row r="55525" spans="2:2">
      <c r="B55525">
        <v>36053</v>
      </c>
    </row>
    <row r="55526" spans="2:2">
      <c r="B55526">
        <v>36053</v>
      </c>
    </row>
    <row r="55527" spans="2:2">
      <c r="B55527">
        <v>36053</v>
      </c>
    </row>
    <row r="55528" spans="2:2">
      <c r="B55528">
        <v>36053</v>
      </c>
    </row>
    <row r="55529" spans="2:2">
      <c r="B55529">
        <v>36053</v>
      </c>
    </row>
    <row r="55530" spans="2:2">
      <c r="B55530">
        <v>36053</v>
      </c>
    </row>
    <row r="55531" spans="2:2">
      <c r="B55531">
        <v>36053</v>
      </c>
    </row>
    <row r="55532" spans="2:2">
      <c r="B55532">
        <v>36053</v>
      </c>
    </row>
    <row r="55533" spans="2:2">
      <c r="B55533">
        <v>36053</v>
      </c>
    </row>
    <row r="55534" spans="2:2">
      <c r="B55534">
        <v>36053</v>
      </c>
    </row>
    <row r="55535" spans="2:2">
      <c r="B55535">
        <v>36053</v>
      </c>
    </row>
    <row r="55536" spans="2:2">
      <c r="B55536">
        <v>36053</v>
      </c>
    </row>
    <row r="55537" spans="2:2">
      <c r="B55537">
        <v>36053</v>
      </c>
    </row>
    <row r="55538" spans="2:2">
      <c r="B55538">
        <v>36053</v>
      </c>
    </row>
    <row r="55539" spans="2:2">
      <c r="B55539">
        <v>36053</v>
      </c>
    </row>
    <row r="55540" spans="2:2">
      <c r="B55540">
        <v>36053</v>
      </c>
    </row>
    <row r="55541" spans="2:2">
      <c r="B55541">
        <v>36053</v>
      </c>
    </row>
    <row r="55542" spans="2:2">
      <c r="B55542">
        <v>36053</v>
      </c>
    </row>
    <row r="55543" spans="2:2">
      <c r="B55543">
        <v>36053</v>
      </c>
    </row>
    <row r="55544" spans="2:2">
      <c r="B55544">
        <v>36053</v>
      </c>
    </row>
    <row r="55545" spans="2:2">
      <c r="B55545">
        <v>36053</v>
      </c>
    </row>
    <row r="55546" spans="2:2">
      <c r="B55546">
        <v>36055</v>
      </c>
    </row>
    <row r="55547" spans="2:2">
      <c r="B55547">
        <v>36055</v>
      </c>
    </row>
    <row r="55548" spans="2:2">
      <c r="B55548">
        <v>36055</v>
      </c>
    </row>
    <row r="55549" spans="2:2">
      <c r="B55549">
        <v>36055</v>
      </c>
    </row>
    <row r="55550" spans="2:2">
      <c r="B55550">
        <v>36055</v>
      </c>
    </row>
    <row r="55551" spans="2:2">
      <c r="B55551">
        <v>36055</v>
      </c>
    </row>
    <row r="55552" spans="2:2">
      <c r="B55552">
        <v>36055</v>
      </c>
    </row>
    <row r="55553" spans="2:2">
      <c r="B55553">
        <v>36055</v>
      </c>
    </row>
    <row r="55554" spans="2:2">
      <c r="B55554">
        <v>36055</v>
      </c>
    </row>
    <row r="55555" spans="2:2">
      <c r="B55555">
        <v>36055</v>
      </c>
    </row>
    <row r="55556" spans="2:2">
      <c r="B55556">
        <v>36055</v>
      </c>
    </row>
    <row r="55557" spans="2:2">
      <c r="B55557">
        <v>36055</v>
      </c>
    </row>
    <row r="55558" spans="2:2">
      <c r="B55558">
        <v>36055</v>
      </c>
    </row>
    <row r="55559" spans="2:2">
      <c r="B55559">
        <v>36055</v>
      </c>
    </row>
    <row r="55560" spans="2:2">
      <c r="B55560">
        <v>36055</v>
      </c>
    </row>
    <row r="55561" spans="2:2">
      <c r="B55561">
        <v>36055</v>
      </c>
    </row>
    <row r="55562" spans="2:2">
      <c r="B55562">
        <v>36055</v>
      </c>
    </row>
    <row r="55563" spans="2:2">
      <c r="B55563">
        <v>36055</v>
      </c>
    </row>
    <row r="55564" spans="2:2">
      <c r="B55564">
        <v>36055</v>
      </c>
    </row>
    <row r="55565" spans="2:2">
      <c r="B55565">
        <v>36055</v>
      </c>
    </row>
    <row r="55566" spans="2:2">
      <c r="B55566">
        <v>36055</v>
      </c>
    </row>
    <row r="55567" spans="2:2">
      <c r="B55567">
        <v>36055</v>
      </c>
    </row>
    <row r="55568" spans="2:2">
      <c r="B55568">
        <v>36055</v>
      </c>
    </row>
    <row r="55569" spans="2:2">
      <c r="B55569">
        <v>36055</v>
      </c>
    </row>
    <row r="55570" spans="2:2">
      <c r="B55570">
        <v>36055</v>
      </c>
    </row>
    <row r="55571" spans="2:2">
      <c r="B55571">
        <v>36055</v>
      </c>
    </row>
    <row r="55572" spans="2:2">
      <c r="B55572">
        <v>36055</v>
      </c>
    </row>
    <row r="55573" spans="2:2">
      <c r="B55573">
        <v>36055</v>
      </c>
    </row>
    <row r="55574" spans="2:2">
      <c r="B55574">
        <v>36055</v>
      </c>
    </row>
    <row r="55575" spans="2:2">
      <c r="B55575">
        <v>36055</v>
      </c>
    </row>
    <row r="55576" spans="2:2">
      <c r="B55576">
        <v>36055</v>
      </c>
    </row>
    <row r="55577" spans="2:2">
      <c r="B55577">
        <v>36055</v>
      </c>
    </row>
    <row r="55578" spans="2:2">
      <c r="B55578">
        <v>36055</v>
      </c>
    </row>
    <row r="55579" spans="2:2">
      <c r="B55579">
        <v>36055</v>
      </c>
    </row>
    <row r="55580" spans="2:2">
      <c r="B55580">
        <v>36055</v>
      </c>
    </row>
    <row r="55581" spans="2:2">
      <c r="B55581">
        <v>36055</v>
      </c>
    </row>
    <row r="55582" spans="2:2">
      <c r="B55582">
        <v>36055</v>
      </c>
    </row>
    <row r="55583" spans="2:2">
      <c r="B55583">
        <v>36055</v>
      </c>
    </row>
    <row r="55584" spans="2:2">
      <c r="B55584">
        <v>36055</v>
      </c>
    </row>
    <row r="55585" spans="2:2">
      <c r="B55585">
        <v>36055</v>
      </c>
    </row>
    <row r="55586" spans="2:2">
      <c r="B55586">
        <v>36055</v>
      </c>
    </row>
    <row r="55587" spans="2:2">
      <c r="B55587">
        <v>36055</v>
      </c>
    </row>
    <row r="55588" spans="2:2">
      <c r="B55588">
        <v>36055</v>
      </c>
    </row>
    <row r="55589" spans="2:2">
      <c r="B55589">
        <v>36055</v>
      </c>
    </row>
    <row r="55590" spans="2:2">
      <c r="B55590">
        <v>36055</v>
      </c>
    </row>
    <row r="55591" spans="2:2">
      <c r="B55591">
        <v>36055</v>
      </c>
    </row>
    <row r="55592" spans="2:2">
      <c r="B55592">
        <v>36055</v>
      </c>
    </row>
    <row r="55593" spans="2:2">
      <c r="B55593">
        <v>36055</v>
      </c>
    </row>
    <row r="55594" spans="2:2">
      <c r="B55594">
        <v>36055</v>
      </c>
    </row>
    <row r="55595" spans="2:2">
      <c r="B55595">
        <v>36055</v>
      </c>
    </row>
    <row r="55596" spans="2:2">
      <c r="B55596">
        <v>36055</v>
      </c>
    </row>
    <row r="55597" spans="2:2">
      <c r="B55597">
        <v>36055</v>
      </c>
    </row>
    <row r="55598" spans="2:2">
      <c r="B55598">
        <v>36055</v>
      </c>
    </row>
    <row r="55599" spans="2:2">
      <c r="B55599">
        <v>36055</v>
      </c>
    </row>
    <row r="55600" spans="2:2">
      <c r="B55600">
        <v>36055</v>
      </c>
    </row>
    <row r="55601" spans="2:2">
      <c r="B55601">
        <v>36055</v>
      </c>
    </row>
    <row r="55602" spans="2:2">
      <c r="B55602">
        <v>36055</v>
      </c>
    </row>
    <row r="55603" spans="2:2">
      <c r="B55603">
        <v>36055</v>
      </c>
    </row>
    <row r="55604" spans="2:2">
      <c r="B55604">
        <v>36055</v>
      </c>
    </row>
    <row r="55605" spans="2:2">
      <c r="B55605">
        <v>36055</v>
      </c>
    </row>
    <row r="55606" spans="2:2">
      <c r="B55606">
        <v>36055</v>
      </c>
    </row>
    <row r="55607" spans="2:2">
      <c r="B55607">
        <v>36055</v>
      </c>
    </row>
    <row r="55608" spans="2:2">
      <c r="B55608">
        <v>36055</v>
      </c>
    </row>
    <row r="55609" spans="2:2">
      <c r="B55609">
        <v>36055</v>
      </c>
    </row>
    <row r="55610" spans="2:2">
      <c r="B55610">
        <v>36055</v>
      </c>
    </row>
    <row r="55611" spans="2:2">
      <c r="B55611">
        <v>36055</v>
      </c>
    </row>
    <row r="55612" spans="2:2">
      <c r="B55612">
        <v>36055</v>
      </c>
    </row>
    <row r="55613" spans="2:2">
      <c r="B55613">
        <v>36055</v>
      </c>
    </row>
    <row r="55614" spans="2:2">
      <c r="B55614">
        <v>36055</v>
      </c>
    </row>
    <row r="55615" spans="2:2">
      <c r="B55615">
        <v>36055</v>
      </c>
    </row>
    <row r="55616" spans="2:2">
      <c r="B55616">
        <v>36055</v>
      </c>
    </row>
    <row r="55617" spans="2:2">
      <c r="B55617">
        <v>36055</v>
      </c>
    </row>
    <row r="55618" spans="2:2">
      <c r="B55618">
        <v>36055</v>
      </c>
    </row>
    <row r="55619" spans="2:2">
      <c r="B55619">
        <v>36055</v>
      </c>
    </row>
    <row r="55620" spans="2:2">
      <c r="B55620">
        <v>36055</v>
      </c>
    </row>
    <row r="55621" spans="2:2">
      <c r="B55621">
        <v>36055</v>
      </c>
    </row>
    <row r="55622" spans="2:2">
      <c r="B55622">
        <v>36055</v>
      </c>
    </row>
    <row r="55623" spans="2:2">
      <c r="B55623">
        <v>36055</v>
      </c>
    </row>
    <row r="55624" spans="2:2">
      <c r="B55624">
        <v>36055</v>
      </c>
    </row>
    <row r="55625" spans="2:2">
      <c r="B55625">
        <v>36055</v>
      </c>
    </row>
    <row r="55626" spans="2:2">
      <c r="B55626">
        <v>36055</v>
      </c>
    </row>
    <row r="55627" spans="2:2">
      <c r="B55627">
        <v>36055</v>
      </c>
    </row>
    <row r="55628" spans="2:2">
      <c r="B55628">
        <v>36055</v>
      </c>
    </row>
    <row r="55629" spans="2:2">
      <c r="B55629">
        <v>36055</v>
      </c>
    </row>
    <row r="55630" spans="2:2">
      <c r="B55630">
        <v>36055</v>
      </c>
    </row>
    <row r="55631" spans="2:2">
      <c r="B55631">
        <v>36055</v>
      </c>
    </row>
    <row r="55632" spans="2:2">
      <c r="B55632">
        <v>36055</v>
      </c>
    </row>
    <row r="55633" spans="2:2">
      <c r="B55633">
        <v>36055</v>
      </c>
    </row>
    <row r="55634" spans="2:2">
      <c r="B55634">
        <v>36055</v>
      </c>
    </row>
    <row r="55635" spans="2:2">
      <c r="B55635">
        <v>36055</v>
      </c>
    </row>
    <row r="55636" spans="2:2">
      <c r="B55636">
        <v>36055</v>
      </c>
    </row>
    <row r="55637" spans="2:2">
      <c r="B55637">
        <v>36055</v>
      </c>
    </row>
    <row r="55638" spans="2:2">
      <c r="B55638">
        <v>36055</v>
      </c>
    </row>
    <row r="55639" spans="2:2">
      <c r="B55639">
        <v>36055</v>
      </c>
    </row>
    <row r="55640" spans="2:2">
      <c r="B55640">
        <v>36055</v>
      </c>
    </row>
    <row r="55641" spans="2:2">
      <c r="B55641">
        <v>36055</v>
      </c>
    </row>
    <row r="55642" spans="2:2">
      <c r="B55642">
        <v>36055</v>
      </c>
    </row>
    <row r="55643" spans="2:2">
      <c r="B55643">
        <v>36055</v>
      </c>
    </row>
    <row r="55644" spans="2:2">
      <c r="B55644">
        <v>36055</v>
      </c>
    </row>
    <row r="55645" spans="2:2">
      <c r="B55645">
        <v>36055</v>
      </c>
    </row>
    <row r="55646" spans="2:2">
      <c r="B55646">
        <v>36055</v>
      </c>
    </row>
    <row r="55647" spans="2:2">
      <c r="B55647">
        <v>36055</v>
      </c>
    </row>
    <row r="55648" spans="2:2">
      <c r="B55648">
        <v>36055</v>
      </c>
    </row>
    <row r="55649" spans="2:2">
      <c r="B55649">
        <v>36055</v>
      </c>
    </row>
    <row r="55650" spans="2:2">
      <c r="B55650">
        <v>36055</v>
      </c>
    </row>
    <row r="55651" spans="2:2">
      <c r="B55651">
        <v>36055</v>
      </c>
    </row>
    <row r="55652" spans="2:2">
      <c r="B55652">
        <v>36055</v>
      </c>
    </row>
    <row r="55653" spans="2:2">
      <c r="B55653">
        <v>36055</v>
      </c>
    </row>
    <row r="55654" spans="2:2">
      <c r="B55654">
        <v>36055</v>
      </c>
    </row>
    <row r="55655" spans="2:2">
      <c r="B55655">
        <v>36055</v>
      </c>
    </row>
    <row r="55656" spans="2:2">
      <c r="B55656">
        <v>36055</v>
      </c>
    </row>
    <row r="55657" spans="2:2">
      <c r="B55657">
        <v>36055</v>
      </c>
    </row>
    <row r="55658" spans="2:2">
      <c r="B55658">
        <v>36055</v>
      </c>
    </row>
    <row r="55659" spans="2:2">
      <c r="B55659">
        <v>36057</v>
      </c>
    </row>
    <row r="55660" spans="2:2">
      <c r="B55660">
        <v>36057</v>
      </c>
    </row>
    <row r="55661" spans="2:2">
      <c r="B55661">
        <v>36057</v>
      </c>
    </row>
    <row r="55662" spans="2:2">
      <c r="B55662">
        <v>36057</v>
      </c>
    </row>
    <row r="55663" spans="2:2">
      <c r="B55663">
        <v>36057</v>
      </c>
    </row>
    <row r="55664" spans="2:2">
      <c r="B55664">
        <v>36057</v>
      </c>
    </row>
    <row r="55665" spans="2:2">
      <c r="B55665">
        <v>36057</v>
      </c>
    </row>
    <row r="55666" spans="2:2">
      <c r="B55666">
        <v>36057</v>
      </c>
    </row>
    <row r="55667" spans="2:2">
      <c r="B55667">
        <v>36057</v>
      </c>
    </row>
    <row r="55668" spans="2:2">
      <c r="B55668">
        <v>36057</v>
      </c>
    </row>
    <row r="55669" spans="2:2">
      <c r="B55669">
        <v>36057</v>
      </c>
    </row>
    <row r="55670" spans="2:2">
      <c r="B55670">
        <v>36057</v>
      </c>
    </row>
    <row r="55671" spans="2:2">
      <c r="B55671">
        <v>36057</v>
      </c>
    </row>
    <row r="55672" spans="2:2">
      <c r="B55672">
        <v>36057</v>
      </c>
    </row>
    <row r="55673" spans="2:2">
      <c r="B55673">
        <v>36057</v>
      </c>
    </row>
    <row r="55674" spans="2:2">
      <c r="B55674">
        <v>36057</v>
      </c>
    </row>
    <row r="55675" spans="2:2">
      <c r="B55675">
        <v>36057</v>
      </c>
    </row>
    <row r="55676" spans="2:2">
      <c r="B55676">
        <v>36057</v>
      </c>
    </row>
    <row r="55677" spans="2:2">
      <c r="B55677">
        <v>36057</v>
      </c>
    </row>
    <row r="55678" spans="2:2">
      <c r="B55678">
        <v>36057</v>
      </c>
    </row>
    <row r="55679" spans="2:2">
      <c r="B55679">
        <v>36057</v>
      </c>
    </row>
    <row r="55680" spans="2:2">
      <c r="B55680">
        <v>36057</v>
      </c>
    </row>
    <row r="55681" spans="2:2">
      <c r="B55681">
        <v>36057</v>
      </c>
    </row>
    <row r="55682" spans="2:2">
      <c r="B55682">
        <v>36057</v>
      </c>
    </row>
    <row r="55683" spans="2:2">
      <c r="B55683">
        <v>36057</v>
      </c>
    </row>
    <row r="55684" spans="2:2">
      <c r="B55684">
        <v>36057</v>
      </c>
    </row>
    <row r="55685" spans="2:2">
      <c r="B55685">
        <v>36057</v>
      </c>
    </row>
    <row r="55686" spans="2:2">
      <c r="B55686">
        <v>36057</v>
      </c>
    </row>
    <row r="55687" spans="2:2">
      <c r="B55687">
        <v>36057</v>
      </c>
    </row>
    <row r="55688" spans="2:2">
      <c r="B55688">
        <v>36057</v>
      </c>
    </row>
    <row r="55689" spans="2:2">
      <c r="B55689">
        <v>36057</v>
      </c>
    </row>
    <row r="55690" spans="2:2">
      <c r="B55690">
        <v>36057</v>
      </c>
    </row>
    <row r="55691" spans="2:2">
      <c r="B55691">
        <v>36057</v>
      </c>
    </row>
    <row r="55692" spans="2:2">
      <c r="B55692">
        <v>36057</v>
      </c>
    </row>
    <row r="55693" spans="2:2">
      <c r="B55693">
        <v>36057</v>
      </c>
    </row>
    <row r="55694" spans="2:2">
      <c r="B55694">
        <v>36057</v>
      </c>
    </row>
    <row r="55695" spans="2:2">
      <c r="B55695">
        <v>36057</v>
      </c>
    </row>
    <row r="55696" spans="2:2">
      <c r="B55696">
        <v>36057</v>
      </c>
    </row>
    <row r="55697" spans="2:2">
      <c r="B55697">
        <v>36057</v>
      </c>
    </row>
    <row r="55698" spans="2:2">
      <c r="B55698">
        <v>36057</v>
      </c>
    </row>
    <row r="55699" spans="2:2">
      <c r="B55699">
        <v>36057</v>
      </c>
    </row>
    <row r="55700" spans="2:2">
      <c r="B55700">
        <v>36057</v>
      </c>
    </row>
    <row r="55701" spans="2:2">
      <c r="B55701">
        <v>36057</v>
      </c>
    </row>
    <row r="55702" spans="2:2">
      <c r="B55702">
        <v>36057</v>
      </c>
    </row>
    <row r="55703" spans="2:2">
      <c r="B55703">
        <v>36057</v>
      </c>
    </row>
    <row r="55704" spans="2:2">
      <c r="B55704">
        <v>36057</v>
      </c>
    </row>
    <row r="55705" spans="2:2">
      <c r="B55705">
        <v>36057</v>
      </c>
    </row>
    <row r="55706" spans="2:2">
      <c r="B55706">
        <v>36057</v>
      </c>
    </row>
    <row r="55707" spans="2:2">
      <c r="B55707">
        <v>36059</v>
      </c>
    </row>
    <row r="55708" spans="2:2">
      <c r="B55708">
        <v>36059</v>
      </c>
    </row>
    <row r="55709" spans="2:2">
      <c r="B55709">
        <v>36059</v>
      </c>
    </row>
    <row r="55710" spans="2:2">
      <c r="B55710">
        <v>36059</v>
      </c>
    </row>
    <row r="55711" spans="2:2">
      <c r="B55711">
        <v>36059</v>
      </c>
    </row>
    <row r="55712" spans="2:2">
      <c r="B55712">
        <v>36059</v>
      </c>
    </row>
    <row r="55713" spans="2:2">
      <c r="B55713">
        <v>36059</v>
      </c>
    </row>
    <row r="55714" spans="2:2">
      <c r="B55714">
        <v>36059</v>
      </c>
    </row>
    <row r="55715" spans="2:2">
      <c r="B55715">
        <v>36059</v>
      </c>
    </row>
    <row r="55716" spans="2:2">
      <c r="B55716">
        <v>36059</v>
      </c>
    </row>
    <row r="55717" spans="2:2">
      <c r="B55717">
        <v>36059</v>
      </c>
    </row>
    <row r="55718" spans="2:2">
      <c r="B55718">
        <v>36059</v>
      </c>
    </row>
    <row r="55719" spans="2:2">
      <c r="B55719">
        <v>36059</v>
      </c>
    </row>
    <row r="55720" spans="2:2">
      <c r="B55720">
        <v>36059</v>
      </c>
    </row>
    <row r="55721" spans="2:2">
      <c r="B55721">
        <v>36059</v>
      </c>
    </row>
    <row r="55722" spans="2:2">
      <c r="B55722">
        <v>36059</v>
      </c>
    </row>
    <row r="55723" spans="2:2">
      <c r="B55723">
        <v>36059</v>
      </c>
    </row>
    <row r="55724" spans="2:2">
      <c r="B55724">
        <v>36059</v>
      </c>
    </row>
    <row r="55725" spans="2:2">
      <c r="B55725">
        <v>36059</v>
      </c>
    </row>
    <row r="55726" spans="2:2">
      <c r="B55726">
        <v>36059</v>
      </c>
    </row>
    <row r="55727" spans="2:2">
      <c r="B55727">
        <v>36059</v>
      </c>
    </row>
    <row r="55728" spans="2:2">
      <c r="B55728">
        <v>36059</v>
      </c>
    </row>
    <row r="55729" spans="2:2">
      <c r="B55729">
        <v>36059</v>
      </c>
    </row>
    <row r="55730" spans="2:2">
      <c r="B55730">
        <v>36059</v>
      </c>
    </row>
    <row r="55731" spans="2:2">
      <c r="B55731">
        <v>36059</v>
      </c>
    </row>
    <row r="55732" spans="2:2">
      <c r="B55732">
        <v>36059</v>
      </c>
    </row>
    <row r="55733" spans="2:2">
      <c r="B55733">
        <v>36059</v>
      </c>
    </row>
    <row r="55734" spans="2:2">
      <c r="B55734">
        <v>36059</v>
      </c>
    </row>
    <row r="55735" spans="2:2">
      <c r="B55735">
        <v>36059</v>
      </c>
    </row>
    <row r="55736" spans="2:2">
      <c r="B55736">
        <v>36059</v>
      </c>
    </row>
    <row r="55737" spans="2:2">
      <c r="B55737">
        <v>36059</v>
      </c>
    </row>
    <row r="55738" spans="2:2">
      <c r="B55738">
        <v>36059</v>
      </c>
    </row>
    <row r="55739" spans="2:2">
      <c r="B55739">
        <v>36059</v>
      </c>
    </row>
    <row r="55740" spans="2:2">
      <c r="B55740">
        <v>36059</v>
      </c>
    </row>
    <row r="55741" spans="2:2">
      <c r="B55741">
        <v>36059</v>
      </c>
    </row>
    <row r="55742" spans="2:2">
      <c r="B55742">
        <v>36059</v>
      </c>
    </row>
    <row r="55743" spans="2:2">
      <c r="B55743">
        <v>36059</v>
      </c>
    </row>
    <row r="55744" spans="2:2">
      <c r="B55744">
        <v>36059</v>
      </c>
    </row>
    <row r="55745" spans="2:2">
      <c r="B55745">
        <v>36059</v>
      </c>
    </row>
    <row r="55746" spans="2:2">
      <c r="B55746">
        <v>36059</v>
      </c>
    </row>
    <row r="55747" spans="2:2">
      <c r="B55747">
        <v>36059</v>
      </c>
    </row>
    <row r="55748" spans="2:2">
      <c r="B55748">
        <v>36059</v>
      </c>
    </row>
    <row r="55749" spans="2:2">
      <c r="B55749">
        <v>36059</v>
      </c>
    </row>
    <row r="55750" spans="2:2">
      <c r="B55750">
        <v>36059</v>
      </c>
    </row>
    <row r="55751" spans="2:2">
      <c r="B55751">
        <v>36059</v>
      </c>
    </row>
    <row r="55752" spans="2:2">
      <c r="B55752">
        <v>36059</v>
      </c>
    </row>
    <row r="55753" spans="2:2">
      <c r="B55753">
        <v>36059</v>
      </c>
    </row>
    <row r="55754" spans="2:2">
      <c r="B55754">
        <v>36059</v>
      </c>
    </row>
    <row r="55755" spans="2:2">
      <c r="B55755">
        <v>36059</v>
      </c>
    </row>
    <row r="55756" spans="2:2">
      <c r="B55756">
        <v>36059</v>
      </c>
    </row>
    <row r="55757" spans="2:2">
      <c r="B55757">
        <v>36059</v>
      </c>
    </row>
    <row r="55758" spans="2:2">
      <c r="B55758">
        <v>36059</v>
      </c>
    </row>
    <row r="55759" spans="2:2">
      <c r="B55759">
        <v>36059</v>
      </c>
    </row>
    <row r="55760" spans="2:2">
      <c r="B55760">
        <v>36059</v>
      </c>
    </row>
    <row r="55761" spans="2:2">
      <c r="B55761">
        <v>36059</v>
      </c>
    </row>
    <row r="55762" spans="2:2">
      <c r="B55762">
        <v>36059</v>
      </c>
    </row>
    <row r="55763" spans="2:2">
      <c r="B55763">
        <v>36059</v>
      </c>
    </row>
    <row r="55764" spans="2:2">
      <c r="B55764">
        <v>36059</v>
      </c>
    </row>
    <row r="55765" spans="2:2">
      <c r="B55765">
        <v>36059</v>
      </c>
    </row>
    <row r="55766" spans="2:2">
      <c r="B55766">
        <v>36059</v>
      </c>
    </row>
    <row r="55767" spans="2:2">
      <c r="B55767">
        <v>36059</v>
      </c>
    </row>
    <row r="55768" spans="2:2">
      <c r="B55768">
        <v>36059</v>
      </c>
    </row>
    <row r="55769" spans="2:2">
      <c r="B55769">
        <v>36059</v>
      </c>
    </row>
    <row r="55770" spans="2:2">
      <c r="B55770">
        <v>36059</v>
      </c>
    </row>
    <row r="55771" spans="2:2">
      <c r="B55771">
        <v>36059</v>
      </c>
    </row>
    <row r="55772" spans="2:2">
      <c r="B55772">
        <v>36059</v>
      </c>
    </row>
    <row r="55773" spans="2:2">
      <c r="B55773">
        <v>36059</v>
      </c>
    </row>
    <row r="55774" spans="2:2">
      <c r="B55774">
        <v>36059</v>
      </c>
    </row>
    <row r="55775" spans="2:2">
      <c r="B55775">
        <v>36059</v>
      </c>
    </row>
    <row r="55776" spans="2:2">
      <c r="B55776">
        <v>36059</v>
      </c>
    </row>
    <row r="55777" spans="2:2">
      <c r="B55777">
        <v>36059</v>
      </c>
    </row>
    <row r="55778" spans="2:2">
      <c r="B55778">
        <v>36059</v>
      </c>
    </row>
    <row r="55779" spans="2:2">
      <c r="B55779">
        <v>36059</v>
      </c>
    </row>
    <row r="55780" spans="2:2">
      <c r="B55780">
        <v>36059</v>
      </c>
    </row>
    <row r="55781" spans="2:2">
      <c r="B55781">
        <v>36059</v>
      </c>
    </row>
    <row r="55782" spans="2:2">
      <c r="B55782">
        <v>36059</v>
      </c>
    </row>
    <row r="55783" spans="2:2">
      <c r="B55783">
        <v>36059</v>
      </c>
    </row>
    <row r="55784" spans="2:2">
      <c r="B55784">
        <v>36059</v>
      </c>
    </row>
    <row r="55785" spans="2:2">
      <c r="B55785">
        <v>36059</v>
      </c>
    </row>
    <row r="55786" spans="2:2">
      <c r="B55786">
        <v>36059</v>
      </c>
    </row>
    <row r="55787" spans="2:2">
      <c r="B55787">
        <v>36059</v>
      </c>
    </row>
    <row r="55788" spans="2:2">
      <c r="B55788">
        <v>36059</v>
      </c>
    </row>
    <row r="55789" spans="2:2">
      <c r="B55789">
        <v>36059</v>
      </c>
    </row>
    <row r="55790" spans="2:2">
      <c r="B55790">
        <v>36059</v>
      </c>
    </row>
    <row r="55791" spans="2:2">
      <c r="B55791">
        <v>36059</v>
      </c>
    </row>
    <row r="55792" spans="2:2">
      <c r="B55792">
        <v>36059</v>
      </c>
    </row>
    <row r="55793" spans="2:2">
      <c r="B55793">
        <v>36059</v>
      </c>
    </row>
    <row r="55794" spans="2:2">
      <c r="B55794">
        <v>36059</v>
      </c>
    </row>
    <row r="55795" spans="2:2">
      <c r="B55795">
        <v>36059</v>
      </c>
    </row>
    <row r="55796" spans="2:2">
      <c r="B55796">
        <v>36059</v>
      </c>
    </row>
    <row r="55797" spans="2:2">
      <c r="B55797">
        <v>36059</v>
      </c>
    </row>
    <row r="55798" spans="2:2">
      <c r="B55798">
        <v>36059</v>
      </c>
    </row>
    <row r="55799" spans="2:2">
      <c r="B55799">
        <v>36059</v>
      </c>
    </row>
    <row r="55800" spans="2:2">
      <c r="B55800">
        <v>36059</v>
      </c>
    </row>
    <row r="55801" spans="2:2">
      <c r="B55801">
        <v>36059</v>
      </c>
    </row>
    <row r="55802" spans="2:2">
      <c r="B55802">
        <v>36059</v>
      </c>
    </row>
    <row r="55803" spans="2:2">
      <c r="B55803">
        <v>36059</v>
      </c>
    </row>
    <row r="55804" spans="2:2">
      <c r="B55804">
        <v>36059</v>
      </c>
    </row>
    <row r="55805" spans="2:2">
      <c r="B55805">
        <v>36059</v>
      </c>
    </row>
    <row r="55806" spans="2:2">
      <c r="B55806">
        <v>36059</v>
      </c>
    </row>
    <row r="55807" spans="2:2">
      <c r="B55807">
        <v>36059</v>
      </c>
    </row>
    <row r="55808" spans="2:2">
      <c r="B55808">
        <v>36059</v>
      </c>
    </row>
    <row r="55809" spans="2:2">
      <c r="B55809">
        <v>36059</v>
      </c>
    </row>
    <row r="55810" spans="2:2">
      <c r="B55810">
        <v>36059</v>
      </c>
    </row>
    <row r="55811" spans="2:2">
      <c r="B55811">
        <v>36059</v>
      </c>
    </row>
    <row r="55812" spans="2:2">
      <c r="B55812">
        <v>36059</v>
      </c>
    </row>
    <row r="55813" spans="2:2">
      <c r="B55813">
        <v>36059</v>
      </c>
    </row>
    <row r="55814" spans="2:2">
      <c r="B55814">
        <v>36059</v>
      </c>
    </row>
    <row r="55815" spans="2:2">
      <c r="B55815">
        <v>36059</v>
      </c>
    </row>
    <row r="55816" spans="2:2">
      <c r="B55816">
        <v>36059</v>
      </c>
    </row>
    <row r="55817" spans="2:2">
      <c r="B55817">
        <v>36059</v>
      </c>
    </row>
    <row r="55818" spans="2:2">
      <c r="B55818">
        <v>36059</v>
      </c>
    </row>
    <row r="55819" spans="2:2">
      <c r="B55819">
        <v>36059</v>
      </c>
    </row>
    <row r="55820" spans="2:2">
      <c r="B55820">
        <v>36059</v>
      </c>
    </row>
    <row r="55821" spans="2:2">
      <c r="B55821">
        <v>36059</v>
      </c>
    </row>
    <row r="55822" spans="2:2">
      <c r="B55822">
        <v>36059</v>
      </c>
    </row>
    <row r="55823" spans="2:2">
      <c r="B55823">
        <v>36059</v>
      </c>
    </row>
    <row r="55824" spans="2:2">
      <c r="B55824">
        <v>36059</v>
      </c>
    </row>
    <row r="55825" spans="2:2">
      <c r="B55825">
        <v>36059</v>
      </c>
    </row>
    <row r="55826" spans="2:2">
      <c r="B55826">
        <v>36059</v>
      </c>
    </row>
    <row r="55827" spans="2:2">
      <c r="B55827">
        <v>36059</v>
      </c>
    </row>
    <row r="55828" spans="2:2">
      <c r="B55828">
        <v>36059</v>
      </c>
    </row>
    <row r="55829" spans="2:2">
      <c r="B55829">
        <v>36059</v>
      </c>
    </row>
    <row r="55830" spans="2:2">
      <c r="B55830">
        <v>36059</v>
      </c>
    </row>
    <row r="55831" spans="2:2">
      <c r="B55831">
        <v>36059</v>
      </c>
    </row>
    <row r="55832" spans="2:2">
      <c r="B55832">
        <v>36059</v>
      </c>
    </row>
    <row r="55833" spans="2:2">
      <c r="B55833">
        <v>36059</v>
      </c>
    </row>
    <row r="55834" spans="2:2">
      <c r="B55834">
        <v>36059</v>
      </c>
    </row>
    <row r="55835" spans="2:2">
      <c r="B55835">
        <v>36059</v>
      </c>
    </row>
    <row r="55836" spans="2:2">
      <c r="B55836">
        <v>36059</v>
      </c>
    </row>
    <row r="55837" spans="2:2">
      <c r="B55837">
        <v>36059</v>
      </c>
    </row>
    <row r="55838" spans="2:2">
      <c r="B55838">
        <v>36059</v>
      </c>
    </row>
    <row r="55839" spans="2:2">
      <c r="B55839">
        <v>36061</v>
      </c>
    </row>
    <row r="55840" spans="2:2">
      <c r="B55840">
        <v>36061</v>
      </c>
    </row>
    <row r="55841" spans="2:2">
      <c r="B55841">
        <v>36061</v>
      </c>
    </row>
    <row r="55842" spans="2:2">
      <c r="B55842">
        <v>36061</v>
      </c>
    </row>
    <row r="55843" spans="2:2">
      <c r="B55843">
        <v>36061</v>
      </c>
    </row>
    <row r="55844" spans="2:2">
      <c r="B55844">
        <v>36061</v>
      </c>
    </row>
    <row r="55845" spans="2:2">
      <c r="B55845">
        <v>36061</v>
      </c>
    </row>
    <row r="55846" spans="2:2">
      <c r="B55846">
        <v>36061</v>
      </c>
    </row>
    <row r="55847" spans="2:2">
      <c r="B55847">
        <v>36061</v>
      </c>
    </row>
    <row r="55848" spans="2:2">
      <c r="B55848">
        <v>36061</v>
      </c>
    </row>
    <row r="55849" spans="2:2">
      <c r="B55849">
        <v>36061</v>
      </c>
    </row>
    <row r="55850" spans="2:2">
      <c r="B55850">
        <v>36061</v>
      </c>
    </row>
    <row r="55851" spans="2:2">
      <c r="B55851">
        <v>36063</v>
      </c>
    </row>
    <row r="55852" spans="2:2">
      <c r="B55852">
        <v>36063</v>
      </c>
    </row>
    <row r="55853" spans="2:2">
      <c r="B55853">
        <v>36063</v>
      </c>
    </row>
    <row r="55854" spans="2:2">
      <c r="B55854">
        <v>36063</v>
      </c>
    </row>
    <row r="55855" spans="2:2">
      <c r="B55855">
        <v>36063</v>
      </c>
    </row>
    <row r="55856" spans="2:2">
      <c r="B55856">
        <v>36063</v>
      </c>
    </row>
    <row r="55857" spans="2:2">
      <c r="B55857">
        <v>36063</v>
      </c>
    </row>
    <row r="55858" spans="2:2">
      <c r="B55858">
        <v>36063</v>
      </c>
    </row>
    <row r="55859" spans="2:2">
      <c r="B55859">
        <v>36063</v>
      </c>
    </row>
    <row r="55860" spans="2:2">
      <c r="B55860">
        <v>36063</v>
      </c>
    </row>
    <row r="55861" spans="2:2">
      <c r="B55861">
        <v>36063</v>
      </c>
    </row>
    <row r="55862" spans="2:2">
      <c r="B55862">
        <v>36063</v>
      </c>
    </row>
    <row r="55863" spans="2:2">
      <c r="B55863">
        <v>36063</v>
      </c>
    </row>
    <row r="55864" spans="2:2">
      <c r="B55864">
        <v>36063</v>
      </c>
    </row>
    <row r="55865" spans="2:2">
      <c r="B55865">
        <v>36063</v>
      </c>
    </row>
    <row r="55866" spans="2:2">
      <c r="B55866">
        <v>36063</v>
      </c>
    </row>
    <row r="55867" spans="2:2">
      <c r="B55867">
        <v>36063</v>
      </c>
    </row>
    <row r="55868" spans="2:2">
      <c r="B55868">
        <v>36063</v>
      </c>
    </row>
    <row r="55869" spans="2:2">
      <c r="B55869">
        <v>36063</v>
      </c>
    </row>
    <row r="55870" spans="2:2">
      <c r="B55870">
        <v>36063</v>
      </c>
    </row>
    <row r="55871" spans="2:2">
      <c r="B55871">
        <v>36063</v>
      </c>
    </row>
    <row r="55872" spans="2:2">
      <c r="B55872">
        <v>36063</v>
      </c>
    </row>
    <row r="55873" spans="2:2">
      <c r="B55873">
        <v>36063</v>
      </c>
    </row>
    <row r="55874" spans="2:2">
      <c r="B55874">
        <v>36063</v>
      </c>
    </row>
    <row r="55875" spans="2:2">
      <c r="B55875">
        <v>36063</v>
      </c>
    </row>
    <row r="55876" spans="2:2">
      <c r="B55876">
        <v>36063</v>
      </c>
    </row>
    <row r="55877" spans="2:2">
      <c r="B55877">
        <v>36063</v>
      </c>
    </row>
    <row r="55878" spans="2:2">
      <c r="B55878">
        <v>36063</v>
      </c>
    </row>
    <row r="55879" spans="2:2">
      <c r="B55879">
        <v>36063</v>
      </c>
    </row>
    <row r="55880" spans="2:2">
      <c r="B55880">
        <v>36063</v>
      </c>
    </row>
    <row r="55881" spans="2:2">
      <c r="B55881">
        <v>36063</v>
      </c>
    </row>
    <row r="55882" spans="2:2">
      <c r="B55882">
        <v>36063</v>
      </c>
    </row>
    <row r="55883" spans="2:2">
      <c r="B55883">
        <v>36063</v>
      </c>
    </row>
    <row r="55884" spans="2:2">
      <c r="B55884">
        <v>36063</v>
      </c>
    </row>
    <row r="55885" spans="2:2">
      <c r="B55885">
        <v>36063</v>
      </c>
    </row>
    <row r="55886" spans="2:2">
      <c r="B55886">
        <v>36063</v>
      </c>
    </row>
    <row r="55887" spans="2:2">
      <c r="B55887">
        <v>36063</v>
      </c>
    </row>
    <row r="55888" spans="2:2">
      <c r="B55888">
        <v>36063</v>
      </c>
    </row>
    <row r="55889" spans="2:2">
      <c r="B55889">
        <v>36063</v>
      </c>
    </row>
    <row r="55890" spans="2:2">
      <c r="B55890">
        <v>36063</v>
      </c>
    </row>
    <row r="55891" spans="2:2">
      <c r="B55891">
        <v>36063</v>
      </c>
    </row>
    <row r="55892" spans="2:2">
      <c r="B55892">
        <v>36063</v>
      </c>
    </row>
    <row r="55893" spans="2:2">
      <c r="B55893">
        <v>36063</v>
      </c>
    </row>
    <row r="55894" spans="2:2">
      <c r="B55894">
        <v>36063</v>
      </c>
    </row>
    <row r="55895" spans="2:2">
      <c r="B55895">
        <v>36063</v>
      </c>
    </row>
    <row r="55896" spans="2:2">
      <c r="B55896">
        <v>36063</v>
      </c>
    </row>
    <row r="55897" spans="2:2">
      <c r="B55897">
        <v>36063</v>
      </c>
    </row>
    <row r="55898" spans="2:2">
      <c r="B55898">
        <v>36063</v>
      </c>
    </row>
    <row r="55899" spans="2:2">
      <c r="B55899">
        <v>36063</v>
      </c>
    </row>
    <row r="55900" spans="2:2">
      <c r="B55900">
        <v>36063</v>
      </c>
    </row>
    <row r="55901" spans="2:2">
      <c r="B55901">
        <v>36063</v>
      </c>
    </row>
    <row r="55902" spans="2:2">
      <c r="B55902">
        <v>36063</v>
      </c>
    </row>
    <row r="55903" spans="2:2">
      <c r="B55903">
        <v>36063</v>
      </c>
    </row>
    <row r="55904" spans="2:2">
      <c r="B55904">
        <v>36063</v>
      </c>
    </row>
    <row r="55905" spans="2:2">
      <c r="B55905">
        <v>36063</v>
      </c>
    </row>
    <row r="55906" spans="2:2">
      <c r="B55906">
        <v>36063</v>
      </c>
    </row>
    <row r="55907" spans="2:2">
      <c r="B55907">
        <v>36063</v>
      </c>
    </row>
    <row r="55908" spans="2:2">
      <c r="B55908">
        <v>36063</v>
      </c>
    </row>
    <row r="55909" spans="2:2">
      <c r="B55909">
        <v>36063</v>
      </c>
    </row>
    <row r="55910" spans="2:2">
      <c r="B55910">
        <v>36063</v>
      </c>
    </row>
    <row r="55911" spans="2:2">
      <c r="B55911">
        <v>36063</v>
      </c>
    </row>
    <row r="55912" spans="2:2">
      <c r="B55912">
        <v>36063</v>
      </c>
    </row>
    <row r="55913" spans="2:2">
      <c r="B55913">
        <v>36063</v>
      </c>
    </row>
    <row r="55914" spans="2:2">
      <c r="B55914">
        <v>36063</v>
      </c>
    </row>
    <row r="55915" spans="2:2">
      <c r="B55915">
        <v>36063</v>
      </c>
    </row>
    <row r="55916" spans="2:2">
      <c r="B55916">
        <v>36065</v>
      </c>
    </row>
    <row r="55917" spans="2:2">
      <c r="B55917">
        <v>36065</v>
      </c>
    </row>
    <row r="55918" spans="2:2">
      <c r="B55918">
        <v>36065</v>
      </c>
    </row>
    <row r="55919" spans="2:2">
      <c r="B55919">
        <v>36065</v>
      </c>
    </row>
    <row r="55920" spans="2:2">
      <c r="B55920">
        <v>36065</v>
      </c>
    </row>
    <row r="55921" spans="2:2">
      <c r="B55921">
        <v>36065</v>
      </c>
    </row>
    <row r="55922" spans="2:2">
      <c r="B55922">
        <v>36065</v>
      </c>
    </row>
    <row r="55923" spans="2:2">
      <c r="B55923">
        <v>36065</v>
      </c>
    </row>
    <row r="55924" spans="2:2">
      <c r="B55924">
        <v>36065</v>
      </c>
    </row>
    <row r="55925" spans="2:2">
      <c r="B55925">
        <v>36065</v>
      </c>
    </row>
    <row r="55926" spans="2:2">
      <c r="B55926">
        <v>36065</v>
      </c>
    </row>
    <row r="55927" spans="2:2">
      <c r="B55927">
        <v>36065</v>
      </c>
    </row>
    <row r="55928" spans="2:2">
      <c r="B55928">
        <v>36065</v>
      </c>
    </row>
    <row r="55929" spans="2:2">
      <c r="B55929">
        <v>36065</v>
      </c>
    </row>
    <row r="55930" spans="2:2">
      <c r="B55930">
        <v>36065</v>
      </c>
    </row>
    <row r="55931" spans="2:2">
      <c r="B55931">
        <v>36065</v>
      </c>
    </row>
    <row r="55932" spans="2:2">
      <c r="B55932">
        <v>36065</v>
      </c>
    </row>
    <row r="55933" spans="2:2">
      <c r="B55933">
        <v>36065</v>
      </c>
    </row>
    <row r="55934" spans="2:2">
      <c r="B55934">
        <v>36065</v>
      </c>
    </row>
    <row r="55935" spans="2:2">
      <c r="B55935">
        <v>36065</v>
      </c>
    </row>
    <row r="55936" spans="2:2">
      <c r="B55936">
        <v>36065</v>
      </c>
    </row>
    <row r="55937" spans="2:2">
      <c r="B55937">
        <v>36065</v>
      </c>
    </row>
    <row r="55938" spans="2:2">
      <c r="B55938">
        <v>36065</v>
      </c>
    </row>
    <row r="55939" spans="2:2">
      <c r="B55939">
        <v>36065</v>
      </c>
    </row>
    <row r="55940" spans="2:2">
      <c r="B55940">
        <v>36065</v>
      </c>
    </row>
    <row r="55941" spans="2:2">
      <c r="B55941">
        <v>36065</v>
      </c>
    </row>
    <row r="55942" spans="2:2">
      <c r="B55942">
        <v>36065</v>
      </c>
    </row>
    <row r="55943" spans="2:2">
      <c r="B55943">
        <v>36065</v>
      </c>
    </row>
    <row r="55944" spans="2:2">
      <c r="B55944">
        <v>36065</v>
      </c>
    </row>
    <row r="55945" spans="2:2">
      <c r="B55945">
        <v>36065</v>
      </c>
    </row>
    <row r="55946" spans="2:2">
      <c r="B55946">
        <v>36065</v>
      </c>
    </row>
    <row r="55947" spans="2:2">
      <c r="B55947">
        <v>36065</v>
      </c>
    </row>
    <row r="55948" spans="2:2">
      <c r="B55948">
        <v>36065</v>
      </c>
    </row>
    <row r="55949" spans="2:2">
      <c r="B55949">
        <v>36065</v>
      </c>
    </row>
    <row r="55950" spans="2:2">
      <c r="B55950">
        <v>36065</v>
      </c>
    </row>
    <row r="55951" spans="2:2">
      <c r="B55951">
        <v>36065</v>
      </c>
    </row>
    <row r="55952" spans="2:2">
      <c r="B55952">
        <v>36065</v>
      </c>
    </row>
    <row r="55953" spans="2:2">
      <c r="B55953">
        <v>36065</v>
      </c>
    </row>
    <row r="55954" spans="2:2">
      <c r="B55954">
        <v>36065</v>
      </c>
    </row>
    <row r="55955" spans="2:2">
      <c r="B55955">
        <v>36065</v>
      </c>
    </row>
    <row r="55956" spans="2:2">
      <c r="B55956">
        <v>36065</v>
      </c>
    </row>
    <row r="55957" spans="2:2">
      <c r="B55957">
        <v>36065</v>
      </c>
    </row>
    <row r="55958" spans="2:2">
      <c r="B55958">
        <v>36065</v>
      </c>
    </row>
    <row r="55959" spans="2:2">
      <c r="B55959">
        <v>36065</v>
      </c>
    </row>
    <row r="55960" spans="2:2">
      <c r="B55960">
        <v>36065</v>
      </c>
    </row>
    <row r="55961" spans="2:2">
      <c r="B55961">
        <v>36065</v>
      </c>
    </row>
    <row r="55962" spans="2:2">
      <c r="B55962">
        <v>36065</v>
      </c>
    </row>
    <row r="55963" spans="2:2">
      <c r="B55963">
        <v>36065</v>
      </c>
    </row>
    <row r="55964" spans="2:2">
      <c r="B55964">
        <v>36065</v>
      </c>
    </row>
    <row r="55965" spans="2:2">
      <c r="B55965">
        <v>36065</v>
      </c>
    </row>
    <row r="55966" spans="2:2">
      <c r="B55966">
        <v>36065</v>
      </c>
    </row>
    <row r="55967" spans="2:2">
      <c r="B55967">
        <v>36065</v>
      </c>
    </row>
    <row r="55968" spans="2:2">
      <c r="B55968">
        <v>36065</v>
      </c>
    </row>
    <row r="55969" spans="2:2">
      <c r="B55969">
        <v>36065</v>
      </c>
    </row>
    <row r="55970" spans="2:2">
      <c r="B55970">
        <v>36065</v>
      </c>
    </row>
    <row r="55971" spans="2:2">
      <c r="B55971">
        <v>36065</v>
      </c>
    </row>
    <row r="55972" spans="2:2">
      <c r="B55972">
        <v>36065</v>
      </c>
    </row>
    <row r="55973" spans="2:2">
      <c r="B55973">
        <v>36065</v>
      </c>
    </row>
    <row r="55974" spans="2:2">
      <c r="B55974">
        <v>36065</v>
      </c>
    </row>
    <row r="55975" spans="2:2">
      <c r="B55975">
        <v>36065</v>
      </c>
    </row>
    <row r="55976" spans="2:2">
      <c r="B55976">
        <v>36065</v>
      </c>
    </row>
    <row r="55977" spans="2:2">
      <c r="B55977">
        <v>36065</v>
      </c>
    </row>
    <row r="55978" spans="2:2">
      <c r="B55978">
        <v>36065</v>
      </c>
    </row>
    <row r="55979" spans="2:2">
      <c r="B55979">
        <v>36065</v>
      </c>
    </row>
    <row r="55980" spans="2:2">
      <c r="B55980">
        <v>36065</v>
      </c>
    </row>
    <row r="55981" spans="2:2">
      <c r="B55981">
        <v>36065</v>
      </c>
    </row>
    <row r="55982" spans="2:2">
      <c r="B55982">
        <v>36065</v>
      </c>
    </row>
    <row r="55983" spans="2:2">
      <c r="B55983">
        <v>36065</v>
      </c>
    </row>
    <row r="55984" spans="2:2">
      <c r="B55984">
        <v>36065</v>
      </c>
    </row>
    <row r="55985" spans="2:2">
      <c r="B55985">
        <v>36065</v>
      </c>
    </row>
    <row r="55986" spans="2:2">
      <c r="B55986">
        <v>36065</v>
      </c>
    </row>
    <row r="55987" spans="2:2">
      <c r="B55987">
        <v>36065</v>
      </c>
    </row>
    <row r="55988" spans="2:2">
      <c r="B55988">
        <v>36065</v>
      </c>
    </row>
    <row r="55989" spans="2:2">
      <c r="B55989">
        <v>36065</v>
      </c>
    </row>
    <row r="55990" spans="2:2">
      <c r="B55990">
        <v>36065</v>
      </c>
    </row>
    <row r="55991" spans="2:2">
      <c r="B55991">
        <v>36065</v>
      </c>
    </row>
    <row r="55992" spans="2:2">
      <c r="B55992">
        <v>36065</v>
      </c>
    </row>
    <row r="55993" spans="2:2">
      <c r="B55993">
        <v>36065</v>
      </c>
    </row>
    <row r="55994" spans="2:2">
      <c r="B55994">
        <v>36065</v>
      </c>
    </row>
    <row r="55995" spans="2:2">
      <c r="B55995">
        <v>36065</v>
      </c>
    </row>
    <row r="55996" spans="2:2">
      <c r="B55996">
        <v>36065</v>
      </c>
    </row>
    <row r="55997" spans="2:2">
      <c r="B55997">
        <v>36065</v>
      </c>
    </row>
    <row r="55998" spans="2:2">
      <c r="B55998">
        <v>36065</v>
      </c>
    </row>
    <row r="55999" spans="2:2">
      <c r="B55999">
        <v>36065</v>
      </c>
    </row>
    <row r="56000" spans="2:2">
      <c r="B56000">
        <v>36065</v>
      </c>
    </row>
    <row r="56001" spans="2:2">
      <c r="B56001">
        <v>36065</v>
      </c>
    </row>
    <row r="56002" spans="2:2">
      <c r="B56002">
        <v>36065</v>
      </c>
    </row>
    <row r="56003" spans="2:2">
      <c r="B56003">
        <v>36065</v>
      </c>
    </row>
    <row r="56004" spans="2:2">
      <c r="B56004">
        <v>36065</v>
      </c>
    </row>
    <row r="56005" spans="2:2">
      <c r="B56005">
        <v>36065</v>
      </c>
    </row>
    <row r="56006" spans="2:2">
      <c r="B56006">
        <v>36065</v>
      </c>
    </row>
    <row r="56007" spans="2:2">
      <c r="B56007">
        <v>36065</v>
      </c>
    </row>
    <row r="56008" spans="2:2">
      <c r="B56008">
        <v>36065</v>
      </c>
    </row>
    <row r="56009" spans="2:2">
      <c r="B56009">
        <v>36065</v>
      </c>
    </row>
    <row r="56010" spans="2:2">
      <c r="B56010">
        <v>36065</v>
      </c>
    </row>
    <row r="56011" spans="2:2">
      <c r="B56011">
        <v>36065</v>
      </c>
    </row>
    <row r="56012" spans="2:2">
      <c r="B56012">
        <v>36065</v>
      </c>
    </row>
    <row r="56013" spans="2:2">
      <c r="B56013">
        <v>36065</v>
      </c>
    </row>
    <row r="56014" spans="2:2">
      <c r="B56014">
        <v>36065</v>
      </c>
    </row>
    <row r="56015" spans="2:2">
      <c r="B56015">
        <v>36065</v>
      </c>
    </row>
    <row r="56016" spans="2:2">
      <c r="B56016">
        <v>36065</v>
      </c>
    </row>
    <row r="56017" spans="2:2">
      <c r="B56017">
        <v>36065</v>
      </c>
    </row>
    <row r="56018" spans="2:2">
      <c r="B56018">
        <v>36065</v>
      </c>
    </row>
    <row r="56019" spans="2:2">
      <c r="B56019">
        <v>36065</v>
      </c>
    </row>
    <row r="56020" spans="2:2">
      <c r="B56020">
        <v>36065</v>
      </c>
    </row>
    <row r="56021" spans="2:2">
      <c r="B56021">
        <v>36065</v>
      </c>
    </row>
    <row r="56022" spans="2:2">
      <c r="B56022">
        <v>36065</v>
      </c>
    </row>
    <row r="56023" spans="2:2">
      <c r="B56023">
        <v>36065</v>
      </c>
    </row>
    <row r="56024" spans="2:2">
      <c r="B56024">
        <v>36065</v>
      </c>
    </row>
    <row r="56025" spans="2:2">
      <c r="B56025">
        <v>36065</v>
      </c>
    </row>
    <row r="56026" spans="2:2">
      <c r="B56026">
        <v>36065</v>
      </c>
    </row>
    <row r="56027" spans="2:2">
      <c r="B56027">
        <v>36065</v>
      </c>
    </row>
    <row r="56028" spans="2:2">
      <c r="B56028">
        <v>36065</v>
      </c>
    </row>
    <row r="56029" spans="2:2">
      <c r="B56029">
        <v>36065</v>
      </c>
    </row>
    <row r="56030" spans="2:2">
      <c r="B56030">
        <v>36065</v>
      </c>
    </row>
    <row r="56031" spans="2:2">
      <c r="B56031">
        <v>36065</v>
      </c>
    </row>
    <row r="56032" spans="2:2">
      <c r="B56032">
        <v>36065</v>
      </c>
    </row>
    <row r="56033" spans="2:2">
      <c r="B56033">
        <v>36065</v>
      </c>
    </row>
    <row r="56034" spans="2:2">
      <c r="B56034">
        <v>36065</v>
      </c>
    </row>
    <row r="56035" spans="2:2">
      <c r="B56035">
        <v>36065</v>
      </c>
    </row>
    <row r="56036" spans="2:2">
      <c r="B56036">
        <v>36065</v>
      </c>
    </row>
    <row r="56037" spans="2:2">
      <c r="B56037">
        <v>36065</v>
      </c>
    </row>
    <row r="56038" spans="2:2">
      <c r="B56038">
        <v>36065</v>
      </c>
    </row>
    <row r="56039" spans="2:2">
      <c r="B56039">
        <v>36065</v>
      </c>
    </row>
    <row r="56040" spans="2:2">
      <c r="B56040">
        <v>36065</v>
      </c>
    </row>
    <row r="56041" spans="2:2">
      <c r="B56041">
        <v>36065</v>
      </c>
    </row>
    <row r="56042" spans="2:2">
      <c r="B56042">
        <v>36065</v>
      </c>
    </row>
    <row r="56043" spans="2:2">
      <c r="B56043">
        <v>36065</v>
      </c>
    </row>
    <row r="56044" spans="2:2">
      <c r="B56044">
        <v>36065</v>
      </c>
    </row>
    <row r="56045" spans="2:2">
      <c r="B56045">
        <v>36065</v>
      </c>
    </row>
    <row r="56046" spans="2:2">
      <c r="B56046">
        <v>36065</v>
      </c>
    </row>
    <row r="56047" spans="2:2">
      <c r="B56047">
        <v>36065</v>
      </c>
    </row>
    <row r="56048" spans="2:2">
      <c r="B56048">
        <v>36065</v>
      </c>
    </row>
    <row r="56049" spans="2:2">
      <c r="B56049">
        <v>36065</v>
      </c>
    </row>
    <row r="56050" spans="2:2">
      <c r="B56050">
        <v>36065</v>
      </c>
    </row>
    <row r="56051" spans="2:2">
      <c r="B56051">
        <v>36065</v>
      </c>
    </row>
    <row r="56052" spans="2:2">
      <c r="B56052">
        <v>36065</v>
      </c>
    </row>
    <row r="56053" spans="2:2">
      <c r="B56053">
        <v>36065</v>
      </c>
    </row>
    <row r="56054" spans="2:2">
      <c r="B56054">
        <v>36067</v>
      </c>
    </row>
    <row r="56055" spans="2:2">
      <c r="B56055">
        <v>36067</v>
      </c>
    </row>
    <row r="56056" spans="2:2">
      <c r="B56056">
        <v>36067</v>
      </c>
    </row>
    <row r="56057" spans="2:2">
      <c r="B56057">
        <v>36067</v>
      </c>
    </row>
    <row r="56058" spans="2:2">
      <c r="B56058">
        <v>36067</v>
      </c>
    </row>
    <row r="56059" spans="2:2">
      <c r="B56059">
        <v>36067</v>
      </c>
    </row>
    <row r="56060" spans="2:2">
      <c r="B56060">
        <v>36067</v>
      </c>
    </row>
    <row r="56061" spans="2:2">
      <c r="B56061">
        <v>36067</v>
      </c>
    </row>
    <row r="56062" spans="2:2">
      <c r="B56062">
        <v>36067</v>
      </c>
    </row>
    <row r="56063" spans="2:2">
      <c r="B56063">
        <v>36067</v>
      </c>
    </row>
    <row r="56064" spans="2:2">
      <c r="B56064">
        <v>36067</v>
      </c>
    </row>
    <row r="56065" spans="2:2">
      <c r="B56065">
        <v>36067</v>
      </c>
    </row>
    <row r="56066" spans="2:2">
      <c r="B56066">
        <v>36067</v>
      </c>
    </row>
    <row r="56067" spans="2:2">
      <c r="B56067">
        <v>36067</v>
      </c>
    </row>
    <row r="56068" spans="2:2">
      <c r="B56068">
        <v>36067</v>
      </c>
    </row>
    <row r="56069" spans="2:2">
      <c r="B56069">
        <v>36067</v>
      </c>
    </row>
    <row r="56070" spans="2:2">
      <c r="B56070">
        <v>36067</v>
      </c>
    </row>
    <row r="56071" spans="2:2">
      <c r="B56071">
        <v>36067</v>
      </c>
    </row>
    <row r="56072" spans="2:2">
      <c r="B56072">
        <v>36067</v>
      </c>
    </row>
    <row r="56073" spans="2:2">
      <c r="B56073">
        <v>36067</v>
      </c>
    </row>
    <row r="56074" spans="2:2">
      <c r="B56074">
        <v>36067</v>
      </c>
    </row>
    <row r="56075" spans="2:2">
      <c r="B56075">
        <v>36067</v>
      </c>
    </row>
    <row r="56076" spans="2:2">
      <c r="B56076">
        <v>36067</v>
      </c>
    </row>
    <row r="56077" spans="2:2">
      <c r="B56077">
        <v>36067</v>
      </c>
    </row>
    <row r="56078" spans="2:2">
      <c r="B56078">
        <v>36067</v>
      </c>
    </row>
    <row r="56079" spans="2:2">
      <c r="B56079">
        <v>36067</v>
      </c>
    </row>
    <row r="56080" spans="2:2">
      <c r="B56080">
        <v>36067</v>
      </c>
    </row>
    <row r="56081" spans="2:2">
      <c r="B56081">
        <v>36067</v>
      </c>
    </row>
    <row r="56082" spans="2:2">
      <c r="B56082">
        <v>36067</v>
      </c>
    </row>
    <row r="56083" spans="2:2">
      <c r="B56083">
        <v>36067</v>
      </c>
    </row>
    <row r="56084" spans="2:2">
      <c r="B56084">
        <v>36067</v>
      </c>
    </row>
    <row r="56085" spans="2:2">
      <c r="B56085">
        <v>36067</v>
      </c>
    </row>
    <row r="56086" spans="2:2">
      <c r="B56086">
        <v>36067</v>
      </c>
    </row>
    <row r="56087" spans="2:2">
      <c r="B56087">
        <v>36067</v>
      </c>
    </row>
    <row r="56088" spans="2:2">
      <c r="B56088">
        <v>36067</v>
      </c>
    </row>
    <row r="56089" spans="2:2">
      <c r="B56089">
        <v>36067</v>
      </c>
    </row>
    <row r="56090" spans="2:2">
      <c r="B56090">
        <v>36067</v>
      </c>
    </row>
    <row r="56091" spans="2:2">
      <c r="B56091">
        <v>36067</v>
      </c>
    </row>
    <row r="56092" spans="2:2">
      <c r="B56092">
        <v>36067</v>
      </c>
    </row>
    <row r="56093" spans="2:2">
      <c r="B56093">
        <v>36067</v>
      </c>
    </row>
    <row r="56094" spans="2:2">
      <c r="B56094">
        <v>36067</v>
      </c>
    </row>
    <row r="56095" spans="2:2">
      <c r="B56095">
        <v>36067</v>
      </c>
    </row>
    <row r="56096" spans="2:2">
      <c r="B56096">
        <v>36067</v>
      </c>
    </row>
    <row r="56097" spans="2:2">
      <c r="B56097">
        <v>36067</v>
      </c>
    </row>
    <row r="56098" spans="2:2">
      <c r="B56098">
        <v>36067</v>
      </c>
    </row>
    <row r="56099" spans="2:2">
      <c r="B56099">
        <v>36067</v>
      </c>
    </row>
    <row r="56100" spans="2:2">
      <c r="B56100">
        <v>36067</v>
      </c>
    </row>
    <row r="56101" spans="2:2">
      <c r="B56101">
        <v>36067</v>
      </c>
    </row>
    <row r="56102" spans="2:2">
      <c r="B56102">
        <v>36067</v>
      </c>
    </row>
    <row r="56103" spans="2:2">
      <c r="B56103">
        <v>36067</v>
      </c>
    </row>
    <row r="56104" spans="2:2">
      <c r="B56104">
        <v>36067</v>
      </c>
    </row>
    <row r="56105" spans="2:2">
      <c r="B56105">
        <v>36067</v>
      </c>
    </row>
    <row r="56106" spans="2:2">
      <c r="B56106">
        <v>36067</v>
      </c>
    </row>
    <row r="56107" spans="2:2">
      <c r="B56107">
        <v>36067</v>
      </c>
    </row>
    <row r="56108" spans="2:2">
      <c r="B56108">
        <v>36067</v>
      </c>
    </row>
    <row r="56109" spans="2:2">
      <c r="B56109">
        <v>36067</v>
      </c>
    </row>
    <row r="56110" spans="2:2">
      <c r="B56110">
        <v>36067</v>
      </c>
    </row>
    <row r="56111" spans="2:2">
      <c r="B56111">
        <v>36067</v>
      </c>
    </row>
    <row r="56112" spans="2:2">
      <c r="B56112">
        <v>36067</v>
      </c>
    </row>
    <row r="56113" spans="2:2">
      <c r="B56113">
        <v>36067</v>
      </c>
    </row>
    <row r="56114" spans="2:2">
      <c r="B56114">
        <v>36067</v>
      </c>
    </row>
    <row r="56115" spans="2:2">
      <c r="B56115">
        <v>36067</v>
      </c>
    </row>
    <row r="56116" spans="2:2">
      <c r="B56116">
        <v>36067</v>
      </c>
    </row>
    <row r="56117" spans="2:2">
      <c r="B56117">
        <v>36067</v>
      </c>
    </row>
    <row r="56118" spans="2:2">
      <c r="B56118">
        <v>36067</v>
      </c>
    </row>
    <row r="56119" spans="2:2">
      <c r="B56119">
        <v>36067</v>
      </c>
    </row>
    <row r="56120" spans="2:2">
      <c r="B56120">
        <v>36067</v>
      </c>
    </row>
    <row r="56121" spans="2:2">
      <c r="B56121">
        <v>36067</v>
      </c>
    </row>
    <row r="56122" spans="2:2">
      <c r="B56122">
        <v>36067</v>
      </c>
    </row>
    <row r="56123" spans="2:2">
      <c r="B56123">
        <v>36067</v>
      </c>
    </row>
    <row r="56124" spans="2:2">
      <c r="B56124">
        <v>36067</v>
      </c>
    </row>
    <row r="56125" spans="2:2">
      <c r="B56125">
        <v>36067</v>
      </c>
    </row>
    <row r="56126" spans="2:2">
      <c r="B56126">
        <v>36067</v>
      </c>
    </row>
    <row r="56127" spans="2:2">
      <c r="B56127">
        <v>36067</v>
      </c>
    </row>
    <row r="56128" spans="2:2">
      <c r="B56128">
        <v>36067</v>
      </c>
    </row>
    <row r="56129" spans="2:2">
      <c r="B56129">
        <v>36067</v>
      </c>
    </row>
    <row r="56130" spans="2:2">
      <c r="B56130">
        <v>36067</v>
      </c>
    </row>
    <row r="56131" spans="2:2">
      <c r="B56131">
        <v>36067</v>
      </c>
    </row>
    <row r="56132" spans="2:2">
      <c r="B56132">
        <v>36067</v>
      </c>
    </row>
    <row r="56133" spans="2:2">
      <c r="B56133">
        <v>36067</v>
      </c>
    </row>
    <row r="56134" spans="2:2">
      <c r="B56134">
        <v>36067</v>
      </c>
    </row>
    <row r="56135" spans="2:2">
      <c r="B56135">
        <v>36067</v>
      </c>
    </row>
    <row r="56136" spans="2:2">
      <c r="B56136">
        <v>36067</v>
      </c>
    </row>
    <row r="56137" spans="2:2">
      <c r="B56137">
        <v>36067</v>
      </c>
    </row>
    <row r="56138" spans="2:2">
      <c r="B56138">
        <v>36067</v>
      </c>
    </row>
    <row r="56139" spans="2:2">
      <c r="B56139">
        <v>36067</v>
      </c>
    </row>
    <row r="56140" spans="2:2">
      <c r="B56140">
        <v>36067</v>
      </c>
    </row>
    <row r="56141" spans="2:2">
      <c r="B56141">
        <v>36067</v>
      </c>
    </row>
    <row r="56142" spans="2:2">
      <c r="B56142">
        <v>36067</v>
      </c>
    </row>
    <row r="56143" spans="2:2">
      <c r="B56143">
        <v>36067</v>
      </c>
    </row>
    <row r="56144" spans="2:2">
      <c r="B56144">
        <v>36067</v>
      </c>
    </row>
    <row r="56145" spans="2:2">
      <c r="B56145">
        <v>36067</v>
      </c>
    </row>
    <row r="56146" spans="2:2">
      <c r="B56146">
        <v>36067</v>
      </c>
    </row>
    <row r="56147" spans="2:2">
      <c r="B56147">
        <v>36067</v>
      </c>
    </row>
    <row r="56148" spans="2:2">
      <c r="B56148">
        <v>36067</v>
      </c>
    </row>
    <row r="56149" spans="2:2">
      <c r="B56149">
        <v>36067</v>
      </c>
    </row>
    <row r="56150" spans="2:2">
      <c r="B56150">
        <v>36067</v>
      </c>
    </row>
    <row r="56151" spans="2:2">
      <c r="B56151">
        <v>36067</v>
      </c>
    </row>
    <row r="56152" spans="2:2">
      <c r="B56152">
        <v>36067</v>
      </c>
    </row>
    <row r="56153" spans="2:2">
      <c r="B56153">
        <v>36067</v>
      </c>
    </row>
    <row r="56154" spans="2:2">
      <c r="B56154">
        <v>36067</v>
      </c>
    </row>
    <row r="56155" spans="2:2">
      <c r="B56155">
        <v>36067</v>
      </c>
    </row>
    <row r="56156" spans="2:2">
      <c r="B56156">
        <v>36067</v>
      </c>
    </row>
    <row r="56157" spans="2:2">
      <c r="B56157">
        <v>36067</v>
      </c>
    </row>
    <row r="56158" spans="2:2">
      <c r="B56158">
        <v>36067</v>
      </c>
    </row>
    <row r="56159" spans="2:2">
      <c r="B56159">
        <v>36067</v>
      </c>
    </row>
    <row r="56160" spans="2:2">
      <c r="B56160">
        <v>36067</v>
      </c>
    </row>
    <row r="56161" spans="2:2">
      <c r="B56161">
        <v>36067</v>
      </c>
    </row>
    <row r="56162" spans="2:2">
      <c r="B56162">
        <v>36067</v>
      </c>
    </row>
    <row r="56163" spans="2:2">
      <c r="B56163">
        <v>36067</v>
      </c>
    </row>
    <row r="56164" spans="2:2">
      <c r="B56164">
        <v>36067</v>
      </c>
    </row>
    <row r="56165" spans="2:2">
      <c r="B56165">
        <v>36067</v>
      </c>
    </row>
    <row r="56166" spans="2:2">
      <c r="B56166">
        <v>36067</v>
      </c>
    </row>
    <row r="56167" spans="2:2">
      <c r="B56167">
        <v>36067</v>
      </c>
    </row>
    <row r="56168" spans="2:2">
      <c r="B56168">
        <v>36067</v>
      </c>
    </row>
    <row r="56169" spans="2:2">
      <c r="B56169">
        <v>36067</v>
      </c>
    </row>
    <row r="56170" spans="2:2">
      <c r="B56170">
        <v>36067</v>
      </c>
    </row>
    <row r="56171" spans="2:2">
      <c r="B56171">
        <v>36067</v>
      </c>
    </row>
    <row r="56172" spans="2:2">
      <c r="B56172">
        <v>36067</v>
      </c>
    </row>
    <row r="56173" spans="2:2">
      <c r="B56173">
        <v>36067</v>
      </c>
    </row>
    <row r="56174" spans="2:2">
      <c r="B56174">
        <v>36067</v>
      </c>
    </row>
    <row r="56175" spans="2:2">
      <c r="B56175">
        <v>36067</v>
      </c>
    </row>
    <row r="56176" spans="2:2">
      <c r="B56176">
        <v>36067</v>
      </c>
    </row>
    <row r="56177" spans="2:2">
      <c r="B56177">
        <v>36067</v>
      </c>
    </row>
    <row r="56178" spans="2:2">
      <c r="B56178">
        <v>36067</v>
      </c>
    </row>
    <row r="56179" spans="2:2">
      <c r="B56179">
        <v>36067</v>
      </c>
    </row>
    <row r="56180" spans="2:2">
      <c r="B56180">
        <v>36067</v>
      </c>
    </row>
    <row r="56181" spans="2:2">
      <c r="B56181">
        <v>36067</v>
      </c>
    </row>
    <row r="56182" spans="2:2">
      <c r="B56182">
        <v>36067</v>
      </c>
    </row>
    <row r="56183" spans="2:2">
      <c r="B56183">
        <v>36067</v>
      </c>
    </row>
    <row r="56184" spans="2:2">
      <c r="B56184">
        <v>36067</v>
      </c>
    </row>
    <row r="56185" spans="2:2">
      <c r="B56185">
        <v>36067</v>
      </c>
    </row>
    <row r="56186" spans="2:2">
      <c r="B56186">
        <v>36067</v>
      </c>
    </row>
    <row r="56187" spans="2:2">
      <c r="B56187">
        <v>36067</v>
      </c>
    </row>
    <row r="56188" spans="2:2">
      <c r="B56188">
        <v>36067</v>
      </c>
    </row>
    <row r="56189" spans="2:2">
      <c r="B56189">
        <v>36067</v>
      </c>
    </row>
    <row r="56190" spans="2:2">
      <c r="B56190">
        <v>36067</v>
      </c>
    </row>
    <row r="56191" spans="2:2">
      <c r="B56191">
        <v>36067</v>
      </c>
    </row>
    <row r="56192" spans="2:2">
      <c r="B56192">
        <v>36067</v>
      </c>
    </row>
    <row r="56193" spans="2:2">
      <c r="B56193">
        <v>36067</v>
      </c>
    </row>
    <row r="56194" spans="2:2">
      <c r="B56194">
        <v>36067</v>
      </c>
    </row>
    <row r="56195" spans="2:2">
      <c r="B56195">
        <v>36067</v>
      </c>
    </row>
    <row r="56196" spans="2:2">
      <c r="B56196">
        <v>36067</v>
      </c>
    </row>
    <row r="56197" spans="2:2">
      <c r="B56197">
        <v>36067</v>
      </c>
    </row>
    <row r="56198" spans="2:2">
      <c r="B56198">
        <v>36069</v>
      </c>
    </row>
    <row r="56199" spans="2:2">
      <c r="B56199">
        <v>36069</v>
      </c>
    </row>
    <row r="56200" spans="2:2">
      <c r="B56200">
        <v>36069</v>
      </c>
    </row>
    <row r="56201" spans="2:2">
      <c r="B56201">
        <v>36069</v>
      </c>
    </row>
    <row r="56202" spans="2:2">
      <c r="B56202">
        <v>36069</v>
      </c>
    </row>
    <row r="56203" spans="2:2">
      <c r="B56203">
        <v>36069</v>
      </c>
    </row>
    <row r="56204" spans="2:2">
      <c r="B56204">
        <v>36069</v>
      </c>
    </row>
    <row r="56205" spans="2:2">
      <c r="B56205">
        <v>36069</v>
      </c>
    </row>
    <row r="56206" spans="2:2">
      <c r="B56206">
        <v>36069</v>
      </c>
    </row>
    <row r="56207" spans="2:2">
      <c r="B56207">
        <v>36069</v>
      </c>
    </row>
    <row r="56208" spans="2:2">
      <c r="B56208">
        <v>36069</v>
      </c>
    </row>
    <row r="56209" spans="2:2">
      <c r="B56209">
        <v>36069</v>
      </c>
    </row>
    <row r="56210" spans="2:2">
      <c r="B56210">
        <v>36069</v>
      </c>
    </row>
    <row r="56211" spans="2:2">
      <c r="B56211">
        <v>36069</v>
      </c>
    </row>
    <row r="56212" spans="2:2">
      <c r="B56212">
        <v>36069</v>
      </c>
    </row>
    <row r="56213" spans="2:2">
      <c r="B56213">
        <v>36069</v>
      </c>
    </row>
    <row r="56214" spans="2:2">
      <c r="B56214">
        <v>36069</v>
      </c>
    </row>
    <row r="56215" spans="2:2">
      <c r="B56215">
        <v>36069</v>
      </c>
    </row>
    <row r="56216" spans="2:2">
      <c r="B56216">
        <v>36069</v>
      </c>
    </row>
    <row r="56217" spans="2:2">
      <c r="B56217">
        <v>36069</v>
      </c>
    </row>
    <row r="56218" spans="2:2">
      <c r="B56218">
        <v>36069</v>
      </c>
    </row>
    <row r="56219" spans="2:2">
      <c r="B56219">
        <v>36069</v>
      </c>
    </row>
    <row r="56220" spans="2:2">
      <c r="B56220">
        <v>36069</v>
      </c>
    </row>
    <row r="56221" spans="2:2">
      <c r="B56221">
        <v>36069</v>
      </c>
    </row>
    <row r="56222" spans="2:2">
      <c r="B56222">
        <v>36069</v>
      </c>
    </row>
    <row r="56223" spans="2:2">
      <c r="B56223">
        <v>36069</v>
      </c>
    </row>
    <row r="56224" spans="2:2">
      <c r="B56224">
        <v>36069</v>
      </c>
    </row>
    <row r="56225" spans="2:2">
      <c r="B56225">
        <v>36069</v>
      </c>
    </row>
    <row r="56226" spans="2:2">
      <c r="B56226">
        <v>36069</v>
      </c>
    </row>
    <row r="56227" spans="2:2">
      <c r="B56227">
        <v>36069</v>
      </c>
    </row>
    <row r="56228" spans="2:2">
      <c r="B56228">
        <v>36069</v>
      </c>
    </row>
    <row r="56229" spans="2:2">
      <c r="B56229">
        <v>36069</v>
      </c>
    </row>
    <row r="56230" spans="2:2">
      <c r="B56230">
        <v>36069</v>
      </c>
    </row>
    <row r="56231" spans="2:2">
      <c r="B56231">
        <v>36069</v>
      </c>
    </row>
    <row r="56232" spans="2:2">
      <c r="B56232">
        <v>36069</v>
      </c>
    </row>
    <row r="56233" spans="2:2">
      <c r="B56233">
        <v>36069</v>
      </c>
    </row>
    <row r="56234" spans="2:2">
      <c r="B56234">
        <v>36069</v>
      </c>
    </row>
    <row r="56235" spans="2:2">
      <c r="B56235">
        <v>36069</v>
      </c>
    </row>
    <row r="56236" spans="2:2">
      <c r="B56236">
        <v>36069</v>
      </c>
    </row>
    <row r="56237" spans="2:2">
      <c r="B56237">
        <v>36069</v>
      </c>
    </row>
    <row r="56238" spans="2:2">
      <c r="B56238">
        <v>36069</v>
      </c>
    </row>
    <row r="56239" spans="2:2">
      <c r="B56239">
        <v>36069</v>
      </c>
    </row>
    <row r="56240" spans="2:2">
      <c r="B56240">
        <v>36069</v>
      </c>
    </row>
    <row r="56241" spans="2:2">
      <c r="B56241">
        <v>36069</v>
      </c>
    </row>
    <row r="56242" spans="2:2">
      <c r="B56242">
        <v>36071</v>
      </c>
    </row>
    <row r="56243" spans="2:2">
      <c r="B56243">
        <v>36071</v>
      </c>
    </row>
    <row r="56244" spans="2:2">
      <c r="B56244">
        <v>36071</v>
      </c>
    </row>
    <row r="56245" spans="2:2">
      <c r="B56245">
        <v>36071</v>
      </c>
    </row>
    <row r="56246" spans="2:2">
      <c r="B56246">
        <v>36071</v>
      </c>
    </row>
    <row r="56247" spans="2:2">
      <c r="B56247">
        <v>36071</v>
      </c>
    </row>
    <row r="56248" spans="2:2">
      <c r="B56248">
        <v>36071</v>
      </c>
    </row>
    <row r="56249" spans="2:2">
      <c r="B56249">
        <v>36071</v>
      </c>
    </row>
    <row r="56250" spans="2:2">
      <c r="B56250">
        <v>36071</v>
      </c>
    </row>
    <row r="56251" spans="2:2">
      <c r="B56251">
        <v>36071</v>
      </c>
    </row>
    <row r="56252" spans="2:2">
      <c r="B56252">
        <v>36071</v>
      </c>
    </row>
    <row r="56253" spans="2:2">
      <c r="B56253">
        <v>36071</v>
      </c>
    </row>
    <row r="56254" spans="2:2">
      <c r="B56254">
        <v>36071</v>
      </c>
    </row>
    <row r="56255" spans="2:2">
      <c r="B56255">
        <v>36071</v>
      </c>
    </row>
    <row r="56256" spans="2:2">
      <c r="B56256">
        <v>36071</v>
      </c>
    </row>
    <row r="56257" spans="2:2">
      <c r="B56257">
        <v>36071</v>
      </c>
    </row>
    <row r="56258" spans="2:2">
      <c r="B56258">
        <v>36071</v>
      </c>
    </row>
    <row r="56259" spans="2:2">
      <c r="B56259">
        <v>36071</v>
      </c>
    </row>
    <row r="56260" spans="2:2">
      <c r="B56260">
        <v>36071</v>
      </c>
    </row>
    <row r="56261" spans="2:2">
      <c r="B56261">
        <v>36071</v>
      </c>
    </row>
    <row r="56262" spans="2:2">
      <c r="B56262">
        <v>36071</v>
      </c>
    </row>
    <row r="56263" spans="2:2">
      <c r="B56263">
        <v>36071</v>
      </c>
    </row>
    <row r="56264" spans="2:2">
      <c r="B56264">
        <v>36071</v>
      </c>
    </row>
    <row r="56265" spans="2:2">
      <c r="B56265">
        <v>36071</v>
      </c>
    </row>
    <row r="56266" spans="2:2">
      <c r="B56266">
        <v>36071</v>
      </c>
    </row>
    <row r="56267" spans="2:2">
      <c r="B56267">
        <v>36071</v>
      </c>
    </row>
    <row r="56268" spans="2:2">
      <c r="B56268">
        <v>36071</v>
      </c>
    </row>
    <row r="56269" spans="2:2">
      <c r="B56269">
        <v>36071</v>
      </c>
    </row>
    <row r="56270" spans="2:2">
      <c r="B56270">
        <v>36071</v>
      </c>
    </row>
    <row r="56271" spans="2:2">
      <c r="B56271">
        <v>36071</v>
      </c>
    </row>
    <row r="56272" spans="2:2">
      <c r="B56272">
        <v>36071</v>
      </c>
    </row>
    <row r="56273" spans="2:2">
      <c r="B56273">
        <v>36071</v>
      </c>
    </row>
    <row r="56274" spans="2:2">
      <c r="B56274">
        <v>36071</v>
      </c>
    </row>
    <row r="56275" spans="2:2">
      <c r="B56275">
        <v>36071</v>
      </c>
    </row>
    <row r="56276" spans="2:2">
      <c r="B56276">
        <v>36071</v>
      </c>
    </row>
    <row r="56277" spans="2:2">
      <c r="B56277">
        <v>36071</v>
      </c>
    </row>
    <row r="56278" spans="2:2">
      <c r="B56278">
        <v>36071</v>
      </c>
    </row>
    <row r="56279" spans="2:2">
      <c r="B56279">
        <v>36071</v>
      </c>
    </row>
    <row r="56280" spans="2:2">
      <c r="B56280">
        <v>36071</v>
      </c>
    </row>
    <row r="56281" spans="2:2">
      <c r="B56281">
        <v>36071</v>
      </c>
    </row>
    <row r="56282" spans="2:2">
      <c r="B56282">
        <v>36071</v>
      </c>
    </row>
    <row r="56283" spans="2:2">
      <c r="B56283">
        <v>36071</v>
      </c>
    </row>
    <row r="56284" spans="2:2">
      <c r="B56284">
        <v>36071</v>
      </c>
    </row>
    <row r="56285" spans="2:2">
      <c r="B56285">
        <v>36071</v>
      </c>
    </row>
    <row r="56286" spans="2:2">
      <c r="B56286">
        <v>36071</v>
      </c>
    </row>
    <row r="56287" spans="2:2">
      <c r="B56287">
        <v>36071</v>
      </c>
    </row>
    <row r="56288" spans="2:2">
      <c r="B56288">
        <v>36071</v>
      </c>
    </row>
    <row r="56289" spans="2:2">
      <c r="B56289">
        <v>36071</v>
      </c>
    </row>
    <row r="56290" spans="2:2">
      <c r="B56290">
        <v>36071</v>
      </c>
    </row>
    <row r="56291" spans="2:2">
      <c r="B56291">
        <v>36071</v>
      </c>
    </row>
    <row r="56292" spans="2:2">
      <c r="B56292">
        <v>36071</v>
      </c>
    </row>
    <row r="56293" spans="2:2">
      <c r="B56293">
        <v>36071</v>
      </c>
    </row>
    <row r="56294" spans="2:2">
      <c r="B56294">
        <v>36071</v>
      </c>
    </row>
    <row r="56295" spans="2:2">
      <c r="B56295">
        <v>36071</v>
      </c>
    </row>
    <row r="56296" spans="2:2">
      <c r="B56296">
        <v>36071</v>
      </c>
    </row>
    <row r="56297" spans="2:2">
      <c r="B56297">
        <v>36071</v>
      </c>
    </row>
    <row r="56298" spans="2:2">
      <c r="B56298">
        <v>36071</v>
      </c>
    </row>
    <row r="56299" spans="2:2">
      <c r="B56299">
        <v>36071</v>
      </c>
    </row>
    <row r="56300" spans="2:2">
      <c r="B56300">
        <v>36071</v>
      </c>
    </row>
    <row r="56301" spans="2:2">
      <c r="B56301">
        <v>36071</v>
      </c>
    </row>
    <row r="56302" spans="2:2">
      <c r="B56302">
        <v>36071</v>
      </c>
    </row>
    <row r="56303" spans="2:2">
      <c r="B56303">
        <v>36071</v>
      </c>
    </row>
    <row r="56304" spans="2:2">
      <c r="B56304">
        <v>36071</v>
      </c>
    </row>
    <row r="56305" spans="2:2">
      <c r="B56305">
        <v>36071</v>
      </c>
    </row>
    <row r="56306" spans="2:2">
      <c r="B56306">
        <v>36071</v>
      </c>
    </row>
    <row r="56307" spans="2:2">
      <c r="B56307">
        <v>36071</v>
      </c>
    </row>
    <row r="56308" spans="2:2">
      <c r="B56308">
        <v>36071</v>
      </c>
    </row>
    <row r="56309" spans="2:2">
      <c r="B56309">
        <v>36071</v>
      </c>
    </row>
    <row r="56310" spans="2:2">
      <c r="B56310">
        <v>36071</v>
      </c>
    </row>
    <row r="56311" spans="2:2">
      <c r="B56311">
        <v>36071</v>
      </c>
    </row>
    <row r="56312" spans="2:2">
      <c r="B56312">
        <v>36071</v>
      </c>
    </row>
    <row r="56313" spans="2:2">
      <c r="B56313">
        <v>36071</v>
      </c>
    </row>
    <row r="56314" spans="2:2">
      <c r="B56314">
        <v>36071</v>
      </c>
    </row>
    <row r="56315" spans="2:2">
      <c r="B56315">
        <v>36071</v>
      </c>
    </row>
    <row r="56316" spans="2:2">
      <c r="B56316">
        <v>36071</v>
      </c>
    </row>
    <row r="56317" spans="2:2">
      <c r="B56317">
        <v>36071</v>
      </c>
    </row>
    <row r="56318" spans="2:2">
      <c r="B56318">
        <v>36071</v>
      </c>
    </row>
    <row r="56319" spans="2:2">
      <c r="B56319">
        <v>36071</v>
      </c>
    </row>
    <row r="56320" spans="2:2">
      <c r="B56320">
        <v>36071</v>
      </c>
    </row>
    <row r="56321" spans="2:2">
      <c r="B56321">
        <v>36071</v>
      </c>
    </row>
    <row r="56322" spans="2:2">
      <c r="B56322">
        <v>36071</v>
      </c>
    </row>
    <row r="56323" spans="2:2">
      <c r="B56323">
        <v>36071</v>
      </c>
    </row>
    <row r="56324" spans="2:2">
      <c r="B56324">
        <v>36071</v>
      </c>
    </row>
    <row r="56325" spans="2:2">
      <c r="B56325">
        <v>36071</v>
      </c>
    </row>
    <row r="56326" spans="2:2">
      <c r="B56326">
        <v>36071</v>
      </c>
    </row>
    <row r="56327" spans="2:2">
      <c r="B56327">
        <v>36071</v>
      </c>
    </row>
    <row r="56328" spans="2:2">
      <c r="B56328">
        <v>36071</v>
      </c>
    </row>
    <row r="56329" spans="2:2">
      <c r="B56329">
        <v>36071</v>
      </c>
    </row>
    <row r="56330" spans="2:2">
      <c r="B56330">
        <v>36071</v>
      </c>
    </row>
    <row r="56331" spans="2:2">
      <c r="B56331">
        <v>36071</v>
      </c>
    </row>
    <row r="56332" spans="2:2">
      <c r="B56332">
        <v>36071</v>
      </c>
    </row>
    <row r="56333" spans="2:2">
      <c r="B56333">
        <v>36071</v>
      </c>
    </row>
    <row r="56334" spans="2:2">
      <c r="B56334">
        <v>36071</v>
      </c>
    </row>
    <row r="56335" spans="2:2">
      <c r="B56335">
        <v>36071</v>
      </c>
    </row>
    <row r="56336" spans="2:2">
      <c r="B56336">
        <v>36071</v>
      </c>
    </row>
    <row r="56337" spans="2:2">
      <c r="B56337">
        <v>36071</v>
      </c>
    </row>
    <row r="56338" spans="2:2">
      <c r="B56338">
        <v>36071</v>
      </c>
    </row>
    <row r="56339" spans="2:2">
      <c r="B56339">
        <v>36071</v>
      </c>
    </row>
    <row r="56340" spans="2:2">
      <c r="B56340">
        <v>36071</v>
      </c>
    </row>
    <row r="56341" spans="2:2">
      <c r="B56341">
        <v>36071</v>
      </c>
    </row>
    <row r="56342" spans="2:2">
      <c r="B56342">
        <v>36071</v>
      </c>
    </row>
    <row r="56343" spans="2:2">
      <c r="B56343">
        <v>36071</v>
      </c>
    </row>
    <row r="56344" spans="2:2">
      <c r="B56344">
        <v>36071</v>
      </c>
    </row>
    <row r="56345" spans="2:2">
      <c r="B56345">
        <v>36071</v>
      </c>
    </row>
    <row r="56346" spans="2:2">
      <c r="B56346">
        <v>36071</v>
      </c>
    </row>
    <row r="56347" spans="2:2">
      <c r="B56347">
        <v>36071</v>
      </c>
    </row>
    <row r="56348" spans="2:2">
      <c r="B56348">
        <v>36071</v>
      </c>
    </row>
    <row r="56349" spans="2:2">
      <c r="B56349">
        <v>36071</v>
      </c>
    </row>
    <row r="56350" spans="2:2">
      <c r="B56350">
        <v>36071</v>
      </c>
    </row>
    <row r="56351" spans="2:2">
      <c r="B56351">
        <v>36071</v>
      </c>
    </row>
    <row r="56352" spans="2:2">
      <c r="B56352">
        <v>36071</v>
      </c>
    </row>
    <row r="56353" spans="2:2">
      <c r="B56353">
        <v>36071</v>
      </c>
    </row>
    <row r="56354" spans="2:2">
      <c r="B56354">
        <v>36071</v>
      </c>
    </row>
    <row r="56355" spans="2:2">
      <c r="B56355">
        <v>36071</v>
      </c>
    </row>
    <row r="56356" spans="2:2">
      <c r="B56356">
        <v>36071</v>
      </c>
    </row>
    <row r="56357" spans="2:2">
      <c r="B56357">
        <v>36071</v>
      </c>
    </row>
    <row r="56358" spans="2:2">
      <c r="B56358">
        <v>36071</v>
      </c>
    </row>
    <row r="56359" spans="2:2">
      <c r="B56359">
        <v>36071</v>
      </c>
    </row>
    <row r="56360" spans="2:2">
      <c r="B56360">
        <v>36071</v>
      </c>
    </row>
    <row r="56361" spans="2:2">
      <c r="B56361">
        <v>36071</v>
      </c>
    </row>
    <row r="56362" spans="2:2">
      <c r="B56362">
        <v>36071</v>
      </c>
    </row>
    <row r="56363" spans="2:2">
      <c r="B56363">
        <v>36071</v>
      </c>
    </row>
    <row r="56364" spans="2:2">
      <c r="B56364">
        <v>36071</v>
      </c>
    </row>
    <row r="56365" spans="2:2">
      <c r="B56365">
        <v>36071</v>
      </c>
    </row>
    <row r="56366" spans="2:2">
      <c r="B56366">
        <v>36071</v>
      </c>
    </row>
    <row r="56367" spans="2:2">
      <c r="B56367">
        <v>36071</v>
      </c>
    </row>
    <row r="56368" spans="2:2">
      <c r="B56368">
        <v>36071</v>
      </c>
    </row>
    <row r="56369" spans="2:2">
      <c r="B56369">
        <v>36071</v>
      </c>
    </row>
    <row r="56370" spans="2:2">
      <c r="B56370">
        <v>36071</v>
      </c>
    </row>
    <row r="56371" spans="2:2">
      <c r="B56371">
        <v>36071</v>
      </c>
    </row>
    <row r="56372" spans="2:2">
      <c r="B56372">
        <v>36071</v>
      </c>
    </row>
    <row r="56373" spans="2:2">
      <c r="B56373">
        <v>36071</v>
      </c>
    </row>
    <row r="56374" spans="2:2">
      <c r="B56374">
        <v>36071</v>
      </c>
    </row>
    <row r="56375" spans="2:2">
      <c r="B56375">
        <v>36071</v>
      </c>
    </row>
    <row r="56376" spans="2:2">
      <c r="B56376">
        <v>36071</v>
      </c>
    </row>
    <row r="56377" spans="2:2">
      <c r="B56377">
        <v>36071</v>
      </c>
    </row>
    <row r="56378" spans="2:2">
      <c r="B56378">
        <v>36071</v>
      </c>
    </row>
    <row r="56379" spans="2:2">
      <c r="B56379">
        <v>36071</v>
      </c>
    </row>
    <row r="56380" spans="2:2">
      <c r="B56380">
        <v>36071</v>
      </c>
    </row>
    <row r="56381" spans="2:2">
      <c r="B56381">
        <v>36071</v>
      </c>
    </row>
    <row r="56382" spans="2:2">
      <c r="B56382">
        <v>36071</v>
      </c>
    </row>
    <row r="56383" spans="2:2">
      <c r="B56383">
        <v>36071</v>
      </c>
    </row>
    <row r="56384" spans="2:2">
      <c r="B56384">
        <v>36071</v>
      </c>
    </row>
    <row r="56385" spans="2:2">
      <c r="B56385">
        <v>36071</v>
      </c>
    </row>
    <row r="56386" spans="2:2">
      <c r="B56386">
        <v>36071</v>
      </c>
    </row>
    <row r="56387" spans="2:2">
      <c r="B56387">
        <v>36071</v>
      </c>
    </row>
    <row r="56388" spans="2:2">
      <c r="B56388">
        <v>36071</v>
      </c>
    </row>
    <row r="56389" spans="2:2">
      <c r="B56389">
        <v>36071</v>
      </c>
    </row>
    <row r="56390" spans="2:2">
      <c r="B56390">
        <v>36071</v>
      </c>
    </row>
    <row r="56391" spans="2:2">
      <c r="B56391">
        <v>36071</v>
      </c>
    </row>
    <row r="56392" spans="2:2">
      <c r="B56392">
        <v>36071</v>
      </c>
    </row>
    <row r="56393" spans="2:2">
      <c r="B56393">
        <v>36071</v>
      </c>
    </row>
    <row r="56394" spans="2:2">
      <c r="B56394">
        <v>36071</v>
      </c>
    </row>
    <row r="56395" spans="2:2">
      <c r="B56395">
        <v>36071</v>
      </c>
    </row>
    <row r="56396" spans="2:2">
      <c r="B56396">
        <v>36071</v>
      </c>
    </row>
    <row r="56397" spans="2:2">
      <c r="B56397">
        <v>36071</v>
      </c>
    </row>
    <row r="56398" spans="2:2">
      <c r="B56398">
        <v>36071</v>
      </c>
    </row>
    <row r="56399" spans="2:2">
      <c r="B56399">
        <v>36071</v>
      </c>
    </row>
    <row r="56400" spans="2:2">
      <c r="B56400">
        <v>36071</v>
      </c>
    </row>
    <row r="56401" spans="2:2">
      <c r="B56401">
        <v>36071</v>
      </c>
    </row>
    <row r="56402" spans="2:2">
      <c r="B56402">
        <v>36071</v>
      </c>
    </row>
    <row r="56403" spans="2:2">
      <c r="B56403">
        <v>36071</v>
      </c>
    </row>
    <row r="56404" spans="2:2">
      <c r="B56404">
        <v>36071</v>
      </c>
    </row>
    <row r="56405" spans="2:2">
      <c r="B56405">
        <v>36071</v>
      </c>
    </row>
    <row r="56406" spans="2:2">
      <c r="B56406">
        <v>36071</v>
      </c>
    </row>
    <row r="56407" spans="2:2">
      <c r="B56407">
        <v>36071</v>
      </c>
    </row>
    <row r="56408" spans="2:2">
      <c r="B56408">
        <v>36071</v>
      </c>
    </row>
    <row r="56409" spans="2:2">
      <c r="B56409">
        <v>36071</v>
      </c>
    </row>
    <row r="56410" spans="2:2">
      <c r="B56410">
        <v>36071</v>
      </c>
    </row>
    <row r="56411" spans="2:2">
      <c r="B56411">
        <v>36071</v>
      </c>
    </row>
    <row r="56412" spans="2:2">
      <c r="B56412">
        <v>36071</v>
      </c>
    </row>
    <row r="56413" spans="2:2">
      <c r="B56413">
        <v>36071</v>
      </c>
    </row>
    <row r="56414" spans="2:2">
      <c r="B56414">
        <v>36071</v>
      </c>
    </row>
    <row r="56415" spans="2:2">
      <c r="B56415">
        <v>36071</v>
      </c>
    </row>
    <row r="56416" spans="2:2">
      <c r="B56416">
        <v>36071</v>
      </c>
    </row>
    <row r="56417" spans="2:2">
      <c r="B56417">
        <v>36071</v>
      </c>
    </row>
    <row r="56418" spans="2:2">
      <c r="B56418">
        <v>36071</v>
      </c>
    </row>
    <row r="56419" spans="2:2">
      <c r="B56419">
        <v>36071</v>
      </c>
    </row>
    <row r="56420" spans="2:2">
      <c r="B56420">
        <v>36071</v>
      </c>
    </row>
    <row r="56421" spans="2:2">
      <c r="B56421">
        <v>36071</v>
      </c>
    </row>
    <row r="56422" spans="2:2">
      <c r="B56422">
        <v>36071</v>
      </c>
    </row>
    <row r="56423" spans="2:2">
      <c r="B56423">
        <v>36071</v>
      </c>
    </row>
    <row r="56424" spans="2:2">
      <c r="B56424">
        <v>36071</v>
      </c>
    </row>
    <row r="56425" spans="2:2">
      <c r="B56425">
        <v>36071</v>
      </c>
    </row>
    <row r="56426" spans="2:2">
      <c r="B56426">
        <v>36071</v>
      </c>
    </row>
    <row r="56427" spans="2:2">
      <c r="B56427">
        <v>36071</v>
      </c>
    </row>
    <row r="56428" spans="2:2">
      <c r="B56428">
        <v>36071</v>
      </c>
    </row>
    <row r="56429" spans="2:2">
      <c r="B56429">
        <v>36071</v>
      </c>
    </row>
    <row r="56430" spans="2:2">
      <c r="B56430">
        <v>36071</v>
      </c>
    </row>
    <row r="56431" spans="2:2">
      <c r="B56431">
        <v>36071</v>
      </c>
    </row>
    <row r="56432" spans="2:2">
      <c r="B56432">
        <v>36071</v>
      </c>
    </row>
    <row r="56433" spans="2:2">
      <c r="B56433">
        <v>36071</v>
      </c>
    </row>
    <row r="56434" spans="2:2">
      <c r="B56434">
        <v>36071</v>
      </c>
    </row>
    <row r="56435" spans="2:2">
      <c r="B56435">
        <v>36071</v>
      </c>
    </row>
    <row r="56436" spans="2:2">
      <c r="B56436">
        <v>36071</v>
      </c>
    </row>
    <row r="56437" spans="2:2">
      <c r="B56437">
        <v>36071</v>
      </c>
    </row>
    <row r="56438" spans="2:2">
      <c r="B56438">
        <v>36071</v>
      </c>
    </row>
    <row r="56439" spans="2:2">
      <c r="B56439">
        <v>36071</v>
      </c>
    </row>
    <row r="56440" spans="2:2">
      <c r="B56440">
        <v>36071</v>
      </c>
    </row>
    <row r="56441" spans="2:2">
      <c r="B56441">
        <v>36071</v>
      </c>
    </row>
    <row r="56442" spans="2:2">
      <c r="B56442">
        <v>36071</v>
      </c>
    </row>
    <row r="56443" spans="2:2">
      <c r="B56443">
        <v>36071</v>
      </c>
    </row>
    <row r="56444" spans="2:2">
      <c r="B56444">
        <v>36071</v>
      </c>
    </row>
    <row r="56445" spans="2:2">
      <c r="B56445">
        <v>36071</v>
      </c>
    </row>
    <row r="56446" spans="2:2">
      <c r="B56446">
        <v>36071</v>
      </c>
    </row>
    <row r="56447" spans="2:2">
      <c r="B56447">
        <v>36071</v>
      </c>
    </row>
    <row r="56448" spans="2:2">
      <c r="B56448">
        <v>36071</v>
      </c>
    </row>
    <row r="56449" spans="2:2">
      <c r="B56449">
        <v>36071</v>
      </c>
    </row>
    <row r="56450" spans="2:2">
      <c r="B56450">
        <v>36071</v>
      </c>
    </row>
    <row r="56451" spans="2:2">
      <c r="B56451">
        <v>36071</v>
      </c>
    </row>
    <row r="56452" spans="2:2">
      <c r="B56452">
        <v>36071</v>
      </c>
    </row>
    <row r="56453" spans="2:2">
      <c r="B56453">
        <v>36071</v>
      </c>
    </row>
    <row r="56454" spans="2:2">
      <c r="B56454">
        <v>36071</v>
      </c>
    </row>
    <row r="56455" spans="2:2">
      <c r="B56455">
        <v>36071</v>
      </c>
    </row>
    <row r="56456" spans="2:2">
      <c r="B56456">
        <v>36071</v>
      </c>
    </row>
    <row r="56457" spans="2:2">
      <c r="B56457">
        <v>36071</v>
      </c>
    </row>
    <row r="56458" spans="2:2">
      <c r="B56458">
        <v>36071</v>
      </c>
    </row>
    <row r="56459" spans="2:2">
      <c r="B56459">
        <v>36071</v>
      </c>
    </row>
    <row r="56460" spans="2:2">
      <c r="B56460">
        <v>36071</v>
      </c>
    </row>
    <row r="56461" spans="2:2">
      <c r="B56461">
        <v>36071</v>
      </c>
    </row>
    <row r="56462" spans="2:2">
      <c r="B56462">
        <v>36071</v>
      </c>
    </row>
    <row r="56463" spans="2:2">
      <c r="B56463">
        <v>36071</v>
      </c>
    </row>
    <row r="56464" spans="2:2">
      <c r="B56464">
        <v>36071</v>
      </c>
    </row>
    <row r="56465" spans="2:2">
      <c r="B56465">
        <v>36071</v>
      </c>
    </row>
    <row r="56466" spans="2:2">
      <c r="B56466">
        <v>36071</v>
      </c>
    </row>
    <row r="56467" spans="2:2">
      <c r="B56467">
        <v>36071</v>
      </c>
    </row>
    <row r="56468" spans="2:2">
      <c r="B56468">
        <v>36071</v>
      </c>
    </row>
    <row r="56469" spans="2:2">
      <c r="B56469">
        <v>36071</v>
      </c>
    </row>
    <row r="56470" spans="2:2">
      <c r="B56470">
        <v>36071</v>
      </c>
    </row>
    <row r="56471" spans="2:2">
      <c r="B56471">
        <v>36071</v>
      </c>
    </row>
    <row r="56472" spans="2:2">
      <c r="B56472">
        <v>36071</v>
      </c>
    </row>
    <row r="56473" spans="2:2">
      <c r="B56473">
        <v>36071</v>
      </c>
    </row>
    <row r="56474" spans="2:2">
      <c r="B56474">
        <v>36071</v>
      </c>
    </row>
    <row r="56475" spans="2:2">
      <c r="B56475">
        <v>36071</v>
      </c>
    </row>
    <row r="56476" spans="2:2">
      <c r="B56476">
        <v>36071</v>
      </c>
    </row>
    <row r="56477" spans="2:2">
      <c r="B56477">
        <v>36071</v>
      </c>
    </row>
    <row r="56478" spans="2:2">
      <c r="B56478">
        <v>36071</v>
      </c>
    </row>
    <row r="56479" spans="2:2">
      <c r="B56479">
        <v>36071</v>
      </c>
    </row>
    <row r="56480" spans="2:2">
      <c r="B56480">
        <v>36071</v>
      </c>
    </row>
    <row r="56481" spans="2:2">
      <c r="B56481">
        <v>36071</v>
      </c>
    </row>
    <row r="56482" spans="2:2">
      <c r="B56482">
        <v>36071</v>
      </c>
    </row>
    <row r="56483" spans="2:2">
      <c r="B56483">
        <v>36071</v>
      </c>
    </row>
    <row r="56484" spans="2:2">
      <c r="B56484">
        <v>36071</v>
      </c>
    </row>
    <row r="56485" spans="2:2">
      <c r="B56485">
        <v>36071</v>
      </c>
    </row>
    <row r="56486" spans="2:2">
      <c r="B56486">
        <v>36071</v>
      </c>
    </row>
    <row r="56487" spans="2:2">
      <c r="B56487">
        <v>36071</v>
      </c>
    </row>
    <row r="56488" spans="2:2">
      <c r="B56488">
        <v>36071</v>
      </c>
    </row>
    <row r="56489" spans="2:2">
      <c r="B56489">
        <v>36071</v>
      </c>
    </row>
    <row r="56490" spans="2:2">
      <c r="B56490">
        <v>36071</v>
      </c>
    </row>
    <row r="56491" spans="2:2">
      <c r="B56491">
        <v>36071</v>
      </c>
    </row>
    <row r="56492" spans="2:2">
      <c r="B56492">
        <v>36071</v>
      </c>
    </row>
    <row r="56493" spans="2:2">
      <c r="B56493">
        <v>36071</v>
      </c>
    </row>
    <row r="56494" spans="2:2">
      <c r="B56494">
        <v>36071</v>
      </c>
    </row>
    <row r="56495" spans="2:2">
      <c r="B56495">
        <v>36071</v>
      </c>
    </row>
    <row r="56496" spans="2:2">
      <c r="B56496">
        <v>36071</v>
      </c>
    </row>
    <row r="56497" spans="2:2">
      <c r="B56497">
        <v>36071</v>
      </c>
    </row>
    <row r="56498" spans="2:2">
      <c r="B56498">
        <v>36071</v>
      </c>
    </row>
    <row r="56499" spans="2:2">
      <c r="B56499">
        <v>36071</v>
      </c>
    </row>
    <row r="56500" spans="2:2">
      <c r="B56500">
        <v>36071</v>
      </c>
    </row>
    <row r="56501" spans="2:2">
      <c r="B56501">
        <v>36071</v>
      </c>
    </row>
    <row r="56502" spans="2:2">
      <c r="B56502">
        <v>36071</v>
      </c>
    </row>
    <row r="56503" spans="2:2">
      <c r="B56503">
        <v>36071</v>
      </c>
    </row>
    <row r="56504" spans="2:2">
      <c r="B56504">
        <v>36073</v>
      </c>
    </row>
    <row r="56505" spans="2:2">
      <c r="B56505">
        <v>36073</v>
      </c>
    </row>
    <row r="56506" spans="2:2">
      <c r="B56506">
        <v>36073</v>
      </c>
    </row>
    <row r="56507" spans="2:2">
      <c r="B56507">
        <v>36073</v>
      </c>
    </row>
    <row r="56508" spans="2:2">
      <c r="B56508">
        <v>36073</v>
      </c>
    </row>
    <row r="56509" spans="2:2">
      <c r="B56509">
        <v>36073</v>
      </c>
    </row>
    <row r="56510" spans="2:2">
      <c r="B56510">
        <v>36073</v>
      </c>
    </row>
    <row r="56511" spans="2:2">
      <c r="B56511">
        <v>36073</v>
      </c>
    </row>
    <row r="56512" spans="2:2">
      <c r="B56512">
        <v>36073</v>
      </c>
    </row>
    <row r="56513" spans="2:2">
      <c r="B56513">
        <v>36073</v>
      </c>
    </row>
    <row r="56514" spans="2:2">
      <c r="B56514">
        <v>36073</v>
      </c>
    </row>
    <row r="56515" spans="2:2">
      <c r="B56515">
        <v>36073</v>
      </c>
    </row>
    <row r="56516" spans="2:2">
      <c r="B56516">
        <v>36073</v>
      </c>
    </row>
    <row r="56517" spans="2:2">
      <c r="B56517">
        <v>36073</v>
      </c>
    </row>
    <row r="56518" spans="2:2">
      <c r="B56518">
        <v>36073</v>
      </c>
    </row>
    <row r="56519" spans="2:2">
      <c r="B56519">
        <v>36073</v>
      </c>
    </row>
    <row r="56520" spans="2:2">
      <c r="B56520">
        <v>36073</v>
      </c>
    </row>
    <row r="56521" spans="2:2">
      <c r="B56521">
        <v>36073</v>
      </c>
    </row>
    <row r="56522" spans="2:2">
      <c r="B56522">
        <v>36073</v>
      </c>
    </row>
    <row r="56523" spans="2:2">
      <c r="B56523">
        <v>36073</v>
      </c>
    </row>
    <row r="56524" spans="2:2">
      <c r="B56524">
        <v>36073</v>
      </c>
    </row>
    <row r="56525" spans="2:2">
      <c r="B56525">
        <v>36073</v>
      </c>
    </row>
    <row r="56526" spans="2:2">
      <c r="B56526">
        <v>36073</v>
      </c>
    </row>
    <row r="56527" spans="2:2">
      <c r="B56527">
        <v>36073</v>
      </c>
    </row>
    <row r="56528" spans="2:2">
      <c r="B56528">
        <v>36073</v>
      </c>
    </row>
    <row r="56529" spans="2:2">
      <c r="B56529">
        <v>36073</v>
      </c>
    </row>
    <row r="56530" spans="2:2">
      <c r="B56530">
        <v>36073</v>
      </c>
    </row>
    <row r="56531" spans="2:2">
      <c r="B56531">
        <v>36073</v>
      </c>
    </row>
    <row r="56532" spans="2:2">
      <c r="B56532">
        <v>36073</v>
      </c>
    </row>
    <row r="56533" spans="2:2">
      <c r="B56533">
        <v>36073</v>
      </c>
    </row>
    <row r="56534" spans="2:2">
      <c r="B56534">
        <v>36073</v>
      </c>
    </row>
    <row r="56535" spans="2:2">
      <c r="B56535">
        <v>36073</v>
      </c>
    </row>
    <row r="56536" spans="2:2">
      <c r="B56536">
        <v>36073</v>
      </c>
    </row>
    <row r="56537" spans="2:2">
      <c r="B56537">
        <v>36073</v>
      </c>
    </row>
    <row r="56538" spans="2:2">
      <c r="B56538">
        <v>36073</v>
      </c>
    </row>
    <row r="56539" spans="2:2">
      <c r="B56539">
        <v>36073</v>
      </c>
    </row>
    <row r="56540" spans="2:2">
      <c r="B56540">
        <v>36075</v>
      </c>
    </row>
    <row r="56541" spans="2:2">
      <c r="B56541">
        <v>36075</v>
      </c>
    </row>
    <row r="56542" spans="2:2">
      <c r="B56542">
        <v>36075</v>
      </c>
    </row>
    <row r="56543" spans="2:2">
      <c r="B56543">
        <v>36075</v>
      </c>
    </row>
    <row r="56544" spans="2:2">
      <c r="B56544">
        <v>36075</v>
      </c>
    </row>
    <row r="56545" spans="2:2">
      <c r="B56545">
        <v>36075</v>
      </c>
    </row>
    <row r="56546" spans="2:2">
      <c r="B56546">
        <v>36075</v>
      </c>
    </row>
    <row r="56547" spans="2:2">
      <c r="B56547">
        <v>36075</v>
      </c>
    </row>
    <row r="56548" spans="2:2">
      <c r="B56548">
        <v>36075</v>
      </c>
    </row>
    <row r="56549" spans="2:2">
      <c r="B56549">
        <v>36075</v>
      </c>
    </row>
    <row r="56550" spans="2:2">
      <c r="B56550">
        <v>36075</v>
      </c>
    </row>
    <row r="56551" spans="2:2">
      <c r="B56551">
        <v>36075</v>
      </c>
    </row>
    <row r="56552" spans="2:2">
      <c r="B56552">
        <v>36075</v>
      </c>
    </row>
    <row r="56553" spans="2:2">
      <c r="B56553">
        <v>36075</v>
      </c>
    </row>
    <row r="56554" spans="2:2">
      <c r="B56554">
        <v>36075</v>
      </c>
    </row>
    <row r="56555" spans="2:2">
      <c r="B56555">
        <v>36075</v>
      </c>
    </row>
    <row r="56556" spans="2:2">
      <c r="B56556">
        <v>36075</v>
      </c>
    </row>
    <row r="56557" spans="2:2">
      <c r="B56557">
        <v>36075</v>
      </c>
    </row>
    <row r="56558" spans="2:2">
      <c r="B56558">
        <v>36075</v>
      </c>
    </row>
    <row r="56559" spans="2:2">
      <c r="B56559">
        <v>36075</v>
      </c>
    </row>
    <row r="56560" spans="2:2">
      <c r="B56560">
        <v>36075</v>
      </c>
    </row>
    <row r="56561" spans="2:2">
      <c r="B56561">
        <v>36075</v>
      </c>
    </row>
    <row r="56562" spans="2:2">
      <c r="B56562">
        <v>36075</v>
      </c>
    </row>
    <row r="56563" spans="2:2">
      <c r="B56563">
        <v>36075</v>
      </c>
    </row>
    <row r="56564" spans="2:2">
      <c r="B56564">
        <v>36075</v>
      </c>
    </row>
    <row r="56565" spans="2:2">
      <c r="B56565">
        <v>36075</v>
      </c>
    </row>
    <row r="56566" spans="2:2">
      <c r="B56566">
        <v>36075</v>
      </c>
    </row>
    <row r="56567" spans="2:2">
      <c r="B56567">
        <v>36075</v>
      </c>
    </row>
    <row r="56568" spans="2:2">
      <c r="B56568">
        <v>36075</v>
      </c>
    </row>
    <row r="56569" spans="2:2">
      <c r="B56569">
        <v>36075</v>
      </c>
    </row>
    <row r="56570" spans="2:2">
      <c r="B56570">
        <v>36075</v>
      </c>
    </row>
    <row r="56571" spans="2:2">
      <c r="B56571">
        <v>36075</v>
      </c>
    </row>
    <row r="56572" spans="2:2">
      <c r="B56572">
        <v>36075</v>
      </c>
    </row>
    <row r="56573" spans="2:2">
      <c r="B56573">
        <v>36075</v>
      </c>
    </row>
    <row r="56574" spans="2:2">
      <c r="B56574">
        <v>36075</v>
      </c>
    </row>
    <row r="56575" spans="2:2">
      <c r="B56575">
        <v>36075</v>
      </c>
    </row>
    <row r="56576" spans="2:2">
      <c r="B56576">
        <v>36075</v>
      </c>
    </row>
    <row r="56577" spans="2:2">
      <c r="B56577">
        <v>36075</v>
      </c>
    </row>
    <row r="56578" spans="2:2">
      <c r="B56578">
        <v>36075</v>
      </c>
    </row>
    <row r="56579" spans="2:2">
      <c r="B56579">
        <v>36075</v>
      </c>
    </row>
    <row r="56580" spans="2:2">
      <c r="B56580">
        <v>36075</v>
      </c>
    </row>
    <row r="56581" spans="2:2">
      <c r="B56581">
        <v>36075</v>
      </c>
    </row>
    <row r="56582" spans="2:2">
      <c r="B56582">
        <v>36075</v>
      </c>
    </row>
    <row r="56583" spans="2:2">
      <c r="B56583">
        <v>36075</v>
      </c>
    </row>
    <row r="56584" spans="2:2">
      <c r="B56584">
        <v>36075</v>
      </c>
    </row>
    <row r="56585" spans="2:2">
      <c r="B56585">
        <v>36075</v>
      </c>
    </row>
    <row r="56586" spans="2:2">
      <c r="B56586">
        <v>36075</v>
      </c>
    </row>
    <row r="56587" spans="2:2">
      <c r="B56587">
        <v>36075</v>
      </c>
    </row>
    <row r="56588" spans="2:2">
      <c r="B56588">
        <v>36075</v>
      </c>
    </row>
    <row r="56589" spans="2:2">
      <c r="B56589">
        <v>36075</v>
      </c>
    </row>
    <row r="56590" spans="2:2">
      <c r="B56590">
        <v>36075</v>
      </c>
    </row>
    <row r="56591" spans="2:2">
      <c r="B56591">
        <v>36075</v>
      </c>
    </row>
    <row r="56592" spans="2:2">
      <c r="B56592">
        <v>36075</v>
      </c>
    </row>
    <row r="56593" spans="2:2">
      <c r="B56593">
        <v>36075</v>
      </c>
    </row>
    <row r="56594" spans="2:2">
      <c r="B56594">
        <v>36075</v>
      </c>
    </row>
    <row r="56595" spans="2:2">
      <c r="B56595">
        <v>36075</v>
      </c>
    </row>
    <row r="56596" spans="2:2">
      <c r="B56596">
        <v>36075</v>
      </c>
    </row>
    <row r="56597" spans="2:2">
      <c r="B56597">
        <v>36075</v>
      </c>
    </row>
    <row r="56598" spans="2:2">
      <c r="B56598">
        <v>36077</v>
      </c>
    </row>
    <row r="56599" spans="2:2">
      <c r="B56599">
        <v>36077</v>
      </c>
    </row>
    <row r="56600" spans="2:2">
      <c r="B56600">
        <v>36077</v>
      </c>
    </row>
    <row r="56601" spans="2:2">
      <c r="B56601">
        <v>36077</v>
      </c>
    </row>
    <row r="56602" spans="2:2">
      <c r="B56602">
        <v>36077</v>
      </c>
    </row>
    <row r="56603" spans="2:2">
      <c r="B56603">
        <v>36077</v>
      </c>
    </row>
    <row r="56604" spans="2:2">
      <c r="B56604">
        <v>36077</v>
      </c>
    </row>
    <row r="56605" spans="2:2">
      <c r="B56605">
        <v>36077</v>
      </c>
    </row>
    <row r="56606" spans="2:2">
      <c r="B56606">
        <v>36077</v>
      </c>
    </row>
    <row r="56607" spans="2:2">
      <c r="B56607">
        <v>36077</v>
      </c>
    </row>
    <row r="56608" spans="2:2">
      <c r="B56608">
        <v>36077</v>
      </c>
    </row>
    <row r="56609" spans="2:2">
      <c r="B56609">
        <v>36077</v>
      </c>
    </row>
    <row r="56610" spans="2:2">
      <c r="B56610">
        <v>36077</v>
      </c>
    </row>
    <row r="56611" spans="2:2">
      <c r="B56611">
        <v>36077</v>
      </c>
    </row>
    <row r="56612" spans="2:2">
      <c r="B56612">
        <v>36077</v>
      </c>
    </row>
    <row r="56613" spans="2:2">
      <c r="B56613">
        <v>36077</v>
      </c>
    </row>
    <row r="56614" spans="2:2">
      <c r="B56614">
        <v>36077</v>
      </c>
    </row>
    <row r="56615" spans="2:2">
      <c r="B56615">
        <v>36077</v>
      </c>
    </row>
    <row r="56616" spans="2:2">
      <c r="B56616">
        <v>36077</v>
      </c>
    </row>
    <row r="56617" spans="2:2">
      <c r="B56617">
        <v>36077</v>
      </c>
    </row>
    <row r="56618" spans="2:2">
      <c r="B56618">
        <v>36077</v>
      </c>
    </row>
    <row r="56619" spans="2:2">
      <c r="B56619">
        <v>36077</v>
      </c>
    </row>
    <row r="56620" spans="2:2">
      <c r="B56620">
        <v>36077</v>
      </c>
    </row>
    <row r="56621" spans="2:2">
      <c r="B56621">
        <v>36077</v>
      </c>
    </row>
    <row r="56622" spans="2:2">
      <c r="B56622">
        <v>36077</v>
      </c>
    </row>
    <row r="56623" spans="2:2">
      <c r="B56623">
        <v>36079</v>
      </c>
    </row>
    <row r="56624" spans="2:2">
      <c r="B56624">
        <v>36079</v>
      </c>
    </row>
    <row r="56625" spans="2:2">
      <c r="B56625">
        <v>36079</v>
      </c>
    </row>
    <row r="56626" spans="2:2">
      <c r="B56626">
        <v>36079</v>
      </c>
    </row>
    <row r="56627" spans="2:2">
      <c r="B56627">
        <v>36079</v>
      </c>
    </row>
    <row r="56628" spans="2:2">
      <c r="B56628">
        <v>36079</v>
      </c>
    </row>
    <row r="56629" spans="2:2">
      <c r="B56629">
        <v>36079</v>
      </c>
    </row>
    <row r="56630" spans="2:2">
      <c r="B56630">
        <v>36079</v>
      </c>
    </row>
    <row r="56631" spans="2:2">
      <c r="B56631">
        <v>36079</v>
      </c>
    </row>
    <row r="56632" spans="2:2">
      <c r="B56632">
        <v>36079</v>
      </c>
    </row>
    <row r="56633" spans="2:2">
      <c r="B56633">
        <v>36079</v>
      </c>
    </row>
    <row r="56634" spans="2:2">
      <c r="B56634">
        <v>36079</v>
      </c>
    </row>
    <row r="56635" spans="2:2">
      <c r="B56635">
        <v>36079</v>
      </c>
    </row>
    <row r="56636" spans="2:2">
      <c r="B56636">
        <v>36079</v>
      </c>
    </row>
    <row r="56637" spans="2:2">
      <c r="B56637">
        <v>36079</v>
      </c>
    </row>
    <row r="56638" spans="2:2">
      <c r="B56638">
        <v>36079</v>
      </c>
    </row>
    <row r="56639" spans="2:2">
      <c r="B56639">
        <v>36079</v>
      </c>
    </row>
    <row r="56640" spans="2:2">
      <c r="B56640">
        <v>36079</v>
      </c>
    </row>
    <row r="56641" spans="2:2">
      <c r="B56641">
        <v>36079</v>
      </c>
    </row>
    <row r="56642" spans="2:2">
      <c r="B56642">
        <v>36079</v>
      </c>
    </row>
    <row r="56643" spans="2:2">
      <c r="B56643">
        <v>36079</v>
      </c>
    </row>
    <row r="56644" spans="2:2">
      <c r="B56644">
        <v>36079</v>
      </c>
    </row>
    <row r="56645" spans="2:2">
      <c r="B56645">
        <v>36079</v>
      </c>
    </row>
    <row r="56646" spans="2:2">
      <c r="B56646">
        <v>36079</v>
      </c>
    </row>
    <row r="56647" spans="2:2">
      <c r="B56647">
        <v>36079</v>
      </c>
    </row>
    <row r="56648" spans="2:2">
      <c r="B56648">
        <v>36079</v>
      </c>
    </row>
    <row r="56649" spans="2:2">
      <c r="B56649">
        <v>36079</v>
      </c>
    </row>
    <row r="56650" spans="2:2">
      <c r="B56650">
        <v>36079</v>
      </c>
    </row>
    <row r="56651" spans="2:2">
      <c r="B56651">
        <v>36079</v>
      </c>
    </row>
    <row r="56652" spans="2:2">
      <c r="B56652">
        <v>36079</v>
      </c>
    </row>
    <row r="56653" spans="2:2">
      <c r="B56653">
        <v>36079</v>
      </c>
    </row>
    <row r="56654" spans="2:2">
      <c r="B56654">
        <v>36079</v>
      </c>
    </row>
    <row r="56655" spans="2:2">
      <c r="B56655">
        <v>36079</v>
      </c>
    </row>
    <row r="56656" spans="2:2">
      <c r="B56656">
        <v>36079</v>
      </c>
    </row>
    <row r="56657" spans="2:2">
      <c r="B56657">
        <v>36079</v>
      </c>
    </row>
    <row r="56658" spans="2:2">
      <c r="B56658">
        <v>36079</v>
      </c>
    </row>
    <row r="56659" spans="2:2">
      <c r="B56659">
        <v>36079</v>
      </c>
    </row>
    <row r="56660" spans="2:2">
      <c r="B56660">
        <v>36079</v>
      </c>
    </row>
    <row r="56661" spans="2:2">
      <c r="B56661">
        <v>36079</v>
      </c>
    </row>
    <row r="56662" spans="2:2">
      <c r="B56662">
        <v>36079</v>
      </c>
    </row>
    <row r="56663" spans="2:2">
      <c r="B56663">
        <v>36079</v>
      </c>
    </row>
    <row r="56664" spans="2:2">
      <c r="B56664">
        <v>36079</v>
      </c>
    </row>
    <row r="56665" spans="2:2">
      <c r="B56665">
        <v>36079</v>
      </c>
    </row>
    <row r="56666" spans="2:2">
      <c r="B56666">
        <v>36079</v>
      </c>
    </row>
    <row r="56667" spans="2:2">
      <c r="B56667">
        <v>36079</v>
      </c>
    </row>
    <row r="56668" spans="2:2">
      <c r="B56668">
        <v>36079</v>
      </c>
    </row>
    <row r="56669" spans="2:2">
      <c r="B56669">
        <v>36079</v>
      </c>
    </row>
    <row r="56670" spans="2:2">
      <c r="B56670">
        <v>36079</v>
      </c>
    </row>
    <row r="56671" spans="2:2">
      <c r="B56671">
        <v>36079</v>
      </c>
    </row>
    <row r="56672" spans="2:2">
      <c r="B56672">
        <v>36079</v>
      </c>
    </row>
    <row r="56673" spans="2:2">
      <c r="B56673">
        <v>36079</v>
      </c>
    </row>
    <row r="56674" spans="2:2">
      <c r="B56674">
        <v>36079</v>
      </c>
    </row>
    <row r="56675" spans="2:2">
      <c r="B56675">
        <v>36083</v>
      </c>
    </row>
    <row r="56676" spans="2:2">
      <c r="B56676">
        <v>36083</v>
      </c>
    </row>
    <row r="56677" spans="2:2">
      <c r="B56677">
        <v>36083</v>
      </c>
    </row>
    <row r="56678" spans="2:2">
      <c r="B56678">
        <v>36083</v>
      </c>
    </row>
    <row r="56679" spans="2:2">
      <c r="B56679">
        <v>36083</v>
      </c>
    </row>
    <row r="56680" spans="2:2">
      <c r="B56680">
        <v>36083</v>
      </c>
    </row>
    <row r="56681" spans="2:2">
      <c r="B56681">
        <v>36083</v>
      </c>
    </row>
    <row r="56682" spans="2:2">
      <c r="B56682">
        <v>36083</v>
      </c>
    </row>
    <row r="56683" spans="2:2">
      <c r="B56683">
        <v>36083</v>
      </c>
    </row>
    <row r="56684" spans="2:2">
      <c r="B56684">
        <v>36083</v>
      </c>
    </row>
    <row r="56685" spans="2:2">
      <c r="B56685">
        <v>36083</v>
      </c>
    </row>
    <row r="56686" spans="2:2">
      <c r="B56686">
        <v>36083</v>
      </c>
    </row>
    <row r="56687" spans="2:2">
      <c r="B56687">
        <v>36083</v>
      </c>
    </row>
    <row r="56688" spans="2:2">
      <c r="B56688">
        <v>36083</v>
      </c>
    </row>
    <row r="56689" spans="2:2">
      <c r="B56689">
        <v>36083</v>
      </c>
    </row>
    <row r="56690" spans="2:2">
      <c r="B56690">
        <v>36083</v>
      </c>
    </row>
    <row r="56691" spans="2:2">
      <c r="B56691">
        <v>36083</v>
      </c>
    </row>
    <row r="56692" spans="2:2">
      <c r="B56692">
        <v>36083</v>
      </c>
    </row>
    <row r="56693" spans="2:2">
      <c r="B56693">
        <v>36083</v>
      </c>
    </row>
    <row r="56694" spans="2:2">
      <c r="B56694">
        <v>36083</v>
      </c>
    </row>
    <row r="56695" spans="2:2">
      <c r="B56695">
        <v>36083</v>
      </c>
    </row>
    <row r="56696" spans="2:2">
      <c r="B56696">
        <v>36083</v>
      </c>
    </row>
    <row r="56697" spans="2:2">
      <c r="B56697">
        <v>36083</v>
      </c>
    </row>
    <row r="56698" spans="2:2">
      <c r="B56698">
        <v>36083</v>
      </c>
    </row>
    <row r="56699" spans="2:2">
      <c r="B56699">
        <v>36083</v>
      </c>
    </row>
    <row r="56700" spans="2:2">
      <c r="B56700">
        <v>36083</v>
      </c>
    </row>
    <row r="56701" spans="2:2">
      <c r="B56701">
        <v>36083</v>
      </c>
    </row>
    <row r="56702" spans="2:2">
      <c r="B56702">
        <v>36083</v>
      </c>
    </row>
    <row r="56703" spans="2:2">
      <c r="B56703">
        <v>36083</v>
      </c>
    </row>
    <row r="56704" spans="2:2">
      <c r="B56704">
        <v>36083</v>
      </c>
    </row>
    <row r="56705" spans="2:2">
      <c r="B56705">
        <v>36083</v>
      </c>
    </row>
    <row r="56706" spans="2:2">
      <c r="B56706">
        <v>36083</v>
      </c>
    </row>
    <row r="56707" spans="2:2">
      <c r="B56707">
        <v>36083</v>
      </c>
    </row>
    <row r="56708" spans="2:2">
      <c r="B56708">
        <v>36083</v>
      </c>
    </row>
    <row r="56709" spans="2:2">
      <c r="B56709">
        <v>36083</v>
      </c>
    </row>
    <row r="56710" spans="2:2">
      <c r="B56710">
        <v>36083</v>
      </c>
    </row>
    <row r="56711" spans="2:2">
      <c r="B56711">
        <v>36083</v>
      </c>
    </row>
    <row r="56712" spans="2:2">
      <c r="B56712">
        <v>36083</v>
      </c>
    </row>
    <row r="56713" spans="2:2">
      <c r="B56713">
        <v>36083</v>
      </c>
    </row>
    <row r="56714" spans="2:2">
      <c r="B56714">
        <v>36083</v>
      </c>
    </row>
    <row r="56715" spans="2:2">
      <c r="B56715">
        <v>36083</v>
      </c>
    </row>
    <row r="56716" spans="2:2">
      <c r="B56716">
        <v>36083</v>
      </c>
    </row>
    <row r="56717" spans="2:2">
      <c r="B56717">
        <v>36083</v>
      </c>
    </row>
    <row r="56718" spans="2:2">
      <c r="B56718">
        <v>36083</v>
      </c>
    </row>
    <row r="56719" spans="2:2">
      <c r="B56719">
        <v>36083</v>
      </c>
    </row>
    <row r="56720" spans="2:2">
      <c r="B56720">
        <v>36083</v>
      </c>
    </row>
    <row r="56721" spans="2:2">
      <c r="B56721">
        <v>36083</v>
      </c>
    </row>
    <row r="56722" spans="2:2">
      <c r="B56722">
        <v>36083</v>
      </c>
    </row>
    <row r="56723" spans="2:2">
      <c r="B56723">
        <v>36083</v>
      </c>
    </row>
    <row r="56724" spans="2:2">
      <c r="B56724">
        <v>36083</v>
      </c>
    </row>
    <row r="56725" spans="2:2">
      <c r="B56725">
        <v>36083</v>
      </c>
    </row>
    <row r="56726" spans="2:2">
      <c r="B56726">
        <v>36083</v>
      </c>
    </row>
    <row r="56727" spans="2:2">
      <c r="B56727">
        <v>36083</v>
      </c>
    </row>
    <row r="56728" spans="2:2">
      <c r="B56728">
        <v>36083</v>
      </c>
    </row>
    <row r="56729" spans="2:2">
      <c r="B56729">
        <v>36083</v>
      </c>
    </row>
    <row r="56730" spans="2:2">
      <c r="B56730">
        <v>36083</v>
      </c>
    </row>
    <row r="56731" spans="2:2">
      <c r="B56731">
        <v>36083</v>
      </c>
    </row>
    <row r="56732" spans="2:2">
      <c r="B56732">
        <v>36083</v>
      </c>
    </row>
    <row r="56733" spans="2:2">
      <c r="B56733">
        <v>36083</v>
      </c>
    </row>
    <row r="56734" spans="2:2">
      <c r="B56734">
        <v>36083</v>
      </c>
    </row>
    <row r="56735" spans="2:2">
      <c r="B56735">
        <v>36083</v>
      </c>
    </row>
    <row r="56736" spans="2:2">
      <c r="B56736">
        <v>36083</v>
      </c>
    </row>
    <row r="56737" spans="2:2">
      <c r="B56737">
        <v>36083</v>
      </c>
    </row>
    <row r="56738" spans="2:2">
      <c r="B56738">
        <v>36083</v>
      </c>
    </row>
    <row r="56739" spans="2:2">
      <c r="B56739">
        <v>36083</v>
      </c>
    </row>
    <row r="56740" spans="2:2">
      <c r="B56740">
        <v>36083</v>
      </c>
    </row>
    <row r="56741" spans="2:2">
      <c r="B56741">
        <v>36083</v>
      </c>
    </row>
    <row r="56742" spans="2:2">
      <c r="B56742">
        <v>36083</v>
      </c>
    </row>
    <row r="56743" spans="2:2">
      <c r="B56743">
        <v>36083</v>
      </c>
    </row>
    <row r="56744" spans="2:2">
      <c r="B56744">
        <v>36083</v>
      </c>
    </row>
    <row r="56745" spans="2:2">
      <c r="B56745">
        <v>36083</v>
      </c>
    </row>
    <row r="56746" spans="2:2">
      <c r="B56746">
        <v>36083</v>
      </c>
    </row>
    <row r="56747" spans="2:2">
      <c r="B56747">
        <v>36083</v>
      </c>
    </row>
    <row r="56748" spans="2:2">
      <c r="B56748">
        <v>36083</v>
      </c>
    </row>
    <row r="56749" spans="2:2">
      <c r="B56749">
        <v>36083</v>
      </c>
    </row>
    <row r="56750" spans="2:2">
      <c r="B56750">
        <v>36083</v>
      </c>
    </row>
    <row r="56751" spans="2:2">
      <c r="B56751">
        <v>36083</v>
      </c>
    </row>
    <row r="56752" spans="2:2">
      <c r="B56752">
        <v>36087</v>
      </c>
    </row>
    <row r="56753" spans="2:2">
      <c r="B56753">
        <v>36087</v>
      </c>
    </row>
    <row r="56754" spans="2:2">
      <c r="B56754">
        <v>36087</v>
      </c>
    </row>
    <row r="56755" spans="2:2">
      <c r="B56755">
        <v>36087</v>
      </c>
    </row>
    <row r="56756" spans="2:2">
      <c r="B56756">
        <v>36087</v>
      </c>
    </row>
    <row r="56757" spans="2:2">
      <c r="B56757">
        <v>36087</v>
      </c>
    </row>
    <row r="56758" spans="2:2">
      <c r="B56758">
        <v>36087</v>
      </c>
    </row>
    <row r="56759" spans="2:2">
      <c r="B56759">
        <v>36087</v>
      </c>
    </row>
    <row r="56760" spans="2:2">
      <c r="B56760">
        <v>36087</v>
      </c>
    </row>
    <row r="56761" spans="2:2">
      <c r="B56761">
        <v>36087</v>
      </c>
    </row>
    <row r="56762" spans="2:2">
      <c r="B56762">
        <v>36087</v>
      </c>
    </row>
    <row r="56763" spans="2:2">
      <c r="B56763">
        <v>36087</v>
      </c>
    </row>
    <row r="56764" spans="2:2">
      <c r="B56764">
        <v>36087</v>
      </c>
    </row>
    <row r="56765" spans="2:2">
      <c r="B56765">
        <v>36087</v>
      </c>
    </row>
    <row r="56766" spans="2:2">
      <c r="B56766">
        <v>36087</v>
      </c>
    </row>
    <row r="56767" spans="2:2">
      <c r="B56767">
        <v>36087</v>
      </c>
    </row>
    <row r="56768" spans="2:2">
      <c r="B56768">
        <v>36087</v>
      </c>
    </row>
    <row r="56769" spans="2:2">
      <c r="B56769">
        <v>36087</v>
      </c>
    </row>
    <row r="56770" spans="2:2">
      <c r="B56770">
        <v>36087</v>
      </c>
    </row>
    <row r="56771" spans="2:2">
      <c r="B56771">
        <v>36087</v>
      </c>
    </row>
    <row r="56772" spans="2:2">
      <c r="B56772">
        <v>36087</v>
      </c>
    </row>
    <row r="56773" spans="2:2">
      <c r="B56773">
        <v>36087</v>
      </c>
    </row>
    <row r="56774" spans="2:2">
      <c r="B56774">
        <v>36087</v>
      </c>
    </row>
    <row r="56775" spans="2:2">
      <c r="B56775">
        <v>36087</v>
      </c>
    </row>
    <row r="56776" spans="2:2">
      <c r="B56776">
        <v>36087</v>
      </c>
    </row>
    <row r="56777" spans="2:2">
      <c r="B56777">
        <v>36087</v>
      </c>
    </row>
    <row r="56778" spans="2:2">
      <c r="B56778">
        <v>36087</v>
      </c>
    </row>
    <row r="56779" spans="2:2">
      <c r="B56779">
        <v>36087</v>
      </c>
    </row>
    <row r="56780" spans="2:2">
      <c r="B56780">
        <v>36087</v>
      </c>
    </row>
    <row r="56781" spans="2:2">
      <c r="B56781">
        <v>36087</v>
      </c>
    </row>
    <row r="56782" spans="2:2">
      <c r="B56782">
        <v>36087</v>
      </c>
    </row>
    <row r="56783" spans="2:2">
      <c r="B56783">
        <v>36087</v>
      </c>
    </row>
    <row r="56784" spans="2:2">
      <c r="B56784">
        <v>36087</v>
      </c>
    </row>
    <row r="56785" spans="2:2">
      <c r="B56785">
        <v>36087</v>
      </c>
    </row>
    <row r="56786" spans="2:2">
      <c r="B56786">
        <v>36087</v>
      </c>
    </row>
    <row r="56787" spans="2:2">
      <c r="B56787">
        <v>36087</v>
      </c>
    </row>
    <row r="56788" spans="2:2">
      <c r="B56788">
        <v>36087</v>
      </c>
    </row>
    <row r="56789" spans="2:2">
      <c r="B56789">
        <v>36087</v>
      </c>
    </row>
    <row r="56790" spans="2:2">
      <c r="B56790">
        <v>36087</v>
      </c>
    </row>
    <row r="56791" spans="2:2">
      <c r="B56791">
        <v>36087</v>
      </c>
    </row>
    <row r="56792" spans="2:2">
      <c r="B56792">
        <v>36087</v>
      </c>
    </row>
    <row r="56793" spans="2:2">
      <c r="B56793">
        <v>36087</v>
      </c>
    </row>
    <row r="56794" spans="2:2">
      <c r="B56794">
        <v>36087</v>
      </c>
    </row>
    <row r="56795" spans="2:2">
      <c r="B56795">
        <v>36087</v>
      </c>
    </row>
    <row r="56796" spans="2:2">
      <c r="B56796">
        <v>36087</v>
      </c>
    </row>
    <row r="56797" spans="2:2">
      <c r="B56797">
        <v>36087</v>
      </c>
    </row>
    <row r="56798" spans="2:2">
      <c r="B56798">
        <v>36087</v>
      </c>
    </row>
    <row r="56799" spans="2:2">
      <c r="B56799">
        <v>36087</v>
      </c>
    </row>
    <row r="56800" spans="2:2">
      <c r="B56800">
        <v>36087</v>
      </c>
    </row>
    <row r="56801" spans="2:2">
      <c r="B56801">
        <v>36087</v>
      </c>
    </row>
    <row r="56802" spans="2:2">
      <c r="B56802">
        <v>36087</v>
      </c>
    </row>
    <row r="56803" spans="2:2">
      <c r="B56803">
        <v>36087</v>
      </c>
    </row>
    <row r="56804" spans="2:2">
      <c r="B56804">
        <v>36087</v>
      </c>
    </row>
    <row r="56805" spans="2:2">
      <c r="B56805">
        <v>36087</v>
      </c>
    </row>
    <row r="56806" spans="2:2">
      <c r="B56806">
        <v>36087</v>
      </c>
    </row>
    <row r="56807" spans="2:2">
      <c r="B56807">
        <v>36087</v>
      </c>
    </row>
    <row r="56808" spans="2:2">
      <c r="B56808">
        <v>36087</v>
      </c>
    </row>
    <row r="56809" spans="2:2">
      <c r="B56809">
        <v>36087</v>
      </c>
    </row>
    <row r="56810" spans="2:2">
      <c r="B56810">
        <v>36087</v>
      </c>
    </row>
    <row r="56811" spans="2:2">
      <c r="B56811">
        <v>36087</v>
      </c>
    </row>
    <row r="56812" spans="2:2">
      <c r="B56812">
        <v>36087</v>
      </c>
    </row>
    <row r="56813" spans="2:2">
      <c r="B56813">
        <v>36087</v>
      </c>
    </row>
    <row r="56814" spans="2:2">
      <c r="B56814">
        <v>36087</v>
      </c>
    </row>
    <row r="56815" spans="2:2">
      <c r="B56815">
        <v>36087</v>
      </c>
    </row>
    <row r="56816" spans="2:2">
      <c r="B56816">
        <v>36087</v>
      </c>
    </row>
    <row r="56817" spans="2:2">
      <c r="B56817">
        <v>36087</v>
      </c>
    </row>
    <row r="56818" spans="2:2">
      <c r="B56818">
        <v>36087</v>
      </c>
    </row>
    <row r="56819" spans="2:2">
      <c r="B56819">
        <v>36087</v>
      </c>
    </row>
    <row r="56820" spans="2:2">
      <c r="B56820">
        <v>36087</v>
      </c>
    </row>
    <row r="56821" spans="2:2">
      <c r="B56821">
        <v>36087</v>
      </c>
    </row>
    <row r="56822" spans="2:2">
      <c r="B56822">
        <v>36087</v>
      </c>
    </row>
    <row r="56823" spans="2:2">
      <c r="B56823">
        <v>36087</v>
      </c>
    </row>
    <row r="56824" spans="2:2">
      <c r="B56824">
        <v>36087</v>
      </c>
    </row>
    <row r="56825" spans="2:2">
      <c r="B56825">
        <v>36087</v>
      </c>
    </row>
    <row r="56826" spans="2:2">
      <c r="B56826">
        <v>36087</v>
      </c>
    </row>
    <row r="56827" spans="2:2">
      <c r="B56827">
        <v>36087</v>
      </c>
    </row>
    <row r="56828" spans="2:2">
      <c r="B56828">
        <v>36087</v>
      </c>
    </row>
    <row r="56829" spans="2:2">
      <c r="B56829">
        <v>36087</v>
      </c>
    </row>
    <row r="56830" spans="2:2">
      <c r="B56830">
        <v>36087</v>
      </c>
    </row>
    <row r="56831" spans="2:2">
      <c r="B56831">
        <v>36087</v>
      </c>
    </row>
    <row r="56832" spans="2:2">
      <c r="B56832">
        <v>36087</v>
      </c>
    </row>
    <row r="56833" spans="2:2">
      <c r="B56833">
        <v>36087</v>
      </c>
    </row>
    <row r="56834" spans="2:2">
      <c r="B56834">
        <v>36087</v>
      </c>
    </row>
    <row r="56835" spans="2:2">
      <c r="B56835">
        <v>36087</v>
      </c>
    </row>
    <row r="56836" spans="2:2">
      <c r="B56836">
        <v>36087</v>
      </c>
    </row>
    <row r="56837" spans="2:2">
      <c r="B56837">
        <v>36087</v>
      </c>
    </row>
    <row r="56838" spans="2:2">
      <c r="B56838">
        <v>36087</v>
      </c>
    </row>
    <row r="56839" spans="2:2">
      <c r="B56839">
        <v>36087</v>
      </c>
    </row>
    <row r="56840" spans="2:2">
      <c r="B56840">
        <v>36087</v>
      </c>
    </row>
    <row r="56841" spans="2:2">
      <c r="B56841">
        <v>36087</v>
      </c>
    </row>
    <row r="56842" spans="2:2">
      <c r="B56842">
        <v>36087</v>
      </c>
    </row>
    <row r="56843" spans="2:2">
      <c r="B56843">
        <v>36087</v>
      </c>
    </row>
    <row r="56844" spans="2:2">
      <c r="B56844">
        <v>36087</v>
      </c>
    </row>
    <row r="56845" spans="2:2">
      <c r="B56845">
        <v>36087</v>
      </c>
    </row>
    <row r="56846" spans="2:2">
      <c r="B56846">
        <v>36087</v>
      </c>
    </row>
    <row r="56847" spans="2:2">
      <c r="B56847">
        <v>36087</v>
      </c>
    </row>
    <row r="56848" spans="2:2">
      <c r="B56848">
        <v>36087</v>
      </c>
    </row>
    <row r="56849" spans="2:2">
      <c r="B56849">
        <v>36087</v>
      </c>
    </row>
    <row r="56850" spans="2:2">
      <c r="B56850">
        <v>36087</v>
      </c>
    </row>
    <row r="56851" spans="2:2">
      <c r="B56851">
        <v>36087</v>
      </c>
    </row>
    <row r="56852" spans="2:2">
      <c r="B56852">
        <v>36087</v>
      </c>
    </row>
    <row r="56853" spans="2:2">
      <c r="B56853">
        <v>36087</v>
      </c>
    </row>
    <row r="56854" spans="2:2">
      <c r="B56854">
        <v>36087</v>
      </c>
    </row>
    <row r="56855" spans="2:2">
      <c r="B56855">
        <v>36087</v>
      </c>
    </row>
    <row r="56856" spans="2:2">
      <c r="B56856">
        <v>36089</v>
      </c>
    </row>
    <row r="56857" spans="2:2">
      <c r="B56857">
        <v>36089</v>
      </c>
    </row>
    <row r="56858" spans="2:2">
      <c r="B56858">
        <v>36089</v>
      </c>
    </row>
    <row r="56859" spans="2:2">
      <c r="B56859">
        <v>36089</v>
      </c>
    </row>
    <row r="56860" spans="2:2">
      <c r="B56860">
        <v>36089</v>
      </c>
    </row>
    <row r="56861" spans="2:2">
      <c r="B56861">
        <v>36089</v>
      </c>
    </row>
    <row r="56862" spans="2:2">
      <c r="B56862">
        <v>36089</v>
      </c>
    </row>
    <row r="56863" spans="2:2">
      <c r="B56863">
        <v>36089</v>
      </c>
    </row>
    <row r="56864" spans="2:2">
      <c r="B56864">
        <v>36089</v>
      </c>
    </row>
    <row r="56865" spans="2:2">
      <c r="B56865">
        <v>36089</v>
      </c>
    </row>
    <row r="56866" spans="2:2">
      <c r="B56866">
        <v>36089</v>
      </c>
    </row>
    <row r="56867" spans="2:2">
      <c r="B56867">
        <v>36089</v>
      </c>
    </row>
    <row r="56868" spans="2:2">
      <c r="B56868">
        <v>36089</v>
      </c>
    </row>
    <row r="56869" spans="2:2">
      <c r="B56869">
        <v>36089</v>
      </c>
    </row>
    <row r="56870" spans="2:2">
      <c r="B56870">
        <v>36089</v>
      </c>
    </row>
    <row r="56871" spans="2:2">
      <c r="B56871">
        <v>36089</v>
      </c>
    </row>
    <row r="56872" spans="2:2">
      <c r="B56872">
        <v>36089</v>
      </c>
    </row>
    <row r="56873" spans="2:2">
      <c r="B56873">
        <v>36089</v>
      </c>
    </row>
    <row r="56874" spans="2:2">
      <c r="B56874">
        <v>36089</v>
      </c>
    </row>
    <row r="56875" spans="2:2">
      <c r="B56875">
        <v>36089</v>
      </c>
    </row>
    <row r="56876" spans="2:2">
      <c r="B56876">
        <v>36089</v>
      </c>
    </row>
    <row r="56877" spans="2:2">
      <c r="B56877">
        <v>36089</v>
      </c>
    </row>
    <row r="56878" spans="2:2">
      <c r="B56878">
        <v>36089</v>
      </c>
    </row>
    <row r="56879" spans="2:2">
      <c r="B56879">
        <v>36089</v>
      </c>
    </row>
    <row r="56880" spans="2:2">
      <c r="B56880">
        <v>36089</v>
      </c>
    </row>
    <row r="56881" spans="2:2">
      <c r="B56881">
        <v>36089</v>
      </c>
    </row>
    <row r="56882" spans="2:2">
      <c r="B56882">
        <v>36089</v>
      </c>
    </row>
    <row r="56883" spans="2:2">
      <c r="B56883">
        <v>36089</v>
      </c>
    </row>
    <row r="56884" spans="2:2">
      <c r="B56884">
        <v>36089</v>
      </c>
    </row>
    <row r="56885" spans="2:2">
      <c r="B56885">
        <v>36089</v>
      </c>
    </row>
    <row r="56886" spans="2:2">
      <c r="B56886">
        <v>36089</v>
      </c>
    </row>
    <row r="56887" spans="2:2">
      <c r="B56887">
        <v>36089</v>
      </c>
    </row>
    <row r="56888" spans="2:2">
      <c r="B56888">
        <v>36089</v>
      </c>
    </row>
    <row r="56889" spans="2:2">
      <c r="B56889">
        <v>36089</v>
      </c>
    </row>
    <row r="56890" spans="2:2">
      <c r="B56890">
        <v>36089</v>
      </c>
    </row>
    <row r="56891" spans="2:2">
      <c r="B56891">
        <v>36089</v>
      </c>
    </row>
    <row r="56892" spans="2:2">
      <c r="B56892">
        <v>36089</v>
      </c>
    </row>
    <row r="56893" spans="2:2">
      <c r="B56893">
        <v>36089</v>
      </c>
    </row>
    <row r="56894" spans="2:2">
      <c r="B56894">
        <v>36089</v>
      </c>
    </row>
    <row r="56895" spans="2:2">
      <c r="B56895">
        <v>36089</v>
      </c>
    </row>
    <row r="56896" spans="2:2">
      <c r="B56896">
        <v>36089</v>
      </c>
    </row>
    <row r="56897" spans="2:2">
      <c r="B56897">
        <v>36089</v>
      </c>
    </row>
    <row r="56898" spans="2:2">
      <c r="B56898">
        <v>36089</v>
      </c>
    </row>
    <row r="56899" spans="2:2">
      <c r="B56899">
        <v>36089</v>
      </c>
    </row>
    <row r="56900" spans="2:2">
      <c r="B56900">
        <v>36089</v>
      </c>
    </row>
    <row r="56901" spans="2:2">
      <c r="B56901">
        <v>36089</v>
      </c>
    </row>
    <row r="56902" spans="2:2">
      <c r="B56902">
        <v>36089</v>
      </c>
    </row>
    <row r="56903" spans="2:2">
      <c r="B56903">
        <v>36089</v>
      </c>
    </row>
    <row r="56904" spans="2:2">
      <c r="B56904">
        <v>36089</v>
      </c>
    </row>
    <row r="56905" spans="2:2">
      <c r="B56905">
        <v>36089</v>
      </c>
    </row>
    <row r="56906" spans="2:2">
      <c r="B56906">
        <v>36089</v>
      </c>
    </row>
    <row r="56907" spans="2:2">
      <c r="B56907">
        <v>36089</v>
      </c>
    </row>
    <row r="56908" spans="2:2">
      <c r="B56908">
        <v>36089</v>
      </c>
    </row>
    <row r="56909" spans="2:2">
      <c r="B56909">
        <v>36089</v>
      </c>
    </row>
    <row r="56910" spans="2:2">
      <c r="B56910">
        <v>36089</v>
      </c>
    </row>
    <row r="56911" spans="2:2">
      <c r="B56911">
        <v>36089</v>
      </c>
    </row>
    <row r="56912" spans="2:2">
      <c r="B56912">
        <v>36089</v>
      </c>
    </row>
    <row r="56913" spans="2:2">
      <c r="B56913">
        <v>36089</v>
      </c>
    </row>
    <row r="56914" spans="2:2">
      <c r="B56914">
        <v>36089</v>
      </c>
    </row>
    <row r="56915" spans="2:2">
      <c r="B56915">
        <v>36089</v>
      </c>
    </row>
    <row r="56916" spans="2:2">
      <c r="B56916">
        <v>36089</v>
      </c>
    </row>
    <row r="56917" spans="2:2">
      <c r="B56917">
        <v>36089</v>
      </c>
    </row>
    <row r="56918" spans="2:2">
      <c r="B56918">
        <v>36089</v>
      </c>
    </row>
    <row r="56919" spans="2:2">
      <c r="B56919">
        <v>36089</v>
      </c>
    </row>
    <row r="56920" spans="2:2">
      <c r="B56920">
        <v>36089</v>
      </c>
    </row>
    <row r="56921" spans="2:2">
      <c r="B56921">
        <v>36089</v>
      </c>
    </row>
    <row r="56922" spans="2:2">
      <c r="B56922">
        <v>36089</v>
      </c>
    </row>
    <row r="56923" spans="2:2">
      <c r="B56923">
        <v>36089</v>
      </c>
    </row>
    <row r="56924" spans="2:2">
      <c r="B56924">
        <v>36089</v>
      </c>
    </row>
    <row r="56925" spans="2:2">
      <c r="B56925">
        <v>36089</v>
      </c>
    </row>
    <row r="56926" spans="2:2">
      <c r="B56926">
        <v>36089</v>
      </c>
    </row>
    <row r="56927" spans="2:2">
      <c r="B56927">
        <v>36091</v>
      </c>
    </row>
    <row r="56928" spans="2:2">
      <c r="B56928">
        <v>36091</v>
      </c>
    </row>
    <row r="56929" spans="2:2">
      <c r="B56929">
        <v>36091</v>
      </c>
    </row>
    <row r="56930" spans="2:2">
      <c r="B56930">
        <v>36091</v>
      </c>
    </row>
    <row r="56931" spans="2:2">
      <c r="B56931">
        <v>36091</v>
      </c>
    </row>
    <row r="56932" spans="2:2">
      <c r="B56932">
        <v>36091</v>
      </c>
    </row>
    <row r="56933" spans="2:2">
      <c r="B56933">
        <v>36091</v>
      </c>
    </row>
    <row r="56934" spans="2:2">
      <c r="B56934">
        <v>36091</v>
      </c>
    </row>
    <row r="56935" spans="2:2">
      <c r="B56935">
        <v>36091</v>
      </c>
    </row>
    <row r="56936" spans="2:2">
      <c r="B56936">
        <v>36091</v>
      </c>
    </row>
    <row r="56937" spans="2:2">
      <c r="B56937">
        <v>36091</v>
      </c>
    </row>
    <row r="56938" spans="2:2">
      <c r="B56938">
        <v>36091</v>
      </c>
    </row>
    <row r="56939" spans="2:2">
      <c r="B56939">
        <v>36091</v>
      </c>
    </row>
    <row r="56940" spans="2:2">
      <c r="B56940">
        <v>36091</v>
      </c>
    </row>
    <row r="56941" spans="2:2">
      <c r="B56941">
        <v>36091</v>
      </c>
    </row>
    <row r="56942" spans="2:2">
      <c r="B56942">
        <v>36091</v>
      </c>
    </row>
    <row r="56943" spans="2:2">
      <c r="B56943">
        <v>36091</v>
      </c>
    </row>
    <row r="56944" spans="2:2">
      <c r="B56944">
        <v>36091</v>
      </c>
    </row>
    <row r="56945" spans="2:2">
      <c r="B56945">
        <v>36091</v>
      </c>
    </row>
    <row r="56946" spans="2:2">
      <c r="B56946">
        <v>36091</v>
      </c>
    </row>
    <row r="56947" spans="2:2">
      <c r="B56947">
        <v>36091</v>
      </c>
    </row>
    <row r="56948" spans="2:2">
      <c r="B56948">
        <v>36091</v>
      </c>
    </row>
    <row r="56949" spans="2:2">
      <c r="B56949">
        <v>36091</v>
      </c>
    </row>
    <row r="56950" spans="2:2">
      <c r="B56950">
        <v>36091</v>
      </c>
    </row>
    <row r="56951" spans="2:2">
      <c r="B56951">
        <v>36091</v>
      </c>
    </row>
    <row r="56952" spans="2:2">
      <c r="B56952">
        <v>36091</v>
      </c>
    </row>
    <row r="56953" spans="2:2">
      <c r="B56953">
        <v>36091</v>
      </c>
    </row>
    <row r="56954" spans="2:2">
      <c r="B56954">
        <v>36091</v>
      </c>
    </row>
    <row r="56955" spans="2:2">
      <c r="B56955">
        <v>36091</v>
      </c>
    </row>
    <row r="56956" spans="2:2">
      <c r="B56956">
        <v>36091</v>
      </c>
    </row>
    <row r="56957" spans="2:2">
      <c r="B56957">
        <v>36091</v>
      </c>
    </row>
    <row r="56958" spans="2:2">
      <c r="B56958">
        <v>36091</v>
      </c>
    </row>
    <row r="56959" spans="2:2">
      <c r="B56959">
        <v>36091</v>
      </c>
    </row>
    <row r="56960" spans="2:2">
      <c r="B56960">
        <v>36091</v>
      </c>
    </row>
    <row r="56961" spans="2:2">
      <c r="B56961">
        <v>36091</v>
      </c>
    </row>
    <row r="56962" spans="2:2">
      <c r="B56962">
        <v>36091</v>
      </c>
    </row>
    <row r="56963" spans="2:2">
      <c r="B56963">
        <v>36091</v>
      </c>
    </row>
    <row r="56964" spans="2:2">
      <c r="B56964">
        <v>36091</v>
      </c>
    </row>
    <row r="56965" spans="2:2">
      <c r="B56965">
        <v>36091</v>
      </c>
    </row>
    <row r="56966" spans="2:2">
      <c r="B56966">
        <v>36091</v>
      </c>
    </row>
    <row r="56967" spans="2:2">
      <c r="B56967">
        <v>36091</v>
      </c>
    </row>
    <row r="56968" spans="2:2">
      <c r="B56968">
        <v>36091</v>
      </c>
    </row>
    <row r="56969" spans="2:2">
      <c r="B56969">
        <v>36091</v>
      </c>
    </row>
    <row r="56970" spans="2:2">
      <c r="B56970">
        <v>36091</v>
      </c>
    </row>
    <row r="56971" spans="2:2">
      <c r="B56971">
        <v>36091</v>
      </c>
    </row>
    <row r="56972" spans="2:2">
      <c r="B56972">
        <v>36091</v>
      </c>
    </row>
    <row r="56973" spans="2:2">
      <c r="B56973">
        <v>36091</v>
      </c>
    </row>
    <row r="56974" spans="2:2">
      <c r="B56974">
        <v>36091</v>
      </c>
    </row>
    <row r="56975" spans="2:2">
      <c r="B56975">
        <v>36091</v>
      </c>
    </row>
    <row r="56976" spans="2:2">
      <c r="B56976">
        <v>36091</v>
      </c>
    </row>
    <row r="56977" spans="2:2">
      <c r="B56977">
        <v>36091</v>
      </c>
    </row>
    <row r="56978" spans="2:2">
      <c r="B56978">
        <v>36091</v>
      </c>
    </row>
    <row r="56979" spans="2:2">
      <c r="B56979">
        <v>36091</v>
      </c>
    </row>
    <row r="56980" spans="2:2">
      <c r="B56980">
        <v>36091</v>
      </c>
    </row>
    <row r="56981" spans="2:2">
      <c r="B56981">
        <v>36091</v>
      </c>
    </row>
    <row r="56982" spans="2:2">
      <c r="B56982">
        <v>36091</v>
      </c>
    </row>
    <row r="56983" spans="2:2">
      <c r="B56983">
        <v>36091</v>
      </c>
    </row>
    <row r="56984" spans="2:2">
      <c r="B56984">
        <v>36091</v>
      </c>
    </row>
    <row r="56985" spans="2:2">
      <c r="B56985">
        <v>36091</v>
      </c>
    </row>
    <row r="56986" spans="2:2">
      <c r="B56986">
        <v>36091</v>
      </c>
    </row>
    <row r="56987" spans="2:2">
      <c r="B56987">
        <v>36091</v>
      </c>
    </row>
    <row r="56988" spans="2:2">
      <c r="B56988">
        <v>36091</v>
      </c>
    </row>
    <row r="56989" spans="2:2">
      <c r="B56989">
        <v>36091</v>
      </c>
    </row>
    <row r="56990" spans="2:2">
      <c r="B56990">
        <v>36091</v>
      </c>
    </row>
    <row r="56991" spans="2:2">
      <c r="B56991">
        <v>36091</v>
      </c>
    </row>
    <row r="56992" spans="2:2">
      <c r="B56992">
        <v>36091</v>
      </c>
    </row>
    <row r="56993" spans="2:2">
      <c r="B56993">
        <v>36091</v>
      </c>
    </row>
    <row r="56994" spans="2:2">
      <c r="B56994">
        <v>36091</v>
      </c>
    </row>
    <row r="56995" spans="2:2">
      <c r="B56995">
        <v>36091</v>
      </c>
    </row>
    <row r="56996" spans="2:2">
      <c r="B56996">
        <v>36091</v>
      </c>
    </row>
    <row r="56997" spans="2:2">
      <c r="B56997">
        <v>36091</v>
      </c>
    </row>
    <row r="56998" spans="2:2">
      <c r="B56998">
        <v>36091</v>
      </c>
    </row>
    <row r="56999" spans="2:2">
      <c r="B56999">
        <v>36091</v>
      </c>
    </row>
    <row r="57000" spans="2:2">
      <c r="B57000">
        <v>36093</v>
      </c>
    </row>
    <row r="57001" spans="2:2">
      <c r="B57001">
        <v>36093</v>
      </c>
    </row>
    <row r="57002" spans="2:2">
      <c r="B57002">
        <v>36093</v>
      </c>
    </row>
    <row r="57003" spans="2:2">
      <c r="B57003">
        <v>36093</v>
      </c>
    </row>
    <row r="57004" spans="2:2">
      <c r="B57004">
        <v>36093</v>
      </c>
    </row>
    <row r="57005" spans="2:2">
      <c r="B57005">
        <v>36093</v>
      </c>
    </row>
    <row r="57006" spans="2:2">
      <c r="B57006">
        <v>36093</v>
      </c>
    </row>
    <row r="57007" spans="2:2">
      <c r="B57007">
        <v>36093</v>
      </c>
    </row>
    <row r="57008" spans="2:2">
      <c r="B57008">
        <v>36093</v>
      </c>
    </row>
    <row r="57009" spans="2:2">
      <c r="B57009">
        <v>36093</v>
      </c>
    </row>
    <row r="57010" spans="2:2">
      <c r="B57010">
        <v>36093</v>
      </c>
    </row>
    <row r="57011" spans="2:2">
      <c r="B57011">
        <v>36093</v>
      </c>
    </row>
    <row r="57012" spans="2:2">
      <c r="B57012">
        <v>36093</v>
      </c>
    </row>
    <row r="57013" spans="2:2">
      <c r="B57013">
        <v>36093</v>
      </c>
    </row>
    <row r="57014" spans="2:2">
      <c r="B57014">
        <v>36093</v>
      </c>
    </row>
    <row r="57015" spans="2:2">
      <c r="B57015">
        <v>36093</v>
      </c>
    </row>
    <row r="57016" spans="2:2">
      <c r="B57016">
        <v>36093</v>
      </c>
    </row>
    <row r="57017" spans="2:2">
      <c r="B57017">
        <v>36093</v>
      </c>
    </row>
    <row r="57018" spans="2:2">
      <c r="B57018">
        <v>36093</v>
      </c>
    </row>
    <row r="57019" spans="2:2">
      <c r="B57019">
        <v>36093</v>
      </c>
    </row>
    <row r="57020" spans="2:2">
      <c r="B57020">
        <v>36093</v>
      </c>
    </row>
    <row r="57021" spans="2:2">
      <c r="B57021">
        <v>36093</v>
      </c>
    </row>
    <row r="57022" spans="2:2">
      <c r="B57022">
        <v>36093</v>
      </c>
    </row>
    <row r="57023" spans="2:2">
      <c r="B57023">
        <v>36093</v>
      </c>
    </row>
    <row r="57024" spans="2:2">
      <c r="B57024">
        <v>36093</v>
      </c>
    </row>
    <row r="57025" spans="2:2">
      <c r="B57025">
        <v>36093</v>
      </c>
    </row>
    <row r="57026" spans="2:2">
      <c r="B57026">
        <v>36093</v>
      </c>
    </row>
    <row r="57027" spans="2:2">
      <c r="B57027">
        <v>36093</v>
      </c>
    </row>
    <row r="57028" spans="2:2">
      <c r="B57028">
        <v>36093</v>
      </c>
    </row>
    <row r="57029" spans="2:2">
      <c r="B57029">
        <v>36093</v>
      </c>
    </row>
    <row r="57030" spans="2:2">
      <c r="B57030">
        <v>36093</v>
      </c>
    </row>
    <row r="57031" spans="2:2">
      <c r="B57031">
        <v>36093</v>
      </c>
    </row>
    <row r="57032" spans="2:2">
      <c r="B57032">
        <v>36093</v>
      </c>
    </row>
    <row r="57033" spans="2:2">
      <c r="B57033">
        <v>36093</v>
      </c>
    </row>
    <row r="57034" spans="2:2">
      <c r="B57034">
        <v>36093</v>
      </c>
    </row>
    <row r="57035" spans="2:2">
      <c r="B57035">
        <v>36093</v>
      </c>
    </row>
    <row r="57036" spans="2:2">
      <c r="B57036">
        <v>36093</v>
      </c>
    </row>
    <row r="57037" spans="2:2">
      <c r="B57037">
        <v>36093</v>
      </c>
    </row>
    <row r="57038" spans="2:2">
      <c r="B57038">
        <v>36093</v>
      </c>
    </row>
    <row r="57039" spans="2:2">
      <c r="B57039">
        <v>36093</v>
      </c>
    </row>
    <row r="57040" spans="2:2">
      <c r="B57040">
        <v>36093</v>
      </c>
    </row>
    <row r="57041" spans="2:2">
      <c r="B57041">
        <v>36093</v>
      </c>
    </row>
    <row r="57042" spans="2:2">
      <c r="B57042">
        <v>36093</v>
      </c>
    </row>
    <row r="57043" spans="2:2">
      <c r="B57043">
        <v>36093</v>
      </c>
    </row>
    <row r="57044" spans="2:2">
      <c r="B57044">
        <v>36093</v>
      </c>
    </row>
    <row r="57045" spans="2:2">
      <c r="B57045">
        <v>36093</v>
      </c>
    </row>
    <row r="57046" spans="2:2">
      <c r="B57046">
        <v>36093</v>
      </c>
    </row>
    <row r="57047" spans="2:2">
      <c r="B57047">
        <v>36093</v>
      </c>
    </row>
    <row r="57048" spans="2:2">
      <c r="B57048">
        <v>36093</v>
      </c>
    </row>
    <row r="57049" spans="2:2">
      <c r="B57049">
        <v>36093</v>
      </c>
    </row>
    <row r="57050" spans="2:2">
      <c r="B57050">
        <v>36093</v>
      </c>
    </row>
    <row r="57051" spans="2:2">
      <c r="B57051">
        <v>36093</v>
      </c>
    </row>
    <row r="57052" spans="2:2">
      <c r="B57052">
        <v>36093</v>
      </c>
    </row>
    <row r="57053" spans="2:2">
      <c r="B57053">
        <v>36093</v>
      </c>
    </row>
    <row r="57054" spans="2:2">
      <c r="B57054">
        <v>36095</v>
      </c>
    </row>
    <row r="57055" spans="2:2">
      <c r="B57055">
        <v>36095</v>
      </c>
    </row>
    <row r="57056" spans="2:2">
      <c r="B57056">
        <v>36095</v>
      </c>
    </row>
    <row r="57057" spans="2:2">
      <c r="B57057">
        <v>36095</v>
      </c>
    </row>
    <row r="57058" spans="2:2">
      <c r="B57058">
        <v>36095</v>
      </c>
    </row>
    <row r="57059" spans="2:2">
      <c r="B57059">
        <v>36095</v>
      </c>
    </row>
    <row r="57060" spans="2:2">
      <c r="B57060">
        <v>36095</v>
      </c>
    </row>
    <row r="57061" spans="2:2">
      <c r="B57061">
        <v>36095</v>
      </c>
    </row>
    <row r="57062" spans="2:2">
      <c r="B57062">
        <v>36095</v>
      </c>
    </row>
    <row r="57063" spans="2:2">
      <c r="B57063">
        <v>36095</v>
      </c>
    </row>
    <row r="57064" spans="2:2">
      <c r="B57064">
        <v>36095</v>
      </c>
    </row>
    <row r="57065" spans="2:2">
      <c r="B57065">
        <v>36095</v>
      </c>
    </row>
    <row r="57066" spans="2:2">
      <c r="B57066">
        <v>36095</v>
      </c>
    </row>
    <row r="57067" spans="2:2">
      <c r="B57067">
        <v>36095</v>
      </c>
    </row>
    <row r="57068" spans="2:2">
      <c r="B57068">
        <v>36095</v>
      </c>
    </row>
    <row r="57069" spans="2:2">
      <c r="B57069">
        <v>36095</v>
      </c>
    </row>
    <row r="57070" spans="2:2">
      <c r="B57070">
        <v>36095</v>
      </c>
    </row>
    <row r="57071" spans="2:2">
      <c r="B57071">
        <v>36095</v>
      </c>
    </row>
    <row r="57072" spans="2:2">
      <c r="B57072">
        <v>36095</v>
      </c>
    </row>
    <row r="57073" spans="2:2">
      <c r="B57073">
        <v>36095</v>
      </c>
    </row>
    <row r="57074" spans="2:2">
      <c r="B57074">
        <v>36097</v>
      </c>
    </row>
    <row r="57075" spans="2:2">
      <c r="B57075">
        <v>36097</v>
      </c>
    </row>
    <row r="57076" spans="2:2">
      <c r="B57076">
        <v>36097</v>
      </c>
    </row>
    <row r="57077" spans="2:2">
      <c r="B57077">
        <v>36097</v>
      </c>
    </row>
    <row r="57078" spans="2:2">
      <c r="B57078">
        <v>36097</v>
      </c>
    </row>
    <row r="57079" spans="2:2">
      <c r="B57079">
        <v>36097</v>
      </c>
    </row>
    <row r="57080" spans="2:2">
      <c r="B57080">
        <v>36097</v>
      </c>
    </row>
    <row r="57081" spans="2:2">
      <c r="B57081">
        <v>36097</v>
      </c>
    </row>
    <row r="57082" spans="2:2">
      <c r="B57082">
        <v>36097</v>
      </c>
    </row>
    <row r="57083" spans="2:2">
      <c r="B57083">
        <v>36097</v>
      </c>
    </row>
    <row r="57084" spans="2:2">
      <c r="B57084">
        <v>36097</v>
      </c>
    </row>
    <row r="57085" spans="2:2">
      <c r="B57085">
        <v>36097</v>
      </c>
    </row>
    <row r="57086" spans="2:2">
      <c r="B57086">
        <v>36097</v>
      </c>
    </row>
    <row r="57087" spans="2:2">
      <c r="B57087">
        <v>36097</v>
      </c>
    </row>
    <row r="57088" spans="2:2">
      <c r="B57088">
        <v>36097</v>
      </c>
    </row>
    <row r="57089" spans="2:2">
      <c r="B57089">
        <v>36097</v>
      </c>
    </row>
    <row r="57090" spans="2:2">
      <c r="B57090">
        <v>36097</v>
      </c>
    </row>
    <row r="57091" spans="2:2">
      <c r="B57091">
        <v>36097</v>
      </c>
    </row>
    <row r="57092" spans="2:2">
      <c r="B57092">
        <v>36097</v>
      </c>
    </row>
    <row r="57093" spans="2:2">
      <c r="B57093">
        <v>36097</v>
      </c>
    </row>
    <row r="57094" spans="2:2">
      <c r="B57094">
        <v>36097</v>
      </c>
    </row>
    <row r="57095" spans="2:2">
      <c r="B57095">
        <v>36097</v>
      </c>
    </row>
    <row r="57096" spans="2:2">
      <c r="B57096">
        <v>36099</v>
      </c>
    </row>
    <row r="57097" spans="2:2">
      <c r="B57097">
        <v>36099</v>
      </c>
    </row>
    <row r="57098" spans="2:2">
      <c r="B57098">
        <v>36099</v>
      </c>
    </row>
    <row r="57099" spans="2:2">
      <c r="B57099">
        <v>36099</v>
      </c>
    </row>
    <row r="57100" spans="2:2">
      <c r="B57100">
        <v>36099</v>
      </c>
    </row>
    <row r="57101" spans="2:2">
      <c r="B57101">
        <v>36099</v>
      </c>
    </row>
    <row r="57102" spans="2:2">
      <c r="B57102">
        <v>36099</v>
      </c>
    </row>
    <row r="57103" spans="2:2">
      <c r="B57103">
        <v>36099</v>
      </c>
    </row>
    <row r="57104" spans="2:2">
      <c r="B57104">
        <v>36099</v>
      </c>
    </row>
    <row r="57105" spans="2:2">
      <c r="B57105">
        <v>36099</v>
      </c>
    </row>
    <row r="57106" spans="2:2">
      <c r="B57106">
        <v>36099</v>
      </c>
    </row>
    <row r="57107" spans="2:2">
      <c r="B57107">
        <v>36099</v>
      </c>
    </row>
    <row r="57108" spans="2:2">
      <c r="B57108">
        <v>36099</v>
      </c>
    </row>
    <row r="57109" spans="2:2">
      <c r="B57109">
        <v>36099</v>
      </c>
    </row>
    <row r="57110" spans="2:2">
      <c r="B57110">
        <v>36099</v>
      </c>
    </row>
    <row r="57111" spans="2:2">
      <c r="B57111">
        <v>36099</v>
      </c>
    </row>
    <row r="57112" spans="2:2">
      <c r="B57112">
        <v>36099</v>
      </c>
    </row>
    <row r="57113" spans="2:2">
      <c r="B57113">
        <v>36099</v>
      </c>
    </row>
    <row r="57114" spans="2:2">
      <c r="B57114">
        <v>36099</v>
      </c>
    </row>
    <row r="57115" spans="2:2">
      <c r="B57115">
        <v>36099</v>
      </c>
    </row>
    <row r="57116" spans="2:2">
      <c r="B57116">
        <v>36099</v>
      </c>
    </row>
    <row r="57117" spans="2:2">
      <c r="B57117">
        <v>36099</v>
      </c>
    </row>
    <row r="57118" spans="2:2">
      <c r="B57118">
        <v>36099</v>
      </c>
    </row>
    <row r="57119" spans="2:2">
      <c r="B57119">
        <v>36099</v>
      </c>
    </row>
    <row r="57120" spans="2:2">
      <c r="B57120">
        <v>36099</v>
      </c>
    </row>
    <row r="57121" spans="2:2">
      <c r="B57121">
        <v>36099</v>
      </c>
    </row>
    <row r="57122" spans="2:2">
      <c r="B57122">
        <v>36099</v>
      </c>
    </row>
    <row r="57123" spans="2:2">
      <c r="B57123">
        <v>36099</v>
      </c>
    </row>
    <row r="57124" spans="2:2">
      <c r="B57124">
        <v>36099</v>
      </c>
    </row>
    <row r="57125" spans="2:2">
      <c r="B57125">
        <v>36101</v>
      </c>
    </row>
    <row r="57126" spans="2:2">
      <c r="B57126">
        <v>36101</v>
      </c>
    </row>
    <row r="57127" spans="2:2">
      <c r="B57127">
        <v>36101</v>
      </c>
    </row>
    <row r="57128" spans="2:2">
      <c r="B57128">
        <v>36101</v>
      </c>
    </row>
    <row r="57129" spans="2:2">
      <c r="B57129">
        <v>36101</v>
      </c>
    </row>
    <row r="57130" spans="2:2">
      <c r="B57130">
        <v>36101</v>
      </c>
    </row>
    <row r="57131" spans="2:2">
      <c r="B57131">
        <v>36101</v>
      </c>
    </row>
    <row r="57132" spans="2:2">
      <c r="B57132">
        <v>36101</v>
      </c>
    </row>
    <row r="57133" spans="2:2">
      <c r="B57133">
        <v>36101</v>
      </c>
    </row>
    <row r="57134" spans="2:2">
      <c r="B57134">
        <v>36101</v>
      </c>
    </row>
    <row r="57135" spans="2:2">
      <c r="B57135">
        <v>36101</v>
      </c>
    </row>
    <row r="57136" spans="2:2">
      <c r="B57136">
        <v>36101</v>
      </c>
    </row>
    <row r="57137" spans="2:2">
      <c r="B57137">
        <v>36101</v>
      </c>
    </row>
    <row r="57138" spans="2:2">
      <c r="B57138">
        <v>36101</v>
      </c>
    </row>
    <row r="57139" spans="2:2">
      <c r="B57139">
        <v>36101</v>
      </c>
    </row>
    <row r="57140" spans="2:2">
      <c r="B57140">
        <v>36101</v>
      </c>
    </row>
    <row r="57141" spans="2:2">
      <c r="B57141">
        <v>36101</v>
      </c>
    </row>
    <row r="57142" spans="2:2">
      <c r="B57142">
        <v>36101</v>
      </c>
    </row>
    <row r="57143" spans="2:2">
      <c r="B57143">
        <v>36101</v>
      </c>
    </row>
    <row r="57144" spans="2:2">
      <c r="B57144">
        <v>36101</v>
      </c>
    </row>
    <row r="57145" spans="2:2">
      <c r="B57145">
        <v>36101</v>
      </c>
    </row>
    <row r="57146" spans="2:2">
      <c r="B57146">
        <v>36101</v>
      </c>
    </row>
    <row r="57147" spans="2:2">
      <c r="B57147">
        <v>36101</v>
      </c>
    </row>
    <row r="57148" spans="2:2">
      <c r="B57148">
        <v>36101</v>
      </c>
    </row>
    <row r="57149" spans="2:2">
      <c r="B57149">
        <v>36101</v>
      </c>
    </row>
    <row r="57150" spans="2:2">
      <c r="B57150">
        <v>36101</v>
      </c>
    </row>
    <row r="57151" spans="2:2">
      <c r="B57151">
        <v>36101</v>
      </c>
    </row>
    <row r="57152" spans="2:2">
      <c r="B57152">
        <v>36101</v>
      </c>
    </row>
    <row r="57153" spans="2:2">
      <c r="B57153">
        <v>36101</v>
      </c>
    </row>
    <row r="57154" spans="2:2">
      <c r="B57154">
        <v>36101</v>
      </c>
    </row>
    <row r="57155" spans="2:2">
      <c r="B57155">
        <v>36101</v>
      </c>
    </row>
    <row r="57156" spans="2:2">
      <c r="B57156">
        <v>36101</v>
      </c>
    </row>
    <row r="57157" spans="2:2">
      <c r="B57157">
        <v>36101</v>
      </c>
    </row>
    <row r="57158" spans="2:2">
      <c r="B57158">
        <v>36101</v>
      </c>
    </row>
    <row r="57159" spans="2:2">
      <c r="B57159">
        <v>36101</v>
      </c>
    </row>
    <row r="57160" spans="2:2">
      <c r="B57160">
        <v>36101</v>
      </c>
    </row>
    <row r="57161" spans="2:2">
      <c r="B57161">
        <v>36101</v>
      </c>
    </row>
    <row r="57162" spans="2:2">
      <c r="B57162">
        <v>36101</v>
      </c>
    </row>
    <row r="57163" spans="2:2">
      <c r="B57163">
        <v>36101</v>
      </c>
    </row>
    <row r="57164" spans="2:2">
      <c r="B57164">
        <v>36101</v>
      </c>
    </row>
    <row r="57165" spans="2:2">
      <c r="B57165">
        <v>36101</v>
      </c>
    </row>
    <row r="57166" spans="2:2">
      <c r="B57166">
        <v>36101</v>
      </c>
    </row>
    <row r="57167" spans="2:2">
      <c r="B57167">
        <v>36101</v>
      </c>
    </row>
    <row r="57168" spans="2:2">
      <c r="B57168">
        <v>36101</v>
      </c>
    </row>
    <row r="57169" spans="2:2">
      <c r="B57169">
        <v>36101</v>
      </c>
    </row>
    <row r="57170" spans="2:2">
      <c r="B57170">
        <v>36101</v>
      </c>
    </row>
    <row r="57171" spans="2:2">
      <c r="B57171">
        <v>36101</v>
      </c>
    </row>
    <row r="57172" spans="2:2">
      <c r="B57172">
        <v>36101</v>
      </c>
    </row>
    <row r="57173" spans="2:2">
      <c r="B57173">
        <v>36101</v>
      </c>
    </row>
    <row r="57174" spans="2:2">
      <c r="B57174">
        <v>36101</v>
      </c>
    </row>
    <row r="57175" spans="2:2">
      <c r="B57175">
        <v>36101</v>
      </c>
    </row>
    <row r="57176" spans="2:2">
      <c r="B57176">
        <v>36101</v>
      </c>
    </row>
    <row r="57177" spans="2:2">
      <c r="B57177">
        <v>36101</v>
      </c>
    </row>
    <row r="57178" spans="2:2">
      <c r="B57178">
        <v>36101</v>
      </c>
    </row>
    <row r="57179" spans="2:2">
      <c r="B57179">
        <v>36101</v>
      </c>
    </row>
    <row r="57180" spans="2:2">
      <c r="B57180">
        <v>36101</v>
      </c>
    </row>
    <row r="57181" spans="2:2">
      <c r="B57181">
        <v>36101</v>
      </c>
    </row>
    <row r="57182" spans="2:2">
      <c r="B57182">
        <v>36101</v>
      </c>
    </row>
    <row r="57183" spans="2:2">
      <c r="B57183">
        <v>36101</v>
      </c>
    </row>
    <row r="57184" spans="2:2">
      <c r="B57184">
        <v>36101</v>
      </c>
    </row>
    <row r="57185" spans="2:2">
      <c r="B57185">
        <v>36101</v>
      </c>
    </row>
    <row r="57186" spans="2:2">
      <c r="B57186">
        <v>36101</v>
      </c>
    </row>
    <row r="57187" spans="2:2">
      <c r="B57187">
        <v>36101</v>
      </c>
    </row>
    <row r="57188" spans="2:2">
      <c r="B57188">
        <v>36101</v>
      </c>
    </row>
    <row r="57189" spans="2:2">
      <c r="B57189">
        <v>36101</v>
      </c>
    </row>
    <row r="57190" spans="2:2">
      <c r="B57190">
        <v>36101</v>
      </c>
    </row>
    <row r="57191" spans="2:2">
      <c r="B57191">
        <v>36101</v>
      </c>
    </row>
    <row r="57192" spans="2:2">
      <c r="B57192">
        <v>36101</v>
      </c>
    </row>
    <row r="57193" spans="2:2">
      <c r="B57193">
        <v>36101</v>
      </c>
    </row>
    <row r="57194" spans="2:2">
      <c r="B57194">
        <v>36101</v>
      </c>
    </row>
    <row r="57195" spans="2:2">
      <c r="B57195">
        <v>36101</v>
      </c>
    </row>
    <row r="57196" spans="2:2">
      <c r="B57196">
        <v>36101</v>
      </c>
    </row>
    <row r="57197" spans="2:2">
      <c r="B57197">
        <v>36101</v>
      </c>
    </row>
    <row r="57198" spans="2:2">
      <c r="B57198">
        <v>36101</v>
      </c>
    </row>
    <row r="57199" spans="2:2">
      <c r="B57199">
        <v>36101</v>
      </c>
    </row>
    <row r="57200" spans="2:2">
      <c r="B57200">
        <v>36101</v>
      </c>
    </row>
    <row r="57201" spans="2:2">
      <c r="B57201">
        <v>36101</v>
      </c>
    </row>
    <row r="57202" spans="2:2">
      <c r="B57202">
        <v>36101</v>
      </c>
    </row>
    <row r="57203" spans="2:2">
      <c r="B57203">
        <v>36101</v>
      </c>
    </row>
    <row r="57204" spans="2:2">
      <c r="B57204">
        <v>36101</v>
      </c>
    </row>
    <row r="57205" spans="2:2">
      <c r="B57205">
        <v>36101</v>
      </c>
    </row>
    <row r="57206" spans="2:2">
      <c r="B57206">
        <v>36101</v>
      </c>
    </row>
    <row r="57207" spans="2:2">
      <c r="B57207">
        <v>36101</v>
      </c>
    </row>
    <row r="57208" spans="2:2">
      <c r="B57208">
        <v>36101</v>
      </c>
    </row>
    <row r="57209" spans="2:2">
      <c r="B57209">
        <v>36101</v>
      </c>
    </row>
    <row r="57210" spans="2:2">
      <c r="B57210">
        <v>36101</v>
      </c>
    </row>
    <row r="57211" spans="2:2">
      <c r="B57211">
        <v>36101</v>
      </c>
    </row>
    <row r="57212" spans="2:2">
      <c r="B57212">
        <v>36101</v>
      </c>
    </row>
    <row r="57213" spans="2:2">
      <c r="B57213">
        <v>36101</v>
      </c>
    </row>
    <row r="57214" spans="2:2">
      <c r="B57214">
        <v>36101</v>
      </c>
    </row>
    <row r="57215" spans="2:2">
      <c r="B57215">
        <v>36101</v>
      </c>
    </row>
    <row r="57216" spans="2:2">
      <c r="B57216">
        <v>36101</v>
      </c>
    </row>
    <row r="57217" spans="2:2">
      <c r="B57217">
        <v>36103</v>
      </c>
    </row>
    <row r="57218" spans="2:2">
      <c r="B57218">
        <v>36103</v>
      </c>
    </row>
    <row r="57219" spans="2:2">
      <c r="B57219">
        <v>36103</v>
      </c>
    </row>
    <row r="57220" spans="2:2">
      <c r="B57220">
        <v>36103</v>
      </c>
    </row>
    <row r="57221" spans="2:2">
      <c r="B57221">
        <v>36103</v>
      </c>
    </row>
    <row r="57222" spans="2:2">
      <c r="B57222">
        <v>36103</v>
      </c>
    </row>
    <row r="57223" spans="2:2">
      <c r="B57223">
        <v>36103</v>
      </c>
    </row>
    <row r="57224" spans="2:2">
      <c r="B57224">
        <v>36103</v>
      </c>
    </row>
    <row r="57225" spans="2:2">
      <c r="B57225">
        <v>36103</v>
      </c>
    </row>
    <row r="57226" spans="2:2">
      <c r="B57226">
        <v>36103</v>
      </c>
    </row>
    <row r="57227" spans="2:2">
      <c r="B57227">
        <v>36103</v>
      </c>
    </row>
    <row r="57228" spans="2:2">
      <c r="B57228">
        <v>36103</v>
      </c>
    </row>
    <row r="57229" spans="2:2">
      <c r="B57229">
        <v>36103</v>
      </c>
    </row>
    <row r="57230" spans="2:2">
      <c r="B57230">
        <v>36103</v>
      </c>
    </row>
    <row r="57231" spans="2:2">
      <c r="B57231">
        <v>36103</v>
      </c>
    </row>
    <row r="57232" spans="2:2">
      <c r="B57232">
        <v>36103</v>
      </c>
    </row>
    <row r="57233" spans="2:2">
      <c r="B57233">
        <v>36103</v>
      </c>
    </row>
    <row r="57234" spans="2:2">
      <c r="B57234">
        <v>36103</v>
      </c>
    </row>
    <row r="57235" spans="2:2">
      <c r="B57235">
        <v>36103</v>
      </c>
    </row>
    <row r="57236" spans="2:2">
      <c r="B57236">
        <v>36103</v>
      </c>
    </row>
    <row r="57237" spans="2:2">
      <c r="B57237">
        <v>36103</v>
      </c>
    </row>
    <row r="57238" spans="2:2">
      <c r="B57238">
        <v>36103</v>
      </c>
    </row>
    <row r="57239" spans="2:2">
      <c r="B57239">
        <v>36103</v>
      </c>
    </row>
    <row r="57240" spans="2:2">
      <c r="B57240">
        <v>36103</v>
      </c>
    </row>
    <row r="57241" spans="2:2">
      <c r="B57241">
        <v>36103</v>
      </c>
    </row>
    <row r="57242" spans="2:2">
      <c r="B57242">
        <v>36103</v>
      </c>
    </row>
    <row r="57243" spans="2:2">
      <c r="B57243">
        <v>36103</v>
      </c>
    </row>
    <row r="57244" spans="2:2">
      <c r="B57244">
        <v>36103</v>
      </c>
    </row>
    <row r="57245" spans="2:2">
      <c r="B57245">
        <v>36103</v>
      </c>
    </row>
    <row r="57246" spans="2:2">
      <c r="B57246">
        <v>36103</v>
      </c>
    </row>
    <row r="57247" spans="2:2">
      <c r="B57247">
        <v>36103</v>
      </c>
    </row>
    <row r="57248" spans="2:2">
      <c r="B57248">
        <v>36103</v>
      </c>
    </row>
    <row r="57249" spans="2:2">
      <c r="B57249">
        <v>36103</v>
      </c>
    </row>
    <row r="57250" spans="2:2">
      <c r="B57250">
        <v>36103</v>
      </c>
    </row>
    <row r="57251" spans="2:2">
      <c r="B57251">
        <v>36103</v>
      </c>
    </row>
    <row r="57252" spans="2:2">
      <c r="B57252">
        <v>36103</v>
      </c>
    </row>
    <row r="57253" spans="2:2">
      <c r="B57253">
        <v>36103</v>
      </c>
    </row>
    <row r="57254" spans="2:2">
      <c r="B57254">
        <v>36103</v>
      </c>
    </row>
    <row r="57255" spans="2:2">
      <c r="B57255">
        <v>36103</v>
      </c>
    </row>
    <row r="57256" spans="2:2">
      <c r="B57256">
        <v>36103</v>
      </c>
    </row>
    <row r="57257" spans="2:2">
      <c r="B57257">
        <v>36103</v>
      </c>
    </row>
    <row r="57258" spans="2:2">
      <c r="B57258">
        <v>36103</v>
      </c>
    </row>
    <row r="57259" spans="2:2">
      <c r="B57259">
        <v>36103</v>
      </c>
    </row>
    <row r="57260" spans="2:2">
      <c r="B57260">
        <v>36103</v>
      </c>
    </row>
    <row r="57261" spans="2:2">
      <c r="B57261">
        <v>36103</v>
      </c>
    </row>
    <row r="57262" spans="2:2">
      <c r="B57262">
        <v>36103</v>
      </c>
    </row>
    <row r="57263" spans="2:2">
      <c r="B57263">
        <v>36103</v>
      </c>
    </row>
    <row r="57264" spans="2:2">
      <c r="B57264">
        <v>36103</v>
      </c>
    </row>
    <row r="57265" spans="2:2">
      <c r="B57265">
        <v>36103</v>
      </c>
    </row>
    <row r="57266" spans="2:2">
      <c r="B57266">
        <v>36103</v>
      </c>
    </row>
    <row r="57267" spans="2:2">
      <c r="B57267">
        <v>36103</v>
      </c>
    </row>
    <row r="57268" spans="2:2">
      <c r="B57268">
        <v>36103</v>
      </c>
    </row>
    <row r="57269" spans="2:2">
      <c r="B57269">
        <v>36103</v>
      </c>
    </row>
    <row r="57270" spans="2:2">
      <c r="B57270">
        <v>36103</v>
      </c>
    </row>
    <row r="57271" spans="2:2">
      <c r="B57271">
        <v>36103</v>
      </c>
    </row>
    <row r="57272" spans="2:2">
      <c r="B57272">
        <v>36103</v>
      </c>
    </row>
    <row r="57273" spans="2:2">
      <c r="B57273">
        <v>36103</v>
      </c>
    </row>
    <row r="57274" spans="2:2">
      <c r="B57274">
        <v>36103</v>
      </c>
    </row>
    <row r="57275" spans="2:2">
      <c r="B57275">
        <v>36103</v>
      </c>
    </row>
    <row r="57276" spans="2:2">
      <c r="B57276">
        <v>36103</v>
      </c>
    </row>
    <row r="57277" spans="2:2">
      <c r="B57277">
        <v>36103</v>
      </c>
    </row>
    <row r="57278" spans="2:2">
      <c r="B57278">
        <v>36103</v>
      </c>
    </row>
    <row r="57279" spans="2:2">
      <c r="B57279">
        <v>36103</v>
      </c>
    </row>
    <row r="57280" spans="2:2">
      <c r="B57280">
        <v>36103</v>
      </c>
    </row>
    <row r="57281" spans="2:2">
      <c r="B57281">
        <v>36103</v>
      </c>
    </row>
    <row r="57282" spans="2:2">
      <c r="B57282">
        <v>36103</v>
      </c>
    </row>
    <row r="57283" spans="2:2">
      <c r="B57283">
        <v>36103</v>
      </c>
    </row>
    <row r="57284" spans="2:2">
      <c r="B57284">
        <v>36103</v>
      </c>
    </row>
    <row r="57285" spans="2:2">
      <c r="B57285">
        <v>36103</v>
      </c>
    </row>
    <row r="57286" spans="2:2">
      <c r="B57286">
        <v>36103</v>
      </c>
    </row>
    <row r="57287" spans="2:2">
      <c r="B57287">
        <v>36103</v>
      </c>
    </row>
    <row r="57288" spans="2:2">
      <c r="B57288">
        <v>36103</v>
      </c>
    </row>
    <row r="57289" spans="2:2">
      <c r="B57289">
        <v>36103</v>
      </c>
    </row>
    <row r="57290" spans="2:2">
      <c r="B57290">
        <v>36103</v>
      </c>
    </row>
    <row r="57291" spans="2:2">
      <c r="B57291">
        <v>36103</v>
      </c>
    </row>
    <row r="57292" spans="2:2">
      <c r="B57292">
        <v>36103</v>
      </c>
    </row>
    <row r="57293" spans="2:2">
      <c r="B57293">
        <v>36103</v>
      </c>
    </row>
    <row r="57294" spans="2:2">
      <c r="B57294">
        <v>36103</v>
      </c>
    </row>
    <row r="57295" spans="2:2">
      <c r="B57295">
        <v>36103</v>
      </c>
    </row>
    <row r="57296" spans="2:2">
      <c r="B57296">
        <v>36103</v>
      </c>
    </row>
    <row r="57297" spans="2:2">
      <c r="B57297">
        <v>36103</v>
      </c>
    </row>
    <row r="57298" spans="2:2">
      <c r="B57298">
        <v>36103</v>
      </c>
    </row>
    <row r="57299" spans="2:2">
      <c r="B57299">
        <v>36103</v>
      </c>
    </row>
    <row r="57300" spans="2:2">
      <c r="B57300">
        <v>36103</v>
      </c>
    </row>
    <row r="57301" spans="2:2">
      <c r="B57301">
        <v>36103</v>
      </c>
    </row>
    <row r="57302" spans="2:2">
      <c r="B57302">
        <v>36103</v>
      </c>
    </row>
    <row r="57303" spans="2:2">
      <c r="B57303">
        <v>36103</v>
      </c>
    </row>
    <row r="57304" spans="2:2">
      <c r="B57304">
        <v>36103</v>
      </c>
    </row>
    <row r="57305" spans="2:2">
      <c r="B57305">
        <v>36103</v>
      </c>
    </row>
    <row r="57306" spans="2:2">
      <c r="B57306">
        <v>36103</v>
      </c>
    </row>
    <row r="57307" spans="2:2">
      <c r="B57307">
        <v>36103</v>
      </c>
    </row>
    <row r="57308" spans="2:2">
      <c r="B57308">
        <v>36103</v>
      </c>
    </row>
    <row r="57309" spans="2:2">
      <c r="B57309">
        <v>36103</v>
      </c>
    </row>
    <row r="57310" spans="2:2">
      <c r="B57310">
        <v>36103</v>
      </c>
    </row>
    <row r="57311" spans="2:2">
      <c r="B57311">
        <v>36103</v>
      </c>
    </row>
    <row r="57312" spans="2:2">
      <c r="B57312">
        <v>36103</v>
      </c>
    </row>
    <row r="57313" spans="2:2">
      <c r="B57313">
        <v>36103</v>
      </c>
    </row>
    <row r="57314" spans="2:2">
      <c r="B57314">
        <v>36103</v>
      </c>
    </row>
    <row r="57315" spans="2:2">
      <c r="B57315">
        <v>36103</v>
      </c>
    </row>
    <row r="57316" spans="2:2">
      <c r="B57316">
        <v>36103</v>
      </c>
    </row>
    <row r="57317" spans="2:2">
      <c r="B57317">
        <v>36103</v>
      </c>
    </row>
    <row r="57318" spans="2:2">
      <c r="B57318">
        <v>36103</v>
      </c>
    </row>
    <row r="57319" spans="2:2">
      <c r="B57319">
        <v>36103</v>
      </c>
    </row>
    <row r="57320" spans="2:2">
      <c r="B57320">
        <v>36103</v>
      </c>
    </row>
    <row r="57321" spans="2:2">
      <c r="B57321">
        <v>36103</v>
      </c>
    </row>
    <row r="57322" spans="2:2">
      <c r="B57322">
        <v>36103</v>
      </c>
    </row>
    <row r="57323" spans="2:2">
      <c r="B57323">
        <v>36103</v>
      </c>
    </row>
    <row r="57324" spans="2:2">
      <c r="B57324">
        <v>36103</v>
      </c>
    </row>
    <row r="57325" spans="2:2">
      <c r="B57325">
        <v>36103</v>
      </c>
    </row>
    <row r="57326" spans="2:2">
      <c r="B57326">
        <v>36103</v>
      </c>
    </row>
    <row r="57327" spans="2:2">
      <c r="B57327">
        <v>36103</v>
      </c>
    </row>
    <row r="57328" spans="2:2">
      <c r="B57328">
        <v>36103</v>
      </c>
    </row>
    <row r="57329" spans="2:2">
      <c r="B57329">
        <v>36103</v>
      </c>
    </row>
    <row r="57330" spans="2:2">
      <c r="B57330">
        <v>36103</v>
      </c>
    </row>
    <row r="57331" spans="2:2">
      <c r="B57331">
        <v>36103</v>
      </c>
    </row>
    <row r="57332" spans="2:2">
      <c r="B57332">
        <v>36103</v>
      </c>
    </row>
    <row r="57333" spans="2:2">
      <c r="B57333">
        <v>36103</v>
      </c>
    </row>
    <row r="57334" spans="2:2">
      <c r="B57334">
        <v>36103</v>
      </c>
    </row>
    <row r="57335" spans="2:2">
      <c r="B57335">
        <v>36103</v>
      </c>
    </row>
    <row r="57336" spans="2:2">
      <c r="B57336">
        <v>36103</v>
      </c>
    </row>
    <row r="57337" spans="2:2">
      <c r="B57337">
        <v>36103</v>
      </c>
    </row>
    <row r="57338" spans="2:2">
      <c r="B57338">
        <v>36103</v>
      </c>
    </row>
    <row r="57339" spans="2:2">
      <c r="B57339">
        <v>36103</v>
      </c>
    </row>
    <row r="57340" spans="2:2">
      <c r="B57340">
        <v>36103</v>
      </c>
    </row>
    <row r="57341" spans="2:2">
      <c r="B57341">
        <v>36103</v>
      </c>
    </row>
    <row r="57342" spans="2:2">
      <c r="B57342">
        <v>36103</v>
      </c>
    </row>
    <row r="57343" spans="2:2">
      <c r="B57343">
        <v>36103</v>
      </c>
    </row>
    <row r="57344" spans="2:2">
      <c r="B57344">
        <v>36103</v>
      </c>
    </row>
    <row r="57345" spans="2:2">
      <c r="B57345">
        <v>36103</v>
      </c>
    </row>
    <row r="57346" spans="2:2">
      <c r="B57346">
        <v>36103</v>
      </c>
    </row>
    <row r="57347" spans="2:2">
      <c r="B57347">
        <v>36105</v>
      </c>
    </row>
    <row r="57348" spans="2:2">
      <c r="B57348">
        <v>36105</v>
      </c>
    </row>
    <row r="57349" spans="2:2">
      <c r="B57349">
        <v>36105</v>
      </c>
    </row>
    <row r="57350" spans="2:2">
      <c r="B57350">
        <v>36105</v>
      </c>
    </row>
    <row r="57351" spans="2:2">
      <c r="B57351">
        <v>36105</v>
      </c>
    </row>
    <row r="57352" spans="2:2">
      <c r="B57352">
        <v>36105</v>
      </c>
    </row>
    <row r="57353" spans="2:2">
      <c r="B57353">
        <v>36105</v>
      </c>
    </row>
    <row r="57354" spans="2:2">
      <c r="B57354">
        <v>36105</v>
      </c>
    </row>
    <row r="57355" spans="2:2">
      <c r="B57355">
        <v>36105</v>
      </c>
    </row>
    <row r="57356" spans="2:2">
      <c r="B57356">
        <v>36105</v>
      </c>
    </row>
    <row r="57357" spans="2:2">
      <c r="B57357">
        <v>36105</v>
      </c>
    </row>
    <row r="57358" spans="2:2">
      <c r="B57358">
        <v>36105</v>
      </c>
    </row>
    <row r="57359" spans="2:2">
      <c r="B57359">
        <v>36105</v>
      </c>
    </row>
    <row r="57360" spans="2:2">
      <c r="B57360">
        <v>36105</v>
      </c>
    </row>
    <row r="57361" spans="2:2">
      <c r="B57361">
        <v>36105</v>
      </c>
    </row>
    <row r="57362" spans="2:2">
      <c r="B57362">
        <v>36105</v>
      </c>
    </row>
    <row r="57363" spans="2:2">
      <c r="B57363">
        <v>36105</v>
      </c>
    </row>
    <row r="57364" spans="2:2">
      <c r="B57364">
        <v>36105</v>
      </c>
    </row>
    <row r="57365" spans="2:2">
      <c r="B57365">
        <v>36105</v>
      </c>
    </row>
    <row r="57366" spans="2:2">
      <c r="B57366">
        <v>36105</v>
      </c>
    </row>
    <row r="57367" spans="2:2">
      <c r="B57367">
        <v>36105</v>
      </c>
    </row>
    <row r="57368" spans="2:2">
      <c r="B57368">
        <v>36105</v>
      </c>
    </row>
    <row r="57369" spans="2:2">
      <c r="B57369">
        <v>36105</v>
      </c>
    </row>
    <row r="57370" spans="2:2">
      <c r="B57370">
        <v>36105</v>
      </c>
    </row>
    <row r="57371" spans="2:2">
      <c r="B57371">
        <v>36105</v>
      </c>
    </row>
    <row r="57372" spans="2:2">
      <c r="B57372">
        <v>36105</v>
      </c>
    </row>
    <row r="57373" spans="2:2">
      <c r="B57373">
        <v>36105</v>
      </c>
    </row>
    <row r="57374" spans="2:2">
      <c r="B57374">
        <v>36105</v>
      </c>
    </row>
    <row r="57375" spans="2:2">
      <c r="B57375">
        <v>36105</v>
      </c>
    </row>
    <row r="57376" spans="2:2">
      <c r="B57376">
        <v>36105</v>
      </c>
    </row>
    <row r="57377" spans="2:2">
      <c r="B57377">
        <v>36105</v>
      </c>
    </row>
    <row r="57378" spans="2:2">
      <c r="B57378">
        <v>36105</v>
      </c>
    </row>
    <row r="57379" spans="2:2">
      <c r="B57379">
        <v>36105</v>
      </c>
    </row>
    <row r="57380" spans="2:2">
      <c r="B57380">
        <v>36105</v>
      </c>
    </row>
    <row r="57381" spans="2:2">
      <c r="B57381">
        <v>36105</v>
      </c>
    </row>
    <row r="57382" spans="2:2">
      <c r="B57382">
        <v>36105</v>
      </c>
    </row>
    <row r="57383" spans="2:2">
      <c r="B57383">
        <v>36105</v>
      </c>
    </row>
    <row r="57384" spans="2:2">
      <c r="B57384">
        <v>36105</v>
      </c>
    </row>
    <row r="57385" spans="2:2">
      <c r="B57385">
        <v>36105</v>
      </c>
    </row>
    <row r="57386" spans="2:2">
      <c r="B57386">
        <v>36105</v>
      </c>
    </row>
    <row r="57387" spans="2:2">
      <c r="B57387">
        <v>36105</v>
      </c>
    </row>
    <row r="57388" spans="2:2">
      <c r="B57388">
        <v>36105</v>
      </c>
    </row>
    <row r="57389" spans="2:2">
      <c r="B57389">
        <v>36107</v>
      </c>
    </row>
    <row r="57390" spans="2:2">
      <c r="B57390">
        <v>36107</v>
      </c>
    </row>
    <row r="57391" spans="2:2">
      <c r="B57391">
        <v>36107</v>
      </c>
    </row>
    <row r="57392" spans="2:2">
      <c r="B57392">
        <v>36107</v>
      </c>
    </row>
    <row r="57393" spans="2:2">
      <c r="B57393">
        <v>36107</v>
      </c>
    </row>
    <row r="57394" spans="2:2">
      <c r="B57394">
        <v>36107</v>
      </c>
    </row>
    <row r="57395" spans="2:2">
      <c r="B57395">
        <v>36107</v>
      </c>
    </row>
    <row r="57396" spans="2:2">
      <c r="B57396">
        <v>36107</v>
      </c>
    </row>
    <row r="57397" spans="2:2">
      <c r="B57397">
        <v>36107</v>
      </c>
    </row>
    <row r="57398" spans="2:2">
      <c r="B57398">
        <v>36107</v>
      </c>
    </row>
    <row r="57399" spans="2:2">
      <c r="B57399">
        <v>36107</v>
      </c>
    </row>
    <row r="57400" spans="2:2">
      <c r="B57400">
        <v>36107</v>
      </c>
    </row>
    <row r="57401" spans="2:2">
      <c r="B57401">
        <v>36107</v>
      </c>
    </row>
    <row r="57402" spans="2:2">
      <c r="B57402">
        <v>36107</v>
      </c>
    </row>
    <row r="57403" spans="2:2">
      <c r="B57403">
        <v>36107</v>
      </c>
    </row>
    <row r="57404" spans="2:2">
      <c r="B57404">
        <v>36107</v>
      </c>
    </row>
    <row r="57405" spans="2:2">
      <c r="B57405">
        <v>36107</v>
      </c>
    </row>
    <row r="57406" spans="2:2">
      <c r="B57406">
        <v>36107</v>
      </c>
    </row>
    <row r="57407" spans="2:2">
      <c r="B57407">
        <v>36107</v>
      </c>
    </row>
    <row r="57408" spans="2:2">
      <c r="B57408">
        <v>36107</v>
      </c>
    </row>
    <row r="57409" spans="2:2">
      <c r="B57409">
        <v>36107</v>
      </c>
    </row>
    <row r="57410" spans="2:2">
      <c r="B57410">
        <v>36107</v>
      </c>
    </row>
    <row r="57411" spans="2:2">
      <c r="B57411">
        <v>36107</v>
      </c>
    </row>
    <row r="57412" spans="2:2">
      <c r="B57412">
        <v>36107</v>
      </c>
    </row>
    <row r="57413" spans="2:2">
      <c r="B57413">
        <v>36107</v>
      </c>
    </row>
    <row r="57414" spans="2:2">
      <c r="B57414">
        <v>36107</v>
      </c>
    </row>
    <row r="57415" spans="2:2">
      <c r="B57415">
        <v>36107</v>
      </c>
    </row>
    <row r="57416" spans="2:2">
      <c r="B57416">
        <v>36107</v>
      </c>
    </row>
    <row r="57417" spans="2:2">
      <c r="B57417">
        <v>36109</v>
      </c>
    </row>
    <row r="57418" spans="2:2">
      <c r="B57418">
        <v>36109</v>
      </c>
    </row>
    <row r="57419" spans="2:2">
      <c r="B57419">
        <v>36109</v>
      </c>
    </row>
    <row r="57420" spans="2:2">
      <c r="B57420">
        <v>36109</v>
      </c>
    </row>
    <row r="57421" spans="2:2">
      <c r="B57421">
        <v>36109</v>
      </c>
    </row>
    <row r="57422" spans="2:2">
      <c r="B57422">
        <v>36109</v>
      </c>
    </row>
    <row r="57423" spans="2:2">
      <c r="B57423">
        <v>36109</v>
      </c>
    </row>
    <row r="57424" spans="2:2">
      <c r="B57424">
        <v>36109</v>
      </c>
    </row>
    <row r="57425" spans="2:2">
      <c r="B57425">
        <v>36109</v>
      </c>
    </row>
    <row r="57426" spans="2:2">
      <c r="B57426">
        <v>36109</v>
      </c>
    </row>
    <row r="57427" spans="2:2">
      <c r="B57427">
        <v>36109</v>
      </c>
    </row>
    <row r="57428" spans="2:2">
      <c r="B57428">
        <v>36109</v>
      </c>
    </row>
    <row r="57429" spans="2:2">
      <c r="B57429">
        <v>36109</v>
      </c>
    </row>
    <row r="57430" spans="2:2">
      <c r="B57430">
        <v>36109</v>
      </c>
    </row>
    <row r="57431" spans="2:2">
      <c r="B57431">
        <v>36109</v>
      </c>
    </row>
    <row r="57432" spans="2:2">
      <c r="B57432">
        <v>36109</v>
      </c>
    </row>
    <row r="57433" spans="2:2">
      <c r="B57433">
        <v>36109</v>
      </c>
    </row>
    <row r="57434" spans="2:2">
      <c r="B57434">
        <v>36109</v>
      </c>
    </row>
    <row r="57435" spans="2:2">
      <c r="B57435">
        <v>36109</v>
      </c>
    </row>
    <row r="57436" spans="2:2">
      <c r="B57436">
        <v>36109</v>
      </c>
    </row>
    <row r="57437" spans="2:2">
      <c r="B57437">
        <v>36109</v>
      </c>
    </row>
    <row r="57438" spans="2:2">
      <c r="B57438">
        <v>36109</v>
      </c>
    </row>
    <row r="57439" spans="2:2">
      <c r="B57439">
        <v>36109</v>
      </c>
    </row>
    <row r="57440" spans="2:2">
      <c r="B57440">
        <v>36109</v>
      </c>
    </row>
    <row r="57441" spans="2:2">
      <c r="B57441">
        <v>36109</v>
      </c>
    </row>
    <row r="57442" spans="2:2">
      <c r="B57442">
        <v>36109</v>
      </c>
    </row>
    <row r="57443" spans="2:2">
      <c r="B57443">
        <v>36109</v>
      </c>
    </row>
    <row r="57444" spans="2:2">
      <c r="B57444">
        <v>36109</v>
      </c>
    </row>
    <row r="57445" spans="2:2">
      <c r="B57445">
        <v>36109</v>
      </c>
    </row>
    <row r="57446" spans="2:2">
      <c r="B57446">
        <v>36109</v>
      </c>
    </row>
    <row r="57447" spans="2:2">
      <c r="B57447">
        <v>36109</v>
      </c>
    </row>
    <row r="57448" spans="2:2">
      <c r="B57448">
        <v>36109</v>
      </c>
    </row>
    <row r="57449" spans="2:2">
      <c r="B57449">
        <v>36109</v>
      </c>
    </row>
    <row r="57450" spans="2:2">
      <c r="B57450">
        <v>36109</v>
      </c>
    </row>
    <row r="57451" spans="2:2">
      <c r="B57451">
        <v>36109</v>
      </c>
    </row>
    <row r="57452" spans="2:2">
      <c r="B57452">
        <v>36109</v>
      </c>
    </row>
    <row r="57453" spans="2:2">
      <c r="B57453">
        <v>36109</v>
      </c>
    </row>
    <row r="57454" spans="2:2">
      <c r="B57454">
        <v>36109</v>
      </c>
    </row>
    <row r="57455" spans="2:2">
      <c r="B57455">
        <v>36109</v>
      </c>
    </row>
    <row r="57456" spans="2:2">
      <c r="B57456">
        <v>36109</v>
      </c>
    </row>
    <row r="57457" spans="2:2">
      <c r="B57457">
        <v>36109</v>
      </c>
    </row>
    <row r="57458" spans="2:2">
      <c r="B57458">
        <v>36109</v>
      </c>
    </row>
    <row r="57459" spans="2:2">
      <c r="B57459">
        <v>36109</v>
      </c>
    </row>
    <row r="57460" spans="2:2">
      <c r="B57460">
        <v>36109</v>
      </c>
    </row>
    <row r="57461" spans="2:2">
      <c r="B57461">
        <v>36109</v>
      </c>
    </row>
    <row r="57462" spans="2:2">
      <c r="B57462">
        <v>36109</v>
      </c>
    </row>
    <row r="57463" spans="2:2">
      <c r="B57463">
        <v>36109</v>
      </c>
    </row>
    <row r="57464" spans="2:2">
      <c r="B57464">
        <v>36109</v>
      </c>
    </row>
    <row r="57465" spans="2:2">
      <c r="B57465">
        <v>36109</v>
      </c>
    </row>
    <row r="57466" spans="2:2">
      <c r="B57466">
        <v>36109</v>
      </c>
    </row>
    <row r="57467" spans="2:2">
      <c r="B57467">
        <v>36109</v>
      </c>
    </row>
    <row r="57468" spans="2:2">
      <c r="B57468">
        <v>36109</v>
      </c>
    </row>
    <row r="57469" spans="2:2">
      <c r="B57469">
        <v>36109</v>
      </c>
    </row>
    <row r="57470" spans="2:2">
      <c r="B57470">
        <v>36109</v>
      </c>
    </row>
    <row r="57471" spans="2:2">
      <c r="B57471">
        <v>36109</v>
      </c>
    </row>
    <row r="57472" spans="2:2">
      <c r="B57472">
        <v>36109</v>
      </c>
    </row>
    <row r="57473" spans="2:2">
      <c r="B57473">
        <v>36109</v>
      </c>
    </row>
    <row r="57474" spans="2:2">
      <c r="B57474">
        <v>36111</v>
      </c>
    </row>
    <row r="57475" spans="2:2">
      <c r="B57475">
        <v>36111</v>
      </c>
    </row>
    <row r="57476" spans="2:2">
      <c r="B57476">
        <v>36111</v>
      </c>
    </row>
    <row r="57477" spans="2:2">
      <c r="B57477">
        <v>36111</v>
      </c>
    </row>
    <row r="57478" spans="2:2">
      <c r="B57478">
        <v>36111</v>
      </c>
    </row>
    <row r="57479" spans="2:2">
      <c r="B57479">
        <v>36111</v>
      </c>
    </row>
    <row r="57480" spans="2:2">
      <c r="B57480">
        <v>36111</v>
      </c>
    </row>
    <row r="57481" spans="2:2">
      <c r="B57481">
        <v>36111</v>
      </c>
    </row>
    <row r="57482" spans="2:2">
      <c r="B57482">
        <v>36111</v>
      </c>
    </row>
    <row r="57483" spans="2:2">
      <c r="B57483">
        <v>36111</v>
      </c>
    </row>
    <row r="57484" spans="2:2">
      <c r="B57484">
        <v>36111</v>
      </c>
    </row>
    <row r="57485" spans="2:2">
      <c r="B57485">
        <v>36111</v>
      </c>
    </row>
    <row r="57486" spans="2:2">
      <c r="B57486">
        <v>36111</v>
      </c>
    </row>
    <row r="57487" spans="2:2">
      <c r="B57487">
        <v>36111</v>
      </c>
    </row>
    <row r="57488" spans="2:2">
      <c r="B57488">
        <v>36111</v>
      </c>
    </row>
    <row r="57489" spans="2:2">
      <c r="B57489">
        <v>36111</v>
      </c>
    </row>
    <row r="57490" spans="2:2">
      <c r="B57490">
        <v>36111</v>
      </c>
    </row>
    <row r="57491" spans="2:2">
      <c r="B57491">
        <v>36111</v>
      </c>
    </row>
    <row r="57492" spans="2:2">
      <c r="B57492">
        <v>36111</v>
      </c>
    </row>
    <row r="57493" spans="2:2">
      <c r="B57493">
        <v>36111</v>
      </c>
    </row>
    <row r="57494" spans="2:2">
      <c r="B57494">
        <v>36111</v>
      </c>
    </row>
    <row r="57495" spans="2:2">
      <c r="B57495">
        <v>36111</v>
      </c>
    </row>
    <row r="57496" spans="2:2">
      <c r="B57496">
        <v>36111</v>
      </c>
    </row>
    <row r="57497" spans="2:2">
      <c r="B57497">
        <v>36111</v>
      </c>
    </row>
    <row r="57498" spans="2:2">
      <c r="B57498">
        <v>36111</v>
      </c>
    </row>
    <row r="57499" spans="2:2">
      <c r="B57499">
        <v>36111</v>
      </c>
    </row>
    <row r="57500" spans="2:2">
      <c r="B57500">
        <v>36111</v>
      </c>
    </row>
    <row r="57501" spans="2:2">
      <c r="B57501">
        <v>36111</v>
      </c>
    </row>
    <row r="57502" spans="2:2">
      <c r="B57502">
        <v>36111</v>
      </c>
    </row>
    <row r="57503" spans="2:2">
      <c r="B57503">
        <v>36111</v>
      </c>
    </row>
    <row r="57504" spans="2:2">
      <c r="B57504">
        <v>36111</v>
      </c>
    </row>
    <row r="57505" spans="2:2">
      <c r="B57505">
        <v>36111</v>
      </c>
    </row>
    <row r="57506" spans="2:2">
      <c r="B57506">
        <v>36111</v>
      </c>
    </row>
    <row r="57507" spans="2:2">
      <c r="B57507">
        <v>36111</v>
      </c>
    </row>
    <row r="57508" spans="2:2">
      <c r="B57508">
        <v>36111</v>
      </c>
    </row>
    <row r="57509" spans="2:2">
      <c r="B57509">
        <v>36111</v>
      </c>
    </row>
    <row r="57510" spans="2:2">
      <c r="B57510">
        <v>36111</v>
      </c>
    </row>
    <row r="57511" spans="2:2">
      <c r="B57511">
        <v>36111</v>
      </c>
    </row>
    <row r="57512" spans="2:2">
      <c r="B57512">
        <v>36111</v>
      </c>
    </row>
    <row r="57513" spans="2:2">
      <c r="B57513">
        <v>36111</v>
      </c>
    </row>
    <row r="57514" spans="2:2">
      <c r="B57514">
        <v>36111</v>
      </c>
    </row>
    <row r="57515" spans="2:2">
      <c r="B57515">
        <v>36111</v>
      </c>
    </row>
    <row r="57516" spans="2:2">
      <c r="B57516">
        <v>36111</v>
      </c>
    </row>
    <row r="57517" spans="2:2">
      <c r="B57517">
        <v>36111</v>
      </c>
    </row>
    <row r="57518" spans="2:2">
      <c r="B57518">
        <v>36111</v>
      </c>
    </row>
    <row r="57519" spans="2:2">
      <c r="B57519">
        <v>36111</v>
      </c>
    </row>
    <row r="57520" spans="2:2">
      <c r="B57520">
        <v>36111</v>
      </c>
    </row>
    <row r="57521" spans="2:2">
      <c r="B57521">
        <v>36111</v>
      </c>
    </row>
    <row r="57522" spans="2:2">
      <c r="B57522">
        <v>36111</v>
      </c>
    </row>
    <row r="57523" spans="2:2">
      <c r="B57523">
        <v>36111</v>
      </c>
    </row>
    <row r="57524" spans="2:2">
      <c r="B57524">
        <v>36111</v>
      </c>
    </row>
    <row r="57525" spans="2:2">
      <c r="B57525">
        <v>36111</v>
      </c>
    </row>
    <row r="57526" spans="2:2">
      <c r="B57526">
        <v>36111</v>
      </c>
    </row>
    <row r="57527" spans="2:2">
      <c r="B57527">
        <v>36111</v>
      </c>
    </row>
    <row r="57528" spans="2:2">
      <c r="B57528">
        <v>36111</v>
      </c>
    </row>
    <row r="57529" spans="2:2">
      <c r="B57529">
        <v>36111</v>
      </c>
    </row>
    <row r="57530" spans="2:2">
      <c r="B57530">
        <v>36111</v>
      </c>
    </row>
    <row r="57531" spans="2:2">
      <c r="B57531">
        <v>36111</v>
      </c>
    </row>
    <row r="57532" spans="2:2">
      <c r="B57532">
        <v>36111</v>
      </c>
    </row>
    <row r="57533" spans="2:2">
      <c r="B57533">
        <v>36111</v>
      </c>
    </row>
    <row r="57534" spans="2:2">
      <c r="B57534">
        <v>36111</v>
      </c>
    </row>
    <row r="57535" spans="2:2">
      <c r="B57535">
        <v>36111</v>
      </c>
    </row>
    <row r="57536" spans="2:2">
      <c r="B57536">
        <v>36111</v>
      </c>
    </row>
    <row r="57537" spans="2:2">
      <c r="B57537">
        <v>36111</v>
      </c>
    </row>
    <row r="57538" spans="2:2">
      <c r="B57538">
        <v>36111</v>
      </c>
    </row>
    <row r="57539" spans="2:2">
      <c r="B57539">
        <v>36111</v>
      </c>
    </row>
    <row r="57540" spans="2:2">
      <c r="B57540">
        <v>36111</v>
      </c>
    </row>
    <row r="57541" spans="2:2">
      <c r="B57541">
        <v>36111</v>
      </c>
    </row>
    <row r="57542" spans="2:2">
      <c r="B57542">
        <v>36111</v>
      </c>
    </row>
    <row r="57543" spans="2:2">
      <c r="B57543">
        <v>36111</v>
      </c>
    </row>
    <row r="57544" spans="2:2">
      <c r="B57544">
        <v>36111</v>
      </c>
    </row>
    <row r="57545" spans="2:2">
      <c r="B57545">
        <v>36111</v>
      </c>
    </row>
    <row r="57546" spans="2:2">
      <c r="B57546">
        <v>36111</v>
      </c>
    </row>
    <row r="57547" spans="2:2">
      <c r="B57547">
        <v>36111</v>
      </c>
    </row>
    <row r="57548" spans="2:2">
      <c r="B57548">
        <v>36111</v>
      </c>
    </row>
    <row r="57549" spans="2:2">
      <c r="B57549">
        <v>36111</v>
      </c>
    </row>
    <row r="57550" spans="2:2">
      <c r="B57550">
        <v>36111</v>
      </c>
    </row>
    <row r="57551" spans="2:2">
      <c r="B57551">
        <v>36111</v>
      </c>
    </row>
    <row r="57552" spans="2:2">
      <c r="B57552">
        <v>36111</v>
      </c>
    </row>
    <row r="57553" spans="2:2">
      <c r="B57553">
        <v>36111</v>
      </c>
    </row>
    <row r="57554" spans="2:2">
      <c r="B57554">
        <v>36111</v>
      </c>
    </row>
    <row r="57555" spans="2:2">
      <c r="B57555">
        <v>36111</v>
      </c>
    </row>
    <row r="57556" spans="2:2">
      <c r="B57556">
        <v>36111</v>
      </c>
    </row>
    <row r="57557" spans="2:2">
      <c r="B57557">
        <v>36111</v>
      </c>
    </row>
    <row r="57558" spans="2:2">
      <c r="B57558">
        <v>36111</v>
      </c>
    </row>
    <row r="57559" spans="2:2">
      <c r="B57559">
        <v>36111</v>
      </c>
    </row>
    <row r="57560" spans="2:2">
      <c r="B57560">
        <v>36111</v>
      </c>
    </row>
    <row r="57561" spans="2:2">
      <c r="B57561">
        <v>36111</v>
      </c>
    </row>
    <row r="57562" spans="2:2">
      <c r="B57562">
        <v>36111</v>
      </c>
    </row>
    <row r="57563" spans="2:2">
      <c r="B57563">
        <v>36111</v>
      </c>
    </row>
    <row r="57564" spans="2:2">
      <c r="B57564">
        <v>36111</v>
      </c>
    </row>
    <row r="57565" spans="2:2">
      <c r="B57565">
        <v>36111</v>
      </c>
    </row>
    <row r="57566" spans="2:2">
      <c r="B57566">
        <v>36111</v>
      </c>
    </row>
    <row r="57567" spans="2:2">
      <c r="B57567">
        <v>36111</v>
      </c>
    </row>
    <row r="57568" spans="2:2">
      <c r="B57568">
        <v>36111</v>
      </c>
    </row>
    <row r="57569" spans="2:2">
      <c r="B57569">
        <v>36111</v>
      </c>
    </row>
    <row r="57570" spans="2:2">
      <c r="B57570">
        <v>36111</v>
      </c>
    </row>
    <row r="57571" spans="2:2">
      <c r="B57571">
        <v>36111</v>
      </c>
    </row>
    <row r="57572" spans="2:2">
      <c r="B57572">
        <v>36111</v>
      </c>
    </row>
    <row r="57573" spans="2:2">
      <c r="B57573">
        <v>36111</v>
      </c>
    </row>
    <row r="57574" spans="2:2">
      <c r="B57574">
        <v>36111</v>
      </c>
    </row>
    <row r="57575" spans="2:2">
      <c r="B57575">
        <v>36111</v>
      </c>
    </row>
    <row r="57576" spans="2:2">
      <c r="B57576">
        <v>36111</v>
      </c>
    </row>
    <row r="57577" spans="2:2">
      <c r="B57577">
        <v>36111</v>
      </c>
    </row>
    <row r="57578" spans="2:2">
      <c r="B57578">
        <v>36111</v>
      </c>
    </row>
    <row r="57579" spans="2:2">
      <c r="B57579">
        <v>36111</v>
      </c>
    </row>
    <row r="57580" spans="2:2">
      <c r="B57580">
        <v>36111</v>
      </c>
    </row>
    <row r="57581" spans="2:2">
      <c r="B57581">
        <v>36111</v>
      </c>
    </row>
    <row r="57582" spans="2:2">
      <c r="B57582">
        <v>36111</v>
      </c>
    </row>
    <row r="57583" spans="2:2">
      <c r="B57583">
        <v>36111</v>
      </c>
    </row>
    <row r="57584" spans="2:2">
      <c r="B57584">
        <v>36111</v>
      </c>
    </row>
    <row r="57585" spans="2:2">
      <c r="B57585">
        <v>36111</v>
      </c>
    </row>
    <row r="57586" spans="2:2">
      <c r="B57586">
        <v>36113</v>
      </c>
    </row>
    <row r="57587" spans="2:2">
      <c r="B57587">
        <v>36113</v>
      </c>
    </row>
    <row r="57588" spans="2:2">
      <c r="B57588">
        <v>36113</v>
      </c>
    </row>
    <row r="57589" spans="2:2">
      <c r="B57589">
        <v>36113</v>
      </c>
    </row>
    <row r="57590" spans="2:2">
      <c r="B57590">
        <v>36113</v>
      </c>
    </row>
    <row r="57591" spans="2:2">
      <c r="B57591">
        <v>36113</v>
      </c>
    </row>
    <row r="57592" spans="2:2">
      <c r="B57592">
        <v>36113</v>
      </c>
    </row>
    <row r="57593" spans="2:2">
      <c r="B57593">
        <v>36113</v>
      </c>
    </row>
    <row r="57594" spans="2:2">
      <c r="B57594">
        <v>36113</v>
      </c>
    </row>
    <row r="57595" spans="2:2">
      <c r="B57595">
        <v>36113</v>
      </c>
    </row>
    <row r="57596" spans="2:2">
      <c r="B57596">
        <v>36113</v>
      </c>
    </row>
    <row r="57597" spans="2:2">
      <c r="B57597">
        <v>36113</v>
      </c>
    </row>
    <row r="57598" spans="2:2">
      <c r="B57598">
        <v>36113</v>
      </c>
    </row>
    <row r="57599" spans="2:2">
      <c r="B57599">
        <v>36113</v>
      </c>
    </row>
    <row r="57600" spans="2:2">
      <c r="B57600">
        <v>36113</v>
      </c>
    </row>
    <row r="57601" spans="2:2">
      <c r="B57601">
        <v>36113</v>
      </c>
    </row>
    <row r="57602" spans="2:2">
      <c r="B57602">
        <v>36113</v>
      </c>
    </row>
    <row r="57603" spans="2:2">
      <c r="B57603">
        <v>36113</v>
      </c>
    </row>
    <row r="57604" spans="2:2">
      <c r="B57604">
        <v>36113</v>
      </c>
    </row>
    <row r="57605" spans="2:2">
      <c r="B57605">
        <v>36113</v>
      </c>
    </row>
    <row r="57606" spans="2:2">
      <c r="B57606">
        <v>36113</v>
      </c>
    </row>
    <row r="57607" spans="2:2">
      <c r="B57607">
        <v>36113</v>
      </c>
    </row>
    <row r="57608" spans="2:2">
      <c r="B57608">
        <v>36115</v>
      </c>
    </row>
    <row r="57609" spans="2:2">
      <c r="B57609">
        <v>36115</v>
      </c>
    </row>
    <row r="57610" spans="2:2">
      <c r="B57610">
        <v>36115</v>
      </c>
    </row>
    <row r="57611" spans="2:2">
      <c r="B57611">
        <v>36115</v>
      </c>
    </row>
    <row r="57612" spans="2:2">
      <c r="B57612">
        <v>36115</v>
      </c>
    </row>
    <row r="57613" spans="2:2">
      <c r="B57613">
        <v>36115</v>
      </c>
    </row>
    <row r="57614" spans="2:2">
      <c r="B57614">
        <v>36115</v>
      </c>
    </row>
    <row r="57615" spans="2:2">
      <c r="B57615">
        <v>36115</v>
      </c>
    </row>
    <row r="57616" spans="2:2">
      <c r="B57616">
        <v>36115</v>
      </c>
    </row>
    <row r="57617" spans="2:2">
      <c r="B57617">
        <v>36115</v>
      </c>
    </row>
    <row r="57618" spans="2:2">
      <c r="B57618">
        <v>36115</v>
      </c>
    </row>
    <row r="57619" spans="2:2">
      <c r="B57619">
        <v>36115</v>
      </c>
    </row>
    <row r="57620" spans="2:2">
      <c r="B57620">
        <v>36115</v>
      </c>
    </row>
    <row r="57621" spans="2:2">
      <c r="B57621">
        <v>36115</v>
      </c>
    </row>
    <row r="57622" spans="2:2">
      <c r="B57622">
        <v>36115</v>
      </c>
    </row>
    <row r="57623" spans="2:2">
      <c r="B57623">
        <v>36115</v>
      </c>
    </row>
    <row r="57624" spans="2:2">
      <c r="B57624">
        <v>36115</v>
      </c>
    </row>
    <row r="57625" spans="2:2">
      <c r="B57625">
        <v>36115</v>
      </c>
    </row>
    <row r="57626" spans="2:2">
      <c r="B57626">
        <v>36115</v>
      </c>
    </row>
    <row r="57627" spans="2:2">
      <c r="B57627">
        <v>36115</v>
      </c>
    </row>
    <row r="57628" spans="2:2">
      <c r="B57628">
        <v>36115</v>
      </c>
    </row>
    <row r="57629" spans="2:2">
      <c r="B57629">
        <v>36115</v>
      </c>
    </row>
    <row r="57630" spans="2:2">
      <c r="B57630">
        <v>36115</v>
      </c>
    </row>
    <row r="57631" spans="2:2">
      <c r="B57631">
        <v>36115</v>
      </c>
    </row>
    <row r="57632" spans="2:2">
      <c r="B57632">
        <v>36115</v>
      </c>
    </row>
    <row r="57633" spans="2:2">
      <c r="B57633">
        <v>36115</v>
      </c>
    </row>
    <row r="57634" spans="2:2">
      <c r="B57634">
        <v>36115</v>
      </c>
    </row>
    <row r="57635" spans="2:2">
      <c r="B57635">
        <v>36115</v>
      </c>
    </row>
    <row r="57636" spans="2:2">
      <c r="B57636">
        <v>36115</v>
      </c>
    </row>
    <row r="57637" spans="2:2">
      <c r="B57637">
        <v>36115</v>
      </c>
    </row>
    <row r="57638" spans="2:2">
      <c r="B57638">
        <v>36115</v>
      </c>
    </row>
    <row r="57639" spans="2:2">
      <c r="B57639">
        <v>36115</v>
      </c>
    </row>
    <row r="57640" spans="2:2">
      <c r="B57640">
        <v>36115</v>
      </c>
    </row>
    <row r="57641" spans="2:2">
      <c r="B57641">
        <v>36115</v>
      </c>
    </row>
    <row r="57642" spans="2:2">
      <c r="B57642">
        <v>36115</v>
      </c>
    </row>
    <row r="57643" spans="2:2">
      <c r="B57643">
        <v>36115</v>
      </c>
    </row>
    <row r="57644" spans="2:2">
      <c r="B57644">
        <v>36115</v>
      </c>
    </row>
    <row r="57645" spans="2:2">
      <c r="B57645">
        <v>36115</v>
      </c>
    </row>
    <row r="57646" spans="2:2">
      <c r="B57646">
        <v>36115</v>
      </c>
    </row>
    <row r="57647" spans="2:2">
      <c r="B57647">
        <v>36115</v>
      </c>
    </row>
    <row r="57648" spans="2:2">
      <c r="B57648">
        <v>36115</v>
      </c>
    </row>
    <row r="57649" spans="2:2">
      <c r="B57649">
        <v>36115</v>
      </c>
    </row>
    <row r="57650" spans="2:2">
      <c r="B57650">
        <v>36115</v>
      </c>
    </row>
    <row r="57651" spans="2:2">
      <c r="B57651">
        <v>36115</v>
      </c>
    </row>
    <row r="57652" spans="2:2">
      <c r="B57652">
        <v>36115</v>
      </c>
    </row>
    <row r="57653" spans="2:2">
      <c r="B57653">
        <v>36115</v>
      </c>
    </row>
    <row r="57654" spans="2:2">
      <c r="B57654">
        <v>36115</v>
      </c>
    </row>
    <row r="57655" spans="2:2">
      <c r="B57655">
        <v>36115</v>
      </c>
    </row>
    <row r="57656" spans="2:2">
      <c r="B57656">
        <v>36115</v>
      </c>
    </row>
    <row r="57657" spans="2:2">
      <c r="B57657">
        <v>36115</v>
      </c>
    </row>
    <row r="57658" spans="2:2">
      <c r="B57658">
        <v>36115</v>
      </c>
    </row>
    <row r="57659" spans="2:2">
      <c r="B57659">
        <v>36115</v>
      </c>
    </row>
    <row r="57660" spans="2:2">
      <c r="B57660">
        <v>36115</v>
      </c>
    </row>
    <row r="57661" spans="2:2">
      <c r="B57661">
        <v>36115</v>
      </c>
    </row>
    <row r="57662" spans="2:2">
      <c r="B57662">
        <v>36115</v>
      </c>
    </row>
    <row r="57663" spans="2:2">
      <c r="B57663">
        <v>36115</v>
      </c>
    </row>
    <row r="57664" spans="2:2">
      <c r="B57664">
        <v>36115</v>
      </c>
    </row>
    <row r="57665" spans="2:2">
      <c r="B57665">
        <v>36115</v>
      </c>
    </row>
    <row r="57666" spans="2:2">
      <c r="B57666">
        <v>36115</v>
      </c>
    </row>
    <row r="57667" spans="2:2">
      <c r="B57667">
        <v>36115</v>
      </c>
    </row>
    <row r="57668" spans="2:2">
      <c r="B57668">
        <v>36115</v>
      </c>
    </row>
    <row r="57669" spans="2:2">
      <c r="B57669">
        <v>36115</v>
      </c>
    </row>
    <row r="57670" spans="2:2">
      <c r="B57670">
        <v>36115</v>
      </c>
    </row>
    <row r="57671" spans="2:2">
      <c r="B57671">
        <v>36115</v>
      </c>
    </row>
    <row r="57672" spans="2:2">
      <c r="B57672">
        <v>36115</v>
      </c>
    </row>
    <row r="57673" spans="2:2">
      <c r="B57673">
        <v>36115</v>
      </c>
    </row>
    <row r="57674" spans="2:2">
      <c r="B57674">
        <v>36115</v>
      </c>
    </row>
    <row r="57675" spans="2:2">
      <c r="B57675">
        <v>36115</v>
      </c>
    </row>
    <row r="57676" spans="2:2">
      <c r="B57676">
        <v>36117</v>
      </c>
    </row>
    <row r="57677" spans="2:2">
      <c r="B57677">
        <v>36117</v>
      </c>
    </row>
    <row r="57678" spans="2:2">
      <c r="B57678">
        <v>36117</v>
      </c>
    </row>
    <row r="57679" spans="2:2">
      <c r="B57679">
        <v>36117</v>
      </c>
    </row>
    <row r="57680" spans="2:2">
      <c r="B57680">
        <v>36117</v>
      </c>
    </row>
    <row r="57681" spans="2:2">
      <c r="B57681">
        <v>36117</v>
      </c>
    </row>
    <row r="57682" spans="2:2">
      <c r="B57682">
        <v>36117</v>
      </c>
    </row>
    <row r="57683" spans="2:2">
      <c r="B57683">
        <v>36117</v>
      </c>
    </row>
    <row r="57684" spans="2:2">
      <c r="B57684">
        <v>36117</v>
      </c>
    </row>
    <row r="57685" spans="2:2">
      <c r="B57685">
        <v>36117</v>
      </c>
    </row>
    <row r="57686" spans="2:2">
      <c r="B57686">
        <v>36117</v>
      </c>
    </row>
    <row r="57687" spans="2:2">
      <c r="B57687">
        <v>36117</v>
      </c>
    </row>
    <row r="57688" spans="2:2">
      <c r="B57688">
        <v>36117</v>
      </c>
    </row>
    <row r="57689" spans="2:2">
      <c r="B57689">
        <v>36117</v>
      </c>
    </row>
    <row r="57690" spans="2:2">
      <c r="B57690">
        <v>36117</v>
      </c>
    </row>
    <row r="57691" spans="2:2">
      <c r="B57691">
        <v>36117</v>
      </c>
    </row>
    <row r="57692" spans="2:2">
      <c r="B57692">
        <v>36117</v>
      </c>
    </row>
    <row r="57693" spans="2:2">
      <c r="B57693">
        <v>36117</v>
      </c>
    </row>
    <row r="57694" spans="2:2">
      <c r="B57694">
        <v>36117</v>
      </c>
    </row>
    <row r="57695" spans="2:2">
      <c r="B57695">
        <v>36117</v>
      </c>
    </row>
    <row r="57696" spans="2:2">
      <c r="B57696">
        <v>36117</v>
      </c>
    </row>
    <row r="57697" spans="2:2">
      <c r="B57697">
        <v>36117</v>
      </c>
    </row>
    <row r="57698" spans="2:2">
      <c r="B57698">
        <v>36117</v>
      </c>
    </row>
    <row r="57699" spans="2:2">
      <c r="B57699">
        <v>36117</v>
      </c>
    </row>
    <row r="57700" spans="2:2">
      <c r="B57700">
        <v>36117</v>
      </c>
    </row>
    <row r="57701" spans="2:2">
      <c r="B57701">
        <v>36117</v>
      </c>
    </row>
    <row r="57702" spans="2:2">
      <c r="B57702">
        <v>36117</v>
      </c>
    </row>
    <row r="57703" spans="2:2">
      <c r="B57703">
        <v>36117</v>
      </c>
    </row>
    <row r="57704" spans="2:2">
      <c r="B57704">
        <v>36117</v>
      </c>
    </row>
    <row r="57705" spans="2:2">
      <c r="B57705">
        <v>36117</v>
      </c>
    </row>
    <row r="57706" spans="2:2">
      <c r="B57706">
        <v>36117</v>
      </c>
    </row>
    <row r="57707" spans="2:2">
      <c r="B57707">
        <v>36117</v>
      </c>
    </row>
    <row r="57708" spans="2:2">
      <c r="B57708">
        <v>36117</v>
      </c>
    </row>
    <row r="57709" spans="2:2">
      <c r="B57709">
        <v>36117</v>
      </c>
    </row>
    <row r="57710" spans="2:2">
      <c r="B57710">
        <v>36117</v>
      </c>
    </row>
    <row r="57711" spans="2:2">
      <c r="B57711">
        <v>36117</v>
      </c>
    </row>
    <row r="57712" spans="2:2">
      <c r="B57712">
        <v>36117</v>
      </c>
    </row>
    <row r="57713" spans="2:2">
      <c r="B57713">
        <v>36117</v>
      </c>
    </row>
    <row r="57714" spans="2:2">
      <c r="B57714">
        <v>36117</v>
      </c>
    </row>
    <row r="57715" spans="2:2">
      <c r="B57715">
        <v>36117</v>
      </c>
    </row>
    <row r="57716" spans="2:2">
      <c r="B57716">
        <v>36117</v>
      </c>
    </row>
    <row r="57717" spans="2:2">
      <c r="B57717">
        <v>36117</v>
      </c>
    </row>
    <row r="57718" spans="2:2">
      <c r="B57718">
        <v>36117</v>
      </c>
    </row>
    <row r="57719" spans="2:2">
      <c r="B57719">
        <v>36117</v>
      </c>
    </row>
    <row r="57720" spans="2:2">
      <c r="B57720">
        <v>36117</v>
      </c>
    </row>
    <row r="57721" spans="2:2">
      <c r="B57721">
        <v>36117</v>
      </c>
    </row>
    <row r="57722" spans="2:2">
      <c r="B57722">
        <v>36117</v>
      </c>
    </row>
    <row r="57723" spans="2:2">
      <c r="B57723">
        <v>36117</v>
      </c>
    </row>
    <row r="57724" spans="2:2">
      <c r="B57724">
        <v>36117</v>
      </c>
    </row>
    <row r="57725" spans="2:2">
      <c r="B57725">
        <v>36117</v>
      </c>
    </row>
    <row r="57726" spans="2:2">
      <c r="B57726">
        <v>36117</v>
      </c>
    </row>
    <row r="57727" spans="2:2">
      <c r="B57727">
        <v>36117</v>
      </c>
    </row>
    <row r="57728" spans="2:2">
      <c r="B57728">
        <v>36117</v>
      </c>
    </row>
    <row r="57729" spans="2:2">
      <c r="B57729">
        <v>36117</v>
      </c>
    </row>
    <row r="57730" spans="2:2">
      <c r="B57730">
        <v>36117</v>
      </c>
    </row>
    <row r="57731" spans="2:2">
      <c r="B57731">
        <v>36117</v>
      </c>
    </row>
    <row r="57732" spans="2:2">
      <c r="B57732">
        <v>36117</v>
      </c>
    </row>
    <row r="57733" spans="2:2">
      <c r="B57733">
        <v>36117</v>
      </c>
    </row>
    <row r="57734" spans="2:2">
      <c r="B57734">
        <v>36117</v>
      </c>
    </row>
    <row r="57735" spans="2:2">
      <c r="B57735">
        <v>36117</v>
      </c>
    </row>
    <row r="57736" spans="2:2">
      <c r="B57736">
        <v>36117</v>
      </c>
    </row>
    <row r="57737" spans="2:2">
      <c r="B57737">
        <v>36117</v>
      </c>
    </row>
    <row r="57738" spans="2:2">
      <c r="B57738">
        <v>36117</v>
      </c>
    </row>
    <row r="57739" spans="2:2">
      <c r="B57739">
        <v>36117</v>
      </c>
    </row>
    <row r="57740" spans="2:2">
      <c r="B57740">
        <v>36117</v>
      </c>
    </row>
    <row r="57741" spans="2:2">
      <c r="B57741">
        <v>36117</v>
      </c>
    </row>
    <row r="57742" spans="2:2">
      <c r="B57742">
        <v>36117</v>
      </c>
    </row>
    <row r="57743" spans="2:2">
      <c r="B57743">
        <v>36117</v>
      </c>
    </row>
    <row r="57744" spans="2:2">
      <c r="B57744">
        <v>36117</v>
      </c>
    </row>
    <row r="57745" spans="2:2">
      <c r="B57745">
        <v>36117</v>
      </c>
    </row>
    <row r="57746" spans="2:2">
      <c r="B57746">
        <v>36117</v>
      </c>
    </row>
    <row r="57747" spans="2:2">
      <c r="B57747">
        <v>36117</v>
      </c>
    </row>
    <row r="57748" spans="2:2">
      <c r="B57748">
        <v>36117</v>
      </c>
    </row>
    <row r="57749" spans="2:2">
      <c r="B57749">
        <v>36117</v>
      </c>
    </row>
    <row r="57750" spans="2:2">
      <c r="B57750">
        <v>36117</v>
      </c>
    </row>
    <row r="57751" spans="2:2">
      <c r="B57751">
        <v>36119</v>
      </c>
    </row>
    <row r="57752" spans="2:2">
      <c r="B57752">
        <v>36119</v>
      </c>
    </row>
    <row r="57753" spans="2:2">
      <c r="B57753">
        <v>36119</v>
      </c>
    </row>
    <row r="57754" spans="2:2">
      <c r="B57754">
        <v>36119</v>
      </c>
    </row>
    <row r="57755" spans="2:2">
      <c r="B57755">
        <v>36119</v>
      </c>
    </row>
    <row r="57756" spans="2:2">
      <c r="B57756">
        <v>36119</v>
      </c>
    </row>
    <row r="57757" spans="2:2">
      <c r="B57757">
        <v>36119</v>
      </c>
    </row>
    <row r="57758" spans="2:2">
      <c r="B57758">
        <v>36119</v>
      </c>
    </row>
    <row r="57759" spans="2:2">
      <c r="B57759">
        <v>36119</v>
      </c>
    </row>
    <row r="57760" spans="2:2">
      <c r="B57760">
        <v>36119</v>
      </c>
    </row>
    <row r="57761" spans="2:2">
      <c r="B57761">
        <v>36119</v>
      </c>
    </row>
    <row r="57762" spans="2:2">
      <c r="B57762">
        <v>36119</v>
      </c>
    </row>
    <row r="57763" spans="2:2">
      <c r="B57763">
        <v>36119</v>
      </c>
    </row>
    <row r="57764" spans="2:2">
      <c r="B57764">
        <v>36119</v>
      </c>
    </row>
    <row r="57765" spans="2:2">
      <c r="B57765">
        <v>36119</v>
      </c>
    </row>
    <row r="57766" spans="2:2">
      <c r="B57766">
        <v>36119</v>
      </c>
    </row>
    <row r="57767" spans="2:2">
      <c r="B57767">
        <v>36119</v>
      </c>
    </row>
    <row r="57768" spans="2:2">
      <c r="B57768">
        <v>36119</v>
      </c>
    </row>
    <row r="57769" spans="2:2">
      <c r="B57769">
        <v>36119</v>
      </c>
    </row>
    <row r="57770" spans="2:2">
      <c r="B57770">
        <v>36119</v>
      </c>
    </row>
    <row r="57771" spans="2:2">
      <c r="B57771">
        <v>36119</v>
      </c>
    </row>
    <row r="57772" spans="2:2">
      <c r="B57772">
        <v>36119</v>
      </c>
    </row>
    <row r="57773" spans="2:2">
      <c r="B57773">
        <v>36119</v>
      </c>
    </row>
    <row r="57774" spans="2:2">
      <c r="B57774">
        <v>36119</v>
      </c>
    </row>
    <row r="57775" spans="2:2">
      <c r="B57775">
        <v>36119</v>
      </c>
    </row>
    <row r="57776" spans="2:2">
      <c r="B57776">
        <v>36119</v>
      </c>
    </row>
    <row r="57777" spans="2:2">
      <c r="B57777">
        <v>36119</v>
      </c>
    </row>
    <row r="57778" spans="2:2">
      <c r="B57778">
        <v>36119</v>
      </c>
    </row>
    <row r="57779" spans="2:2">
      <c r="B57779">
        <v>36119</v>
      </c>
    </row>
    <row r="57780" spans="2:2">
      <c r="B57780">
        <v>36119</v>
      </c>
    </row>
    <row r="57781" spans="2:2">
      <c r="B57781">
        <v>36119</v>
      </c>
    </row>
    <row r="57782" spans="2:2">
      <c r="B57782">
        <v>36119</v>
      </c>
    </row>
    <row r="57783" spans="2:2">
      <c r="B57783">
        <v>36119</v>
      </c>
    </row>
    <row r="57784" spans="2:2">
      <c r="B57784">
        <v>36119</v>
      </c>
    </row>
    <row r="57785" spans="2:2">
      <c r="B57785">
        <v>36119</v>
      </c>
    </row>
    <row r="57786" spans="2:2">
      <c r="B57786">
        <v>36119</v>
      </c>
    </row>
    <row r="57787" spans="2:2">
      <c r="B57787">
        <v>36119</v>
      </c>
    </row>
    <row r="57788" spans="2:2">
      <c r="B57788">
        <v>36119</v>
      </c>
    </row>
    <row r="57789" spans="2:2">
      <c r="B57789">
        <v>36119</v>
      </c>
    </row>
    <row r="57790" spans="2:2">
      <c r="B57790">
        <v>36119</v>
      </c>
    </row>
    <row r="57791" spans="2:2">
      <c r="B57791">
        <v>36119</v>
      </c>
    </row>
    <row r="57792" spans="2:2">
      <c r="B57792">
        <v>36119</v>
      </c>
    </row>
    <row r="57793" spans="2:2">
      <c r="B57793">
        <v>36119</v>
      </c>
    </row>
    <row r="57794" spans="2:2">
      <c r="B57794">
        <v>36119</v>
      </c>
    </row>
    <row r="57795" spans="2:2">
      <c r="B57795">
        <v>36119</v>
      </c>
    </row>
    <row r="57796" spans="2:2">
      <c r="B57796">
        <v>36119</v>
      </c>
    </row>
    <row r="57797" spans="2:2">
      <c r="B57797">
        <v>36119</v>
      </c>
    </row>
    <row r="57798" spans="2:2">
      <c r="B57798">
        <v>36119</v>
      </c>
    </row>
    <row r="57799" spans="2:2">
      <c r="B57799">
        <v>36119</v>
      </c>
    </row>
    <row r="57800" spans="2:2">
      <c r="B57800">
        <v>36119</v>
      </c>
    </row>
    <row r="57801" spans="2:2">
      <c r="B57801">
        <v>36119</v>
      </c>
    </row>
    <row r="57802" spans="2:2">
      <c r="B57802">
        <v>36119</v>
      </c>
    </row>
    <row r="57803" spans="2:2">
      <c r="B57803">
        <v>36119</v>
      </c>
    </row>
    <row r="57804" spans="2:2">
      <c r="B57804">
        <v>36119</v>
      </c>
    </row>
    <row r="57805" spans="2:2">
      <c r="B57805">
        <v>36119</v>
      </c>
    </row>
    <row r="57806" spans="2:2">
      <c r="B57806">
        <v>36119</v>
      </c>
    </row>
    <row r="57807" spans="2:2">
      <c r="B57807">
        <v>36119</v>
      </c>
    </row>
    <row r="57808" spans="2:2">
      <c r="B57808">
        <v>36119</v>
      </c>
    </row>
    <row r="57809" spans="2:2">
      <c r="B57809">
        <v>36119</v>
      </c>
    </row>
    <row r="57810" spans="2:2">
      <c r="B57810">
        <v>36119</v>
      </c>
    </row>
    <row r="57811" spans="2:2">
      <c r="B57811">
        <v>36119</v>
      </c>
    </row>
    <row r="57812" spans="2:2">
      <c r="B57812">
        <v>36119</v>
      </c>
    </row>
    <row r="57813" spans="2:2">
      <c r="B57813">
        <v>36119</v>
      </c>
    </row>
    <row r="57814" spans="2:2">
      <c r="B57814">
        <v>36119</v>
      </c>
    </row>
    <row r="57815" spans="2:2">
      <c r="B57815">
        <v>36119</v>
      </c>
    </row>
    <row r="57816" spans="2:2">
      <c r="B57816">
        <v>36119</v>
      </c>
    </row>
    <row r="57817" spans="2:2">
      <c r="B57817">
        <v>36119</v>
      </c>
    </row>
    <row r="57818" spans="2:2">
      <c r="B57818">
        <v>36119</v>
      </c>
    </row>
    <row r="57819" spans="2:2">
      <c r="B57819">
        <v>36119</v>
      </c>
    </row>
    <row r="57820" spans="2:2">
      <c r="B57820">
        <v>36119</v>
      </c>
    </row>
    <row r="57821" spans="2:2">
      <c r="B57821">
        <v>36119</v>
      </c>
    </row>
    <row r="57822" spans="2:2">
      <c r="B57822">
        <v>36119</v>
      </c>
    </row>
    <row r="57823" spans="2:2">
      <c r="B57823">
        <v>36119</v>
      </c>
    </row>
    <row r="57824" spans="2:2">
      <c r="B57824">
        <v>36119</v>
      </c>
    </row>
    <row r="57825" spans="2:2">
      <c r="B57825">
        <v>36119</v>
      </c>
    </row>
    <row r="57826" spans="2:2">
      <c r="B57826">
        <v>36119</v>
      </c>
    </row>
    <row r="57827" spans="2:2">
      <c r="B57827">
        <v>36119</v>
      </c>
    </row>
    <row r="57828" spans="2:2">
      <c r="B57828">
        <v>36119</v>
      </c>
    </row>
    <row r="57829" spans="2:2">
      <c r="B57829">
        <v>36119</v>
      </c>
    </row>
    <row r="57830" spans="2:2">
      <c r="B57830">
        <v>36119</v>
      </c>
    </row>
    <row r="57831" spans="2:2">
      <c r="B57831">
        <v>36119</v>
      </c>
    </row>
    <row r="57832" spans="2:2">
      <c r="B57832">
        <v>36119</v>
      </c>
    </row>
    <row r="57833" spans="2:2">
      <c r="B57833">
        <v>36119</v>
      </c>
    </row>
    <row r="57834" spans="2:2">
      <c r="B57834">
        <v>36119</v>
      </c>
    </row>
    <row r="57835" spans="2:2">
      <c r="B57835">
        <v>36119</v>
      </c>
    </row>
    <row r="57836" spans="2:2">
      <c r="B57836">
        <v>36119</v>
      </c>
    </row>
    <row r="57837" spans="2:2">
      <c r="B57837">
        <v>36119</v>
      </c>
    </row>
    <row r="57838" spans="2:2">
      <c r="B57838">
        <v>36119</v>
      </c>
    </row>
    <row r="57839" spans="2:2">
      <c r="B57839">
        <v>36119</v>
      </c>
    </row>
    <row r="57840" spans="2:2">
      <c r="B57840">
        <v>36119</v>
      </c>
    </row>
    <row r="57841" spans="2:2">
      <c r="B57841">
        <v>36119</v>
      </c>
    </row>
    <row r="57842" spans="2:2">
      <c r="B57842">
        <v>36119</v>
      </c>
    </row>
    <row r="57843" spans="2:2">
      <c r="B57843">
        <v>36119</v>
      </c>
    </row>
    <row r="57844" spans="2:2">
      <c r="B57844">
        <v>36119</v>
      </c>
    </row>
    <row r="57845" spans="2:2">
      <c r="B57845">
        <v>36119</v>
      </c>
    </row>
    <row r="57846" spans="2:2">
      <c r="B57846">
        <v>36119</v>
      </c>
    </row>
    <row r="57847" spans="2:2">
      <c r="B57847">
        <v>36119</v>
      </c>
    </row>
    <row r="57848" spans="2:2">
      <c r="B57848">
        <v>36119</v>
      </c>
    </row>
    <row r="57849" spans="2:2">
      <c r="B57849">
        <v>36119</v>
      </c>
    </row>
    <row r="57850" spans="2:2">
      <c r="B57850">
        <v>36119</v>
      </c>
    </row>
    <row r="57851" spans="2:2">
      <c r="B57851">
        <v>36119</v>
      </c>
    </row>
    <row r="57852" spans="2:2">
      <c r="B57852">
        <v>36119</v>
      </c>
    </row>
    <row r="57853" spans="2:2">
      <c r="B57853">
        <v>36119</v>
      </c>
    </row>
    <row r="57854" spans="2:2">
      <c r="B57854">
        <v>36119</v>
      </c>
    </row>
    <row r="57855" spans="2:2">
      <c r="B57855">
        <v>36119</v>
      </c>
    </row>
    <row r="57856" spans="2:2">
      <c r="B57856">
        <v>36119</v>
      </c>
    </row>
    <row r="57857" spans="2:2">
      <c r="B57857">
        <v>36119</v>
      </c>
    </row>
    <row r="57858" spans="2:2">
      <c r="B57858">
        <v>36119</v>
      </c>
    </row>
    <row r="57859" spans="2:2">
      <c r="B57859">
        <v>36119</v>
      </c>
    </row>
    <row r="57860" spans="2:2">
      <c r="B57860">
        <v>36119</v>
      </c>
    </row>
    <row r="57861" spans="2:2">
      <c r="B57861">
        <v>36119</v>
      </c>
    </row>
    <row r="57862" spans="2:2">
      <c r="B57862">
        <v>36119</v>
      </c>
    </row>
    <row r="57863" spans="2:2">
      <c r="B57863">
        <v>36119</v>
      </c>
    </row>
    <row r="57864" spans="2:2">
      <c r="B57864">
        <v>36119</v>
      </c>
    </row>
    <row r="57865" spans="2:2">
      <c r="B57865">
        <v>36119</v>
      </c>
    </row>
    <row r="57866" spans="2:2">
      <c r="B57866">
        <v>36119</v>
      </c>
    </row>
    <row r="57867" spans="2:2">
      <c r="B57867">
        <v>36119</v>
      </c>
    </row>
    <row r="57868" spans="2:2">
      <c r="B57868">
        <v>36119</v>
      </c>
    </row>
    <row r="57869" spans="2:2">
      <c r="B57869">
        <v>36119</v>
      </c>
    </row>
    <row r="57870" spans="2:2">
      <c r="B57870">
        <v>36119</v>
      </c>
    </row>
    <row r="57871" spans="2:2">
      <c r="B57871">
        <v>36119</v>
      </c>
    </row>
    <row r="57872" spans="2:2">
      <c r="B57872">
        <v>36119</v>
      </c>
    </row>
    <row r="57873" spans="2:2">
      <c r="B57873">
        <v>36119</v>
      </c>
    </row>
    <row r="57874" spans="2:2">
      <c r="B57874">
        <v>36119</v>
      </c>
    </row>
    <row r="57875" spans="2:2">
      <c r="B57875">
        <v>36119</v>
      </c>
    </row>
    <row r="57876" spans="2:2">
      <c r="B57876">
        <v>36119</v>
      </c>
    </row>
    <row r="57877" spans="2:2">
      <c r="B57877">
        <v>36119</v>
      </c>
    </row>
    <row r="57878" spans="2:2">
      <c r="B57878">
        <v>36119</v>
      </c>
    </row>
    <row r="57879" spans="2:2">
      <c r="B57879">
        <v>36119</v>
      </c>
    </row>
    <row r="57880" spans="2:2">
      <c r="B57880">
        <v>36119</v>
      </c>
    </row>
    <row r="57881" spans="2:2">
      <c r="B57881">
        <v>36119</v>
      </c>
    </row>
    <row r="57882" spans="2:2">
      <c r="B57882">
        <v>36119</v>
      </c>
    </row>
    <row r="57883" spans="2:2">
      <c r="B57883">
        <v>36119</v>
      </c>
    </row>
    <row r="57884" spans="2:2">
      <c r="B57884">
        <v>36119</v>
      </c>
    </row>
    <row r="57885" spans="2:2">
      <c r="B57885">
        <v>36119</v>
      </c>
    </row>
    <row r="57886" spans="2:2">
      <c r="B57886">
        <v>36119</v>
      </c>
    </row>
    <row r="57887" spans="2:2">
      <c r="B57887">
        <v>36119</v>
      </c>
    </row>
    <row r="57888" spans="2:2">
      <c r="B57888">
        <v>36119</v>
      </c>
    </row>
    <row r="57889" spans="2:2">
      <c r="B57889">
        <v>36119</v>
      </c>
    </row>
    <row r="57890" spans="2:2">
      <c r="B57890">
        <v>36119</v>
      </c>
    </row>
    <row r="57891" spans="2:2">
      <c r="B57891">
        <v>36119</v>
      </c>
    </row>
    <row r="57892" spans="2:2">
      <c r="B57892">
        <v>36119</v>
      </c>
    </row>
    <row r="57893" spans="2:2">
      <c r="B57893">
        <v>36119</v>
      </c>
    </row>
    <row r="57894" spans="2:2">
      <c r="B57894">
        <v>36119</v>
      </c>
    </row>
    <row r="57895" spans="2:2">
      <c r="B57895">
        <v>36119</v>
      </c>
    </row>
    <row r="57896" spans="2:2">
      <c r="B57896">
        <v>36119</v>
      </c>
    </row>
    <row r="57897" spans="2:2">
      <c r="B57897">
        <v>36119</v>
      </c>
    </row>
    <row r="57898" spans="2:2">
      <c r="B57898">
        <v>36119</v>
      </c>
    </row>
    <row r="57899" spans="2:2">
      <c r="B57899">
        <v>36119</v>
      </c>
    </row>
    <row r="57900" spans="2:2">
      <c r="B57900">
        <v>36119</v>
      </c>
    </row>
    <row r="57901" spans="2:2">
      <c r="B57901">
        <v>36119</v>
      </c>
    </row>
    <row r="57902" spans="2:2">
      <c r="B57902">
        <v>36119</v>
      </c>
    </row>
    <row r="57903" spans="2:2">
      <c r="B57903">
        <v>36119</v>
      </c>
    </row>
    <row r="57904" spans="2:2">
      <c r="B57904">
        <v>36119</v>
      </c>
    </row>
    <row r="57905" spans="2:2">
      <c r="B57905">
        <v>36119</v>
      </c>
    </row>
    <row r="57906" spans="2:2">
      <c r="B57906">
        <v>36119</v>
      </c>
    </row>
    <row r="57907" spans="2:2">
      <c r="B57907">
        <v>36119</v>
      </c>
    </row>
    <row r="57908" spans="2:2">
      <c r="B57908">
        <v>36119</v>
      </c>
    </row>
    <row r="57909" spans="2:2">
      <c r="B57909">
        <v>36119</v>
      </c>
    </row>
    <row r="57910" spans="2:2">
      <c r="B57910">
        <v>36119</v>
      </c>
    </row>
    <row r="57911" spans="2:2">
      <c r="B57911">
        <v>36119</v>
      </c>
    </row>
    <row r="57912" spans="2:2">
      <c r="B57912">
        <v>36119</v>
      </c>
    </row>
    <row r="57913" spans="2:2">
      <c r="B57913">
        <v>36119</v>
      </c>
    </row>
    <row r="57914" spans="2:2">
      <c r="B57914">
        <v>36119</v>
      </c>
    </row>
    <row r="57915" spans="2:2">
      <c r="B57915">
        <v>36119</v>
      </c>
    </row>
    <row r="57916" spans="2:2">
      <c r="B57916">
        <v>36119</v>
      </c>
    </row>
    <row r="57917" spans="2:2">
      <c r="B57917">
        <v>36119</v>
      </c>
    </row>
    <row r="57918" spans="2:2">
      <c r="B57918">
        <v>36119</v>
      </c>
    </row>
    <row r="57919" spans="2:2">
      <c r="B57919">
        <v>36119</v>
      </c>
    </row>
    <row r="57920" spans="2:2">
      <c r="B57920">
        <v>36119</v>
      </c>
    </row>
    <row r="57921" spans="2:2">
      <c r="B57921">
        <v>36119</v>
      </c>
    </row>
    <row r="57922" spans="2:2">
      <c r="B57922">
        <v>36119</v>
      </c>
    </row>
    <row r="57923" spans="2:2">
      <c r="B57923">
        <v>36119</v>
      </c>
    </row>
    <row r="57924" spans="2:2">
      <c r="B57924">
        <v>36119</v>
      </c>
    </row>
    <row r="57925" spans="2:2">
      <c r="B57925">
        <v>36119</v>
      </c>
    </row>
    <row r="57926" spans="2:2">
      <c r="B57926">
        <v>36119</v>
      </c>
    </row>
    <row r="57927" spans="2:2">
      <c r="B57927">
        <v>36119</v>
      </c>
    </row>
    <row r="57928" spans="2:2">
      <c r="B57928">
        <v>36119</v>
      </c>
    </row>
    <row r="57929" spans="2:2">
      <c r="B57929">
        <v>36119</v>
      </c>
    </row>
    <row r="57930" spans="2:2">
      <c r="B57930">
        <v>36119</v>
      </c>
    </row>
    <row r="57931" spans="2:2">
      <c r="B57931">
        <v>36119</v>
      </c>
    </row>
    <row r="57932" spans="2:2">
      <c r="B57932">
        <v>36119</v>
      </c>
    </row>
    <row r="57933" spans="2:2">
      <c r="B57933">
        <v>36119</v>
      </c>
    </row>
    <row r="57934" spans="2:2">
      <c r="B57934">
        <v>36119</v>
      </c>
    </row>
    <row r="57935" spans="2:2">
      <c r="B57935">
        <v>36119</v>
      </c>
    </row>
    <row r="57936" spans="2:2">
      <c r="B57936">
        <v>36119</v>
      </c>
    </row>
    <row r="57937" spans="2:2">
      <c r="B57937">
        <v>36119</v>
      </c>
    </row>
    <row r="57938" spans="2:2">
      <c r="B57938">
        <v>36119</v>
      </c>
    </row>
    <row r="57939" spans="2:2">
      <c r="B57939">
        <v>36119</v>
      </c>
    </row>
    <row r="57940" spans="2:2">
      <c r="B57940">
        <v>36119</v>
      </c>
    </row>
    <row r="57941" spans="2:2">
      <c r="B57941">
        <v>36119</v>
      </c>
    </row>
    <row r="57942" spans="2:2">
      <c r="B57942">
        <v>36119</v>
      </c>
    </row>
    <row r="57943" spans="2:2">
      <c r="B57943">
        <v>36119</v>
      </c>
    </row>
    <row r="57944" spans="2:2">
      <c r="B57944">
        <v>36119</v>
      </c>
    </row>
    <row r="57945" spans="2:2">
      <c r="B57945">
        <v>36119</v>
      </c>
    </row>
    <row r="57946" spans="2:2">
      <c r="B57946">
        <v>36119</v>
      </c>
    </row>
    <row r="57947" spans="2:2">
      <c r="B57947">
        <v>36119</v>
      </c>
    </row>
    <row r="57948" spans="2:2">
      <c r="B57948">
        <v>36119</v>
      </c>
    </row>
    <row r="57949" spans="2:2">
      <c r="B57949">
        <v>36119</v>
      </c>
    </row>
    <row r="57950" spans="2:2">
      <c r="B57950">
        <v>36119</v>
      </c>
    </row>
    <row r="57951" spans="2:2">
      <c r="B57951">
        <v>36119</v>
      </c>
    </row>
    <row r="57952" spans="2:2">
      <c r="B57952">
        <v>36119</v>
      </c>
    </row>
    <row r="57953" spans="2:2">
      <c r="B57953">
        <v>36119</v>
      </c>
    </row>
    <row r="57954" spans="2:2">
      <c r="B57954">
        <v>36119</v>
      </c>
    </row>
    <row r="57955" spans="2:2">
      <c r="B57955">
        <v>36119</v>
      </c>
    </row>
    <row r="57956" spans="2:2">
      <c r="B57956">
        <v>36119</v>
      </c>
    </row>
    <row r="57957" spans="2:2">
      <c r="B57957">
        <v>36119</v>
      </c>
    </row>
    <row r="57958" spans="2:2">
      <c r="B57958">
        <v>36119</v>
      </c>
    </row>
    <row r="57959" spans="2:2">
      <c r="B57959">
        <v>36119</v>
      </c>
    </row>
    <row r="57960" spans="2:2">
      <c r="B57960">
        <v>36119</v>
      </c>
    </row>
    <row r="57961" spans="2:2">
      <c r="B57961">
        <v>36119</v>
      </c>
    </row>
    <row r="57962" spans="2:2">
      <c r="B57962">
        <v>36119</v>
      </c>
    </row>
    <row r="57963" spans="2:2">
      <c r="B57963">
        <v>36119</v>
      </c>
    </row>
    <row r="57964" spans="2:2">
      <c r="B57964">
        <v>36119</v>
      </c>
    </row>
    <row r="57965" spans="2:2">
      <c r="B57965">
        <v>36119</v>
      </c>
    </row>
    <row r="57966" spans="2:2">
      <c r="B57966">
        <v>36119</v>
      </c>
    </row>
    <row r="57967" spans="2:2">
      <c r="B57967">
        <v>36119</v>
      </c>
    </row>
    <row r="57968" spans="2:2">
      <c r="B57968">
        <v>36119</v>
      </c>
    </row>
    <row r="57969" spans="2:2">
      <c r="B57969">
        <v>36119</v>
      </c>
    </row>
    <row r="57970" spans="2:2">
      <c r="B57970">
        <v>36119</v>
      </c>
    </row>
    <row r="57971" spans="2:2">
      <c r="B57971">
        <v>36119</v>
      </c>
    </row>
    <row r="57972" spans="2:2">
      <c r="B57972">
        <v>36119</v>
      </c>
    </row>
    <row r="57973" spans="2:2">
      <c r="B57973">
        <v>36119</v>
      </c>
    </row>
    <row r="57974" spans="2:2">
      <c r="B57974">
        <v>36119</v>
      </c>
    </row>
    <row r="57975" spans="2:2">
      <c r="B57975">
        <v>36119</v>
      </c>
    </row>
    <row r="57976" spans="2:2">
      <c r="B57976">
        <v>36119</v>
      </c>
    </row>
    <row r="57977" spans="2:2">
      <c r="B57977">
        <v>36119</v>
      </c>
    </row>
    <row r="57978" spans="2:2">
      <c r="B57978">
        <v>36119</v>
      </c>
    </row>
    <row r="57979" spans="2:2">
      <c r="B57979">
        <v>36119</v>
      </c>
    </row>
    <row r="57980" spans="2:2">
      <c r="B57980">
        <v>36119</v>
      </c>
    </row>
    <row r="57981" spans="2:2">
      <c r="B57981">
        <v>36119</v>
      </c>
    </row>
    <row r="57982" spans="2:2">
      <c r="B57982">
        <v>36119</v>
      </c>
    </row>
    <row r="57983" spans="2:2">
      <c r="B57983">
        <v>36119</v>
      </c>
    </row>
    <row r="57984" spans="2:2">
      <c r="B57984">
        <v>36119</v>
      </c>
    </row>
    <row r="57985" spans="2:2">
      <c r="B57985">
        <v>36119</v>
      </c>
    </row>
    <row r="57986" spans="2:2">
      <c r="B57986">
        <v>36119</v>
      </c>
    </row>
    <row r="57987" spans="2:2">
      <c r="B57987">
        <v>36119</v>
      </c>
    </row>
    <row r="57988" spans="2:2">
      <c r="B57988">
        <v>36119</v>
      </c>
    </row>
    <row r="57989" spans="2:2">
      <c r="B57989">
        <v>36119</v>
      </c>
    </row>
    <row r="57990" spans="2:2">
      <c r="B57990">
        <v>36119</v>
      </c>
    </row>
    <row r="57991" spans="2:2">
      <c r="B57991">
        <v>36119</v>
      </c>
    </row>
    <row r="57992" spans="2:2">
      <c r="B57992">
        <v>36119</v>
      </c>
    </row>
    <row r="57993" spans="2:2">
      <c r="B57993">
        <v>36119</v>
      </c>
    </row>
    <row r="57994" spans="2:2">
      <c r="B57994">
        <v>36119</v>
      </c>
    </row>
    <row r="57995" spans="2:2">
      <c r="B57995">
        <v>36119</v>
      </c>
    </row>
    <row r="57996" spans="2:2">
      <c r="B57996">
        <v>36119</v>
      </c>
    </row>
    <row r="57997" spans="2:2">
      <c r="B57997">
        <v>36119</v>
      </c>
    </row>
    <row r="57998" spans="2:2">
      <c r="B57998">
        <v>36119</v>
      </c>
    </row>
    <row r="57999" spans="2:2">
      <c r="B57999">
        <v>36119</v>
      </c>
    </row>
    <row r="58000" spans="2:2">
      <c r="B58000">
        <v>36119</v>
      </c>
    </row>
    <row r="58001" spans="2:2">
      <c r="B58001">
        <v>36119</v>
      </c>
    </row>
    <row r="58002" spans="2:2">
      <c r="B58002">
        <v>36119</v>
      </c>
    </row>
    <row r="58003" spans="2:2">
      <c r="B58003">
        <v>36119</v>
      </c>
    </row>
    <row r="58004" spans="2:2">
      <c r="B58004">
        <v>36119</v>
      </c>
    </row>
    <row r="58005" spans="2:2">
      <c r="B58005">
        <v>36119</v>
      </c>
    </row>
    <row r="58006" spans="2:2">
      <c r="B58006">
        <v>36119</v>
      </c>
    </row>
    <row r="58007" spans="2:2">
      <c r="B58007">
        <v>36119</v>
      </c>
    </row>
    <row r="58008" spans="2:2">
      <c r="B58008">
        <v>36119</v>
      </c>
    </row>
    <row r="58009" spans="2:2">
      <c r="B58009">
        <v>36119</v>
      </c>
    </row>
    <row r="58010" spans="2:2">
      <c r="B58010">
        <v>36119</v>
      </c>
    </row>
    <row r="58011" spans="2:2">
      <c r="B58011">
        <v>36119</v>
      </c>
    </row>
    <row r="58012" spans="2:2">
      <c r="B58012">
        <v>36119</v>
      </c>
    </row>
    <row r="58013" spans="2:2">
      <c r="B58013">
        <v>36119</v>
      </c>
    </row>
    <row r="58014" spans="2:2">
      <c r="B58014">
        <v>36119</v>
      </c>
    </row>
    <row r="58015" spans="2:2">
      <c r="B58015">
        <v>36119</v>
      </c>
    </row>
    <row r="58016" spans="2:2">
      <c r="B58016">
        <v>36119</v>
      </c>
    </row>
    <row r="58017" spans="2:2">
      <c r="B58017">
        <v>36119</v>
      </c>
    </row>
    <row r="58018" spans="2:2">
      <c r="B58018">
        <v>36119</v>
      </c>
    </row>
    <row r="58019" spans="2:2">
      <c r="B58019">
        <v>36119</v>
      </c>
    </row>
    <row r="58020" spans="2:2">
      <c r="B58020">
        <v>36119</v>
      </c>
    </row>
    <row r="58021" spans="2:2">
      <c r="B58021">
        <v>36119</v>
      </c>
    </row>
    <row r="58022" spans="2:2">
      <c r="B58022">
        <v>36119</v>
      </c>
    </row>
    <row r="58023" spans="2:2">
      <c r="B58023">
        <v>36119</v>
      </c>
    </row>
    <row r="58024" spans="2:2">
      <c r="B58024">
        <v>36119</v>
      </c>
    </row>
    <row r="58025" spans="2:2">
      <c r="B58025">
        <v>36119</v>
      </c>
    </row>
    <row r="58026" spans="2:2">
      <c r="B58026">
        <v>36119</v>
      </c>
    </row>
    <row r="58027" spans="2:2">
      <c r="B58027">
        <v>36119</v>
      </c>
    </row>
    <row r="58028" spans="2:2">
      <c r="B58028">
        <v>36119</v>
      </c>
    </row>
    <row r="58029" spans="2:2">
      <c r="B58029">
        <v>36119</v>
      </c>
    </row>
    <row r="58030" spans="2:2">
      <c r="B58030">
        <v>36119</v>
      </c>
    </row>
    <row r="58031" spans="2:2">
      <c r="B58031">
        <v>36119</v>
      </c>
    </row>
    <row r="58032" spans="2:2">
      <c r="B58032">
        <v>36119</v>
      </c>
    </row>
    <row r="58033" spans="2:2">
      <c r="B58033">
        <v>36119</v>
      </c>
    </row>
    <row r="58034" spans="2:2">
      <c r="B58034">
        <v>36119</v>
      </c>
    </row>
    <row r="58035" spans="2:2">
      <c r="B58035">
        <v>36119</v>
      </c>
    </row>
    <row r="58036" spans="2:2">
      <c r="B58036">
        <v>36119</v>
      </c>
    </row>
    <row r="58037" spans="2:2">
      <c r="B58037">
        <v>36119</v>
      </c>
    </row>
    <row r="58038" spans="2:2">
      <c r="B58038">
        <v>36119</v>
      </c>
    </row>
    <row r="58039" spans="2:2">
      <c r="B58039">
        <v>36119</v>
      </c>
    </row>
    <row r="58040" spans="2:2">
      <c r="B58040">
        <v>36119</v>
      </c>
    </row>
    <row r="58041" spans="2:2">
      <c r="B58041">
        <v>36119</v>
      </c>
    </row>
    <row r="58042" spans="2:2">
      <c r="B58042">
        <v>36119</v>
      </c>
    </row>
    <row r="58043" spans="2:2">
      <c r="B58043">
        <v>36119</v>
      </c>
    </row>
    <row r="58044" spans="2:2">
      <c r="B58044">
        <v>36119</v>
      </c>
    </row>
    <row r="58045" spans="2:2">
      <c r="B58045">
        <v>36119</v>
      </c>
    </row>
    <row r="58046" spans="2:2">
      <c r="B58046">
        <v>36119</v>
      </c>
    </row>
    <row r="58047" spans="2:2">
      <c r="B58047">
        <v>36119</v>
      </c>
    </row>
    <row r="58048" spans="2:2">
      <c r="B58048">
        <v>36119</v>
      </c>
    </row>
    <row r="58049" spans="2:2">
      <c r="B58049">
        <v>36119</v>
      </c>
    </row>
    <row r="58050" spans="2:2">
      <c r="B58050">
        <v>36119</v>
      </c>
    </row>
    <row r="58051" spans="2:2">
      <c r="B58051">
        <v>36119</v>
      </c>
    </row>
    <row r="58052" spans="2:2">
      <c r="B58052">
        <v>36119</v>
      </c>
    </row>
    <row r="58053" spans="2:2">
      <c r="B58053">
        <v>36119</v>
      </c>
    </row>
    <row r="58054" spans="2:2">
      <c r="B58054">
        <v>36119</v>
      </c>
    </row>
    <row r="58055" spans="2:2">
      <c r="B58055">
        <v>36119</v>
      </c>
    </row>
    <row r="58056" spans="2:2">
      <c r="B58056">
        <v>36119</v>
      </c>
    </row>
    <row r="58057" spans="2:2">
      <c r="B58057">
        <v>36119</v>
      </c>
    </row>
    <row r="58058" spans="2:2">
      <c r="B58058">
        <v>36119</v>
      </c>
    </row>
    <row r="58059" spans="2:2">
      <c r="B58059">
        <v>36119</v>
      </c>
    </row>
    <row r="58060" spans="2:2">
      <c r="B58060">
        <v>36119</v>
      </c>
    </row>
    <row r="58061" spans="2:2">
      <c r="B58061">
        <v>36119</v>
      </c>
    </row>
    <row r="58062" spans="2:2">
      <c r="B58062">
        <v>36119</v>
      </c>
    </row>
    <row r="58063" spans="2:2">
      <c r="B58063">
        <v>36119</v>
      </c>
    </row>
    <row r="58064" spans="2:2">
      <c r="B58064">
        <v>36119</v>
      </c>
    </row>
    <row r="58065" spans="2:2">
      <c r="B58065">
        <v>36119</v>
      </c>
    </row>
    <row r="58066" spans="2:2">
      <c r="B58066">
        <v>36119</v>
      </c>
    </row>
    <row r="58067" spans="2:2">
      <c r="B58067">
        <v>36119</v>
      </c>
    </row>
    <row r="58068" spans="2:2">
      <c r="B58068">
        <v>36119</v>
      </c>
    </row>
    <row r="58069" spans="2:2">
      <c r="B58069">
        <v>36119</v>
      </c>
    </row>
    <row r="58070" spans="2:2">
      <c r="B58070">
        <v>36119</v>
      </c>
    </row>
    <row r="58071" spans="2:2">
      <c r="B58071">
        <v>36119</v>
      </c>
    </row>
    <row r="58072" spans="2:2">
      <c r="B58072">
        <v>36119</v>
      </c>
    </row>
    <row r="58073" spans="2:2">
      <c r="B58073">
        <v>36119</v>
      </c>
    </row>
    <row r="58074" spans="2:2">
      <c r="B58074">
        <v>36119</v>
      </c>
    </row>
    <row r="58075" spans="2:2">
      <c r="B58075">
        <v>36119</v>
      </c>
    </row>
    <row r="58076" spans="2:2">
      <c r="B58076">
        <v>36119</v>
      </c>
    </row>
    <row r="58077" spans="2:2">
      <c r="B58077">
        <v>36119</v>
      </c>
    </row>
    <row r="58078" spans="2:2">
      <c r="B58078">
        <v>36119</v>
      </c>
    </row>
    <row r="58079" spans="2:2">
      <c r="B58079">
        <v>36119</v>
      </c>
    </row>
    <row r="58080" spans="2:2">
      <c r="B58080">
        <v>36119</v>
      </c>
    </row>
    <row r="58081" spans="2:2">
      <c r="B58081">
        <v>36119</v>
      </c>
    </row>
    <row r="58082" spans="2:2">
      <c r="B58082">
        <v>36119</v>
      </c>
    </row>
    <row r="58083" spans="2:2">
      <c r="B58083">
        <v>36119</v>
      </c>
    </row>
    <row r="58084" spans="2:2">
      <c r="B58084">
        <v>36119</v>
      </c>
    </row>
    <row r="58085" spans="2:2">
      <c r="B58085">
        <v>36119</v>
      </c>
    </row>
    <row r="58086" spans="2:2">
      <c r="B58086">
        <v>36119</v>
      </c>
    </row>
    <row r="58087" spans="2:2">
      <c r="B58087">
        <v>36119</v>
      </c>
    </row>
    <row r="58088" spans="2:2">
      <c r="B58088">
        <v>36119</v>
      </c>
    </row>
    <row r="58089" spans="2:2">
      <c r="B58089">
        <v>36119</v>
      </c>
    </row>
    <row r="58090" spans="2:2">
      <c r="B58090">
        <v>36119</v>
      </c>
    </row>
    <row r="58091" spans="2:2">
      <c r="B58091">
        <v>36119</v>
      </c>
    </row>
    <row r="58092" spans="2:2">
      <c r="B58092">
        <v>36119</v>
      </c>
    </row>
    <row r="58093" spans="2:2">
      <c r="B58093">
        <v>36119</v>
      </c>
    </row>
    <row r="58094" spans="2:2">
      <c r="B58094">
        <v>36119</v>
      </c>
    </row>
    <row r="58095" spans="2:2">
      <c r="B58095">
        <v>36119</v>
      </c>
    </row>
    <row r="58096" spans="2:2">
      <c r="B58096">
        <v>36119</v>
      </c>
    </row>
    <row r="58097" spans="2:2">
      <c r="B58097">
        <v>36119</v>
      </c>
    </row>
    <row r="58098" spans="2:2">
      <c r="B58098">
        <v>36119</v>
      </c>
    </row>
    <row r="58099" spans="2:2">
      <c r="B58099">
        <v>36119</v>
      </c>
    </row>
    <row r="58100" spans="2:2">
      <c r="B58100">
        <v>36119</v>
      </c>
    </row>
    <row r="58101" spans="2:2">
      <c r="B58101">
        <v>36119</v>
      </c>
    </row>
    <row r="58102" spans="2:2">
      <c r="B58102">
        <v>36119</v>
      </c>
    </row>
    <row r="58103" spans="2:2">
      <c r="B58103">
        <v>36119</v>
      </c>
    </row>
    <row r="58104" spans="2:2">
      <c r="B58104">
        <v>36119</v>
      </c>
    </row>
    <row r="58105" spans="2:2">
      <c r="B58105">
        <v>36119</v>
      </c>
    </row>
    <row r="58106" spans="2:2">
      <c r="B58106">
        <v>36119</v>
      </c>
    </row>
    <row r="58107" spans="2:2">
      <c r="B58107">
        <v>36119</v>
      </c>
    </row>
    <row r="58108" spans="2:2">
      <c r="B58108">
        <v>36119</v>
      </c>
    </row>
    <row r="58109" spans="2:2">
      <c r="B58109">
        <v>36119</v>
      </c>
    </row>
    <row r="58110" spans="2:2">
      <c r="B58110">
        <v>36119</v>
      </c>
    </row>
    <row r="58111" spans="2:2">
      <c r="B58111">
        <v>36119</v>
      </c>
    </row>
    <row r="58112" spans="2:2">
      <c r="B58112">
        <v>36119</v>
      </c>
    </row>
    <row r="58113" spans="2:2">
      <c r="B58113">
        <v>36119</v>
      </c>
    </row>
    <row r="58114" spans="2:2">
      <c r="B58114">
        <v>36119</v>
      </c>
    </row>
    <row r="58115" spans="2:2">
      <c r="B58115">
        <v>36119</v>
      </c>
    </row>
    <row r="58116" spans="2:2">
      <c r="B58116">
        <v>36119</v>
      </c>
    </row>
    <row r="58117" spans="2:2">
      <c r="B58117">
        <v>36119</v>
      </c>
    </row>
    <row r="58118" spans="2:2">
      <c r="B58118">
        <v>36119</v>
      </c>
    </row>
    <row r="58119" spans="2:2">
      <c r="B58119">
        <v>36119</v>
      </c>
    </row>
    <row r="58120" spans="2:2">
      <c r="B58120">
        <v>36119</v>
      </c>
    </row>
    <row r="58121" spans="2:2">
      <c r="B58121">
        <v>36119</v>
      </c>
    </row>
    <row r="58122" spans="2:2">
      <c r="B58122">
        <v>36119</v>
      </c>
    </row>
    <row r="58123" spans="2:2">
      <c r="B58123">
        <v>36119</v>
      </c>
    </row>
    <row r="58124" spans="2:2">
      <c r="B58124">
        <v>36119</v>
      </c>
    </row>
    <row r="58125" spans="2:2">
      <c r="B58125">
        <v>36119</v>
      </c>
    </row>
    <row r="58126" spans="2:2">
      <c r="B58126">
        <v>36119</v>
      </c>
    </row>
    <row r="58127" spans="2:2">
      <c r="B58127">
        <v>36119</v>
      </c>
    </row>
    <row r="58128" spans="2:2">
      <c r="B58128">
        <v>36119</v>
      </c>
    </row>
    <row r="58129" spans="2:2">
      <c r="B58129">
        <v>36119</v>
      </c>
    </row>
    <row r="58130" spans="2:2">
      <c r="B58130">
        <v>36119</v>
      </c>
    </row>
    <row r="58131" spans="2:2">
      <c r="B58131">
        <v>36119</v>
      </c>
    </row>
    <row r="58132" spans="2:2">
      <c r="B58132">
        <v>36119</v>
      </c>
    </row>
    <row r="58133" spans="2:2">
      <c r="B58133">
        <v>36119</v>
      </c>
    </row>
    <row r="58134" spans="2:2">
      <c r="B58134">
        <v>36119</v>
      </c>
    </row>
    <row r="58135" spans="2:2">
      <c r="B58135">
        <v>36119</v>
      </c>
    </row>
    <row r="58136" spans="2:2">
      <c r="B58136">
        <v>36119</v>
      </c>
    </row>
    <row r="58137" spans="2:2">
      <c r="B58137">
        <v>36119</v>
      </c>
    </row>
    <row r="58138" spans="2:2">
      <c r="B58138">
        <v>36119</v>
      </c>
    </row>
    <row r="58139" spans="2:2">
      <c r="B58139">
        <v>36119</v>
      </c>
    </row>
    <row r="58140" spans="2:2">
      <c r="B58140">
        <v>36119</v>
      </c>
    </row>
    <row r="58141" spans="2:2">
      <c r="B58141">
        <v>36119</v>
      </c>
    </row>
    <row r="58142" spans="2:2">
      <c r="B58142">
        <v>36119</v>
      </c>
    </row>
    <row r="58143" spans="2:2">
      <c r="B58143">
        <v>36119</v>
      </c>
    </row>
    <row r="58144" spans="2:2">
      <c r="B58144">
        <v>36119</v>
      </c>
    </row>
    <row r="58145" spans="2:2">
      <c r="B58145">
        <v>36119</v>
      </c>
    </row>
    <row r="58146" spans="2:2">
      <c r="B58146">
        <v>36119</v>
      </c>
    </row>
    <row r="58147" spans="2:2">
      <c r="B58147">
        <v>36119</v>
      </c>
    </row>
    <row r="58148" spans="2:2">
      <c r="B58148">
        <v>36119</v>
      </c>
    </row>
    <row r="58149" spans="2:2">
      <c r="B58149">
        <v>36119</v>
      </c>
    </row>
    <row r="58150" spans="2:2">
      <c r="B58150">
        <v>36119</v>
      </c>
    </row>
    <row r="58151" spans="2:2">
      <c r="B58151">
        <v>36119</v>
      </c>
    </row>
    <row r="58152" spans="2:2">
      <c r="B58152">
        <v>36119</v>
      </c>
    </row>
    <row r="58153" spans="2:2">
      <c r="B58153">
        <v>36119</v>
      </c>
    </row>
    <row r="58154" spans="2:2">
      <c r="B58154">
        <v>36119</v>
      </c>
    </row>
    <row r="58155" spans="2:2">
      <c r="B58155">
        <v>36119</v>
      </c>
    </row>
    <row r="58156" spans="2:2">
      <c r="B58156">
        <v>36119</v>
      </c>
    </row>
    <row r="58157" spans="2:2">
      <c r="B58157">
        <v>36119</v>
      </c>
    </row>
    <row r="58158" spans="2:2">
      <c r="B58158">
        <v>36119</v>
      </c>
    </row>
    <row r="58159" spans="2:2">
      <c r="B58159">
        <v>36121</v>
      </c>
    </row>
    <row r="58160" spans="2:2">
      <c r="B58160">
        <v>36121</v>
      </c>
    </row>
    <row r="58161" spans="2:2">
      <c r="B58161">
        <v>36121</v>
      </c>
    </row>
    <row r="58162" spans="2:2">
      <c r="B58162">
        <v>36121</v>
      </c>
    </row>
    <row r="58163" spans="2:2">
      <c r="B58163">
        <v>36121</v>
      </c>
    </row>
    <row r="58164" spans="2:2">
      <c r="B58164">
        <v>36121</v>
      </c>
    </row>
    <row r="58165" spans="2:2">
      <c r="B58165">
        <v>36121</v>
      </c>
    </row>
    <row r="58166" spans="2:2">
      <c r="B58166">
        <v>36121</v>
      </c>
    </row>
    <row r="58167" spans="2:2">
      <c r="B58167">
        <v>36121</v>
      </c>
    </row>
    <row r="58168" spans="2:2">
      <c r="B58168">
        <v>36121</v>
      </c>
    </row>
    <row r="58169" spans="2:2">
      <c r="B58169">
        <v>36121</v>
      </c>
    </row>
    <row r="58170" spans="2:2">
      <c r="B58170">
        <v>36121</v>
      </c>
    </row>
    <row r="58171" spans="2:2">
      <c r="B58171">
        <v>36121</v>
      </c>
    </row>
    <row r="58172" spans="2:2">
      <c r="B58172">
        <v>36121</v>
      </c>
    </row>
    <row r="58173" spans="2:2">
      <c r="B58173">
        <v>36121</v>
      </c>
    </row>
    <row r="58174" spans="2:2">
      <c r="B58174">
        <v>36121</v>
      </c>
    </row>
    <row r="58175" spans="2:2">
      <c r="B58175">
        <v>36121</v>
      </c>
    </row>
    <row r="58176" spans="2:2">
      <c r="B58176">
        <v>36121</v>
      </c>
    </row>
    <row r="58177" spans="2:2">
      <c r="B58177">
        <v>36121</v>
      </c>
    </row>
    <row r="58178" spans="2:2">
      <c r="B58178">
        <v>36121</v>
      </c>
    </row>
    <row r="58179" spans="2:2">
      <c r="B58179">
        <v>36121</v>
      </c>
    </row>
    <row r="58180" spans="2:2">
      <c r="B58180">
        <v>36121</v>
      </c>
    </row>
    <row r="58181" spans="2:2">
      <c r="B58181">
        <v>36121</v>
      </c>
    </row>
    <row r="58182" spans="2:2">
      <c r="B58182">
        <v>36121</v>
      </c>
    </row>
    <row r="58183" spans="2:2">
      <c r="B58183">
        <v>36121</v>
      </c>
    </row>
    <row r="58184" spans="2:2">
      <c r="B58184">
        <v>36121</v>
      </c>
    </row>
    <row r="58185" spans="2:2">
      <c r="B58185">
        <v>36121</v>
      </c>
    </row>
    <row r="58186" spans="2:2">
      <c r="B58186">
        <v>36121</v>
      </c>
    </row>
    <row r="58187" spans="2:2">
      <c r="B58187">
        <v>36121</v>
      </c>
    </row>
    <row r="58188" spans="2:2">
      <c r="B58188">
        <v>36121</v>
      </c>
    </row>
    <row r="58189" spans="2:2">
      <c r="B58189">
        <v>36121</v>
      </c>
    </row>
    <row r="58190" spans="2:2">
      <c r="B58190">
        <v>36121</v>
      </c>
    </row>
    <row r="58191" spans="2:2">
      <c r="B58191">
        <v>36121</v>
      </c>
    </row>
    <row r="58192" spans="2:2">
      <c r="B58192">
        <v>36121</v>
      </c>
    </row>
    <row r="58193" spans="2:2">
      <c r="B58193">
        <v>36121</v>
      </c>
    </row>
    <row r="58194" spans="2:2">
      <c r="B58194">
        <v>36121</v>
      </c>
    </row>
    <row r="58195" spans="2:2">
      <c r="B58195">
        <v>36121</v>
      </c>
    </row>
    <row r="58196" spans="2:2">
      <c r="B58196">
        <v>36121</v>
      </c>
    </row>
    <row r="58197" spans="2:2">
      <c r="B58197">
        <v>36121</v>
      </c>
    </row>
    <row r="58198" spans="2:2">
      <c r="B58198">
        <v>36121</v>
      </c>
    </row>
    <row r="58199" spans="2:2">
      <c r="B58199">
        <v>36121</v>
      </c>
    </row>
    <row r="58200" spans="2:2">
      <c r="B58200">
        <v>36121</v>
      </c>
    </row>
    <row r="58201" spans="2:2">
      <c r="B58201">
        <v>36121</v>
      </c>
    </row>
    <row r="58202" spans="2:2">
      <c r="B58202">
        <v>36121</v>
      </c>
    </row>
    <row r="58203" spans="2:2">
      <c r="B58203">
        <v>36121</v>
      </c>
    </row>
    <row r="58204" spans="2:2">
      <c r="B58204">
        <v>36121</v>
      </c>
    </row>
    <row r="58205" spans="2:2">
      <c r="B58205">
        <v>36121</v>
      </c>
    </row>
    <row r="58206" spans="2:2">
      <c r="B58206">
        <v>36121</v>
      </c>
    </row>
    <row r="58207" spans="2:2">
      <c r="B58207">
        <v>36121</v>
      </c>
    </row>
    <row r="58208" spans="2:2">
      <c r="B58208">
        <v>36121</v>
      </c>
    </row>
    <row r="58209" spans="2:2">
      <c r="B58209">
        <v>36121</v>
      </c>
    </row>
    <row r="58210" spans="2:2">
      <c r="B58210">
        <v>36121</v>
      </c>
    </row>
    <row r="58211" spans="2:2">
      <c r="B58211">
        <v>36123</v>
      </c>
    </row>
    <row r="58212" spans="2:2">
      <c r="B58212">
        <v>36123</v>
      </c>
    </row>
    <row r="58213" spans="2:2">
      <c r="B58213">
        <v>36123</v>
      </c>
    </row>
    <row r="58214" spans="2:2">
      <c r="B58214">
        <v>36123</v>
      </c>
    </row>
    <row r="58215" spans="2:2">
      <c r="B58215">
        <v>36123</v>
      </c>
    </row>
    <row r="58216" spans="2:2">
      <c r="B58216">
        <v>36123</v>
      </c>
    </row>
    <row r="58217" spans="2:2">
      <c r="B58217">
        <v>36123</v>
      </c>
    </row>
    <row r="58218" spans="2:2">
      <c r="B58218">
        <v>36123</v>
      </c>
    </row>
    <row r="58219" spans="2:2">
      <c r="B58219">
        <v>36123</v>
      </c>
    </row>
    <row r="58220" spans="2:2">
      <c r="B58220">
        <v>36123</v>
      </c>
    </row>
    <row r="58221" spans="2:2">
      <c r="B58221">
        <v>36123</v>
      </c>
    </row>
    <row r="58222" spans="2:2">
      <c r="B58222">
        <v>36123</v>
      </c>
    </row>
    <row r="58223" spans="2:2">
      <c r="B58223">
        <v>36123</v>
      </c>
    </row>
    <row r="58224" spans="2:2">
      <c r="B58224">
        <v>36123</v>
      </c>
    </row>
    <row r="58225" spans="2:2">
      <c r="B58225">
        <v>36123</v>
      </c>
    </row>
    <row r="58226" spans="2:2">
      <c r="B58226">
        <v>36123</v>
      </c>
    </row>
    <row r="58227" spans="2:2">
      <c r="B58227">
        <v>36123</v>
      </c>
    </row>
    <row r="58228" spans="2:2">
      <c r="B58228">
        <v>36123</v>
      </c>
    </row>
    <row r="58229" spans="2:2">
      <c r="B58229">
        <v>36123</v>
      </c>
    </row>
    <row r="58230" spans="2:2">
      <c r="B58230">
        <v>39003</v>
      </c>
    </row>
    <row r="58231" spans="2:2">
      <c r="B58231">
        <v>39003</v>
      </c>
    </row>
    <row r="58232" spans="2:2">
      <c r="B58232">
        <v>39003</v>
      </c>
    </row>
    <row r="58233" spans="2:2">
      <c r="B58233">
        <v>39003</v>
      </c>
    </row>
    <row r="58234" spans="2:2">
      <c r="B58234">
        <v>39003</v>
      </c>
    </row>
    <row r="58235" spans="2:2">
      <c r="B58235">
        <v>39003</v>
      </c>
    </row>
    <row r="58236" spans="2:2">
      <c r="B58236">
        <v>39003</v>
      </c>
    </row>
    <row r="58237" spans="2:2">
      <c r="B58237">
        <v>39003</v>
      </c>
    </row>
    <row r="58238" spans="2:2">
      <c r="B58238">
        <v>39003</v>
      </c>
    </row>
    <row r="58239" spans="2:2">
      <c r="B58239">
        <v>39003</v>
      </c>
    </row>
    <row r="58240" spans="2:2">
      <c r="B58240">
        <v>39003</v>
      </c>
    </row>
    <row r="58241" spans="2:2">
      <c r="B58241">
        <v>39003</v>
      </c>
    </row>
    <row r="58242" spans="2:2">
      <c r="B58242">
        <v>39003</v>
      </c>
    </row>
    <row r="58243" spans="2:2">
      <c r="B58243">
        <v>39003</v>
      </c>
    </row>
    <row r="58244" spans="2:2">
      <c r="B58244">
        <v>39003</v>
      </c>
    </row>
    <row r="58245" spans="2:2">
      <c r="B58245">
        <v>39003</v>
      </c>
    </row>
    <row r="58246" spans="2:2">
      <c r="B58246">
        <v>39003</v>
      </c>
    </row>
    <row r="58247" spans="2:2">
      <c r="B58247">
        <v>39003</v>
      </c>
    </row>
    <row r="58248" spans="2:2">
      <c r="B58248">
        <v>39003</v>
      </c>
    </row>
    <row r="58249" spans="2:2">
      <c r="B58249">
        <v>39003</v>
      </c>
    </row>
    <row r="58250" spans="2:2">
      <c r="B58250">
        <v>39003</v>
      </c>
    </row>
    <row r="58251" spans="2:2">
      <c r="B58251">
        <v>39003</v>
      </c>
    </row>
    <row r="58252" spans="2:2">
      <c r="B58252">
        <v>39003</v>
      </c>
    </row>
    <row r="58253" spans="2:2">
      <c r="B58253">
        <v>39003</v>
      </c>
    </row>
    <row r="58254" spans="2:2">
      <c r="B58254">
        <v>39003</v>
      </c>
    </row>
    <row r="58255" spans="2:2">
      <c r="B58255">
        <v>39003</v>
      </c>
    </row>
    <row r="58256" spans="2:2">
      <c r="B58256">
        <v>39003</v>
      </c>
    </row>
    <row r="58257" spans="2:2">
      <c r="B58257">
        <v>39003</v>
      </c>
    </row>
    <row r="58258" spans="2:2">
      <c r="B58258">
        <v>39003</v>
      </c>
    </row>
    <row r="58259" spans="2:2">
      <c r="B58259">
        <v>39003</v>
      </c>
    </row>
    <row r="58260" spans="2:2">
      <c r="B58260">
        <v>39003</v>
      </c>
    </row>
    <row r="58261" spans="2:2">
      <c r="B58261">
        <v>39003</v>
      </c>
    </row>
    <row r="58262" spans="2:2">
      <c r="B58262">
        <v>39003</v>
      </c>
    </row>
    <row r="58263" spans="2:2">
      <c r="B58263">
        <v>39003</v>
      </c>
    </row>
    <row r="58264" spans="2:2">
      <c r="B58264">
        <v>39003</v>
      </c>
    </row>
    <row r="58265" spans="2:2">
      <c r="B58265">
        <v>39003</v>
      </c>
    </row>
    <row r="58266" spans="2:2">
      <c r="B58266">
        <v>39005</v>
      </c>
    </row>
    <row r="58267" spans="2:2">
      <c r="B58267">
        <v>39005</v>
      </c>
    </row>
    <row r="58268" spans="2:2">
      <c r="B58268">
        <v>39005</v>
      </c>
    </row>
    <row r="58269" spans="2:2">
      <c r="B58269">
        <v>39005</v>
      </c>
    </row>
    <row r="58270" spans="2:2">
      <c r="B58270">
        <v>39005</v>
      </c>
    </row>
    <row r="58271" spans="2:2">
      <c r="B58271">
        <v>39005</v>
      </c>
    </row>
    <row r="58272" spans="2:2">
      <c r="B58272">
        <v>39005</v>
      </c>
    </row>
    <row r="58273" spans="2:2">
      <c r="B58273">
        <v>39005</v>
      </c>
    </row>
    <row r="58274" spans="2:2">
      <c r="B58274">
        <v>39005</v>
      </c>
    </row>
    <row r="58275" spans="2:2">
      <c r="B58275">
        <v>39005</v>
      </c>
    </row>
    <row r="58276" spans="2:2">
      <c r="B58276">
        <v>39005</v>
      </c>
    </row>
    <row r="58277" spans="2:2">
      <c r="B58277">
        <v>39005</v>
      </c>
    </row>
    <row r="58278" spans="2:2">
      <c r="B58278">
        <v>39005</v>
      </c>
    </row>
    <row r="58279" spans="2:2">
      <c r="B58279">
        <v>39005</v>
      </c>
    </row>
    <row r="58280" spans="2:2">
      <c r="B58280">
        <v>39005</v>
      </c>
    </row>
    <row r="58281" spans="2:2">
      <c r="B58281">
        <v>39007</v>
      </c>
    </row>
    <row r="58282" spans="2:2">
      <c r="B58282">
        <v>39007</v>
      </c>
    </row>
    <row r="58283" spans="2:2">
      <c r="B58283">
        <v>39007</v>
      </c>
    </row>
    <row r="58284" spans="2:2">
      <c r="B58284">
        <v>39007</v>
      </c>
    </row>
    <row r="58285" spans="2:2">
      <c r="B58285">
        <v>39007</v>
      </c>
    </row>
    <row r="58286" spans="2:2">
      <c r="B58286">
        <v>39007</v>
      </c>
    </row>
    <row r="58287" spans="2:2">
      <c r="B58287">
        <v>39007</v>
      </c>
    </row>
    <row r="58288" spans="2:2">
      <c r="B58288">
        <v>39007</v>
      </c>
    </row>
    <row r="58289" spans="2:2">
      <c r="B58289">
        <v>39007</v>
      </c>
    </row>
    <row r="58290" spans="2:2">
      <c r="B58290">
        <v>39007</v>
      </c>
    </row>
    <row r="58291" spans="2:2">
      <c r="B58291">
        <v>39007</v>
      </c>
    </row>
    <row r="58292" spans="2:2">
      <c r="B58292">
        <v>39007</v>
      </c>
    </row>
    <row r="58293" spans="2:2">
      <c r="B58293">
        <v>39007</v>
      </c>
    </row>
    <row r="58294" spans="2:2">
      <c r="B58294">
        <v>39007</v>
      </c>
    </row>
    <row r="58295" spans="2:2">
      <c r="B58295">
        <v>39007</v>
      </c>
    </row>
    <row r="58296" spans="2:2">
      <c r="B58296">
        <v>39007</v>
      </c>
    </row>
    <row r="58297" spans="2:2">
      <c r="B58297">
        <v>39007</v>
      </c>
    </row>
    <row r="58298" spans="2:2">
      <c r="B58298">
        <v>39007</v>
      </c>
    </row>
    <row r="58299" spans="2:2">
      <c r="B58299">
        <v>39007</v>
      </c>
    </row>
    <row r="58300" spans="2:2">
      <c r="B58300">
        <v>39007</v>
      </c>
    </row>
    <row r="58301" spans="2:2">
      <c r="B58301">
        <v>39007</v>
      </c>
    </row>
    <row r="58302" spans="2:2">
      <c r="B58302">
        <v>39007</v>
      </c>
    </row>
    <row r="58303" spans="2:2">
      <c r="B58303">
        <v>39007</v>
      </c>
    </row>
    <row r="58304" spans="2:2">
      <c r="B58304">
        <v>39007</v>
      </c>
    </row>
    <row r="58305" spans="2:2">
      <c r="B58305">
        <v>39007</v>
      </c>
    </row>
    <row r="58306" spans="2:2">
      <c r="B58306">
        <v>39007</v>
      </c>
    </row>
    <row r="58307" spans="2:2">
      <c r="B58307">
        <v>39007</v>
      </c>
    </row>
    <row r="58308" spans="2:2">
      <c r="B58308">
        <v>39007</v>
      </c>
    </row>
    <row r="58309" spans="2:2">
      <c r="B58309">
        <v>39007</v>
      </c>
    </row>
    <row r="58310" spans="2:2">
      <c r="B58310">
        <v>39007</v>
      </c>
    </row>
    <row r="58311" spans="2:2">
      <c r="B58311">
        <v>39007</v>
      </c>
    </row>
    <row r="58312" spans="2:2">
      <c r="B58312">
        <v>39007</v>
      </c>
    </row>
    <row r="58313" spans="2:2">
      <c r="B58313">
        <v>39007</v>
      </c>
    </row>
    <row r="58314" spans="2:2">
      <c r="B58314">
        <v>39007</v>
      </c>
    </row>
    <row r="58315" spans="2:2">
      <c r="B58315">
        <v>39007</v>
      </c>
    </row>
    <row r="58316" spans="2:2">
      <c r="B58316">
        <v>39007</v>
      </c>
    </row>
    <row r="58317" spans="2:2">
      <c r="B58317">
        <v>39009</v>
      </c>
    </row>
    <row r="58318" spans="2:2">
      <c r="B58318">
        <v>39009</v>
      </c>
    </row>
    <row r="58319" spans="2:2">
      <c r="B58319">
        <v>39009</v>
      </c>
    </row>
    <row r="58320" spans="2:2">
      <c r="B58320">
        <v>39009</v>
      </c>
    </row>
    <row r="58321" spans="2:2">
      <c r="B58321">
        <v>39009</v>
      </c>
    </row>
    <row r="58322" spans="2:2">
      <c r="B58322">
        <v>39009</v>
      </c>
    </row>
    <row r="58323" spans="2:2">
      <c r="B58323">
        <v>39009</v>
      </c>
    </row>
    <row r="58324" spans="2:2">
      <c r="B58324">
        <v>39009</v>
      </c>
    </row>
    <row r="58325" spans="2:2">
      <c r="B58325">
        <v>39011</v>
      </c>
    </row>
    <row r="58326" spans="2:2">
      <c r="B58326">
        <v>39011</v>
      </c>
    </row>
    <row r="58327" spans="2:2">
      <c r="B58327">
        <v>39011</v>
      </c>
    </row>
    <row r="58328" spans="2:2">
      <c r="B58328">
        <v>39011</v>
      </c>
    </row>
    <row r="58329" spans="2:2">
      <c r="B58329">
        <v>39011</v>
      </c>
    </row>
    <row r="58330" spans="2:2">
      <c r="B58330">
        <v>39011</v>
      </c>
    </row>
    <row r="58331" spans="2:2">
      <c r="B58331">
        <v>39011</v>
      </c>
    </row>
    <row r="58332" spans="2:2">
      <c r="B58332">
        <v>39011</v>
      </c>
    </row>
    <row r="58333" spans="2:2">
      <c r="B58333">
        <v>39011</v>
      </c>
    </row>
    <row r="58334" spans="2:2">
      <c r="B58334">
        <v>39011</v>
      </c>
    </row>
    <row r="58335" spans="2:2">
      <c r="B58335">
        <v>39011</v>
      </c>
    </row>
    <row r="58336" spans="2:2">
      <c r="B58336">
        <v>39011</v>
      </c>
    </row>
    <row r="58337" spans="2:2">
      <c r="B58337">
        <v>39011</v>
      </c>
    </row>
    <row r="58338" spans="2:2">
      <c r="B58338">
        <v>39011</v>
      </c>
    </row>
    <row r="58339" spans="2:2">
      <c r="B58339">
        <v>39011</v>
      </c>
    </row>
    <row r="58340" spans="2:2">
      <c r="B58340">
        <v>39011</v>
      </c>
    </row>
    <row r="58341" spans="2:2">
      <c r="B58341">
        <v>39013</v>
      </c>
    </row>
    <row r="58342" spans="2:2">
      <c r="B58342">
        <v>39013</v>
      </c>
    </row>
    <row r="58343" spans="2:2">
      <c r="B58343">
        <v>39013</v>
      </c>
    </row>
    <row r="58344" spans="2:2">
      <c r="B58344">
        <v>39013</v>
      </c>
    </row>
    <row r="58345" spans="2:2">
      <c r="B58345">
        <v>39013</v>
      </c>
    </row>
    <row r="58346" spans="2:2">
      <c r="B58346">
        <v>39013</v>
      </c>
    </row>
    <row r="58347" spans="2:2">
      <c r="B58347">
        <v>39013</v>
      </c>
    </row>
    <row r="58348" spans="2:2">
      <c r="B58348">
        <v>39013</v>
      </c>
    </row>
    <row r="58349" spans="2:2">
      <c r="B58349">
        <v>39013</v>
      </c>
    </row>
    <row r="58350" spans="2:2">
      <c r="B58350">
        <v>39013</v>
      </c>
    </row>
    <row r="58351" spans="2:2">
      <c r="B58351">
        <v>39013</v>
      </c>
    </row>
    <row r="58352" spans="2:2">
      <c r="B58352">
        <v>39013</v>
      </c>
    </row>
    <row r="58353" spans="2:2">
      <c r="B58353">
        <v>39013</v>
      </c>
    </row>
    <row r="58354" spans="2:2">
      <c r="B58354">
        <v>39013</v>
      </c>
    </row>
    <row r="58355" spans="2:2">
      <c r="B58355">
        <v>39013</v>
      </c>
    </row>
    <row r="58356" spans="2:2">
      <c r="B58356">
        <v>39013</v>
      </c>
    </row>
    <row r="58357" spans="2:2">
      <c r="B58357">
        <v>39013</v>
      </c>
    </row>
    <row r="58358" spans="2:2">
      <c r="B58358">
        <v>39013</v>
      </c>
    </row>
    <row r="58359" spans="2:2">
      <c r="B58359">
        <v>39013</v>
      </c>
    </row>
    <row r="58360" spans="2:2">
      <c r="B58360">
        <v>39013</v>
      </c>
    </row>
    <row r="58361" spans="2:2">
      <c r="B58361">
        <v>39013</v>
      </c>
    </row>
    <row r="58362" spans="2:2">
      <c r="B58362">
        <v>39013</v>
      </c>
    </row>
    <row r="58363" spans="2:2">
      <c r="B58363">
        <v>39013</v>
      </c>
    </row>
    <row r="58364" spans="2:2">
      <c r="B58364">
        <v>39013</v>
      </c>
    </row>
    <row r="58365" spans="2:2">
      <c r="B58365">
        <v>39013</v>
      </c>
    </row>
    <row r="58366" spans="2:2">
      <c r="B58366">
        <v>39013</v>
      </c>
    </row>
    <row r="58367" spans="2:2">
      <c r="B58367">
        <v>39013</v>
      </c>
    </row>
    <row r="58368" spans="2:2">
      <c r="B58368">
        <v>39013</v>
      </c>
    </row>
    <row r="58369" spans="2:2">
      <c r="B58369">
        <v>39013</v>
      </c>
    </row>
    <row r="58370" spans="2:2">
      <c r="B58370">
        <v>39017</v>
      </c>
    </row>
    <row r="58371" spans="2:2">
      <c r="B58371">
        <v>39017</v>
      </c>
    </row>
    <row r="58372" spans="2:2">
      <c r="B58372">
        <v>39017</v>
      </c>
    </row>
    <row r="58373" spans="2:2">
      <c r="B58373">
        <v>39017</v>
      </c>
    </row>
    <row r="58374" spans="2:2">
      <c r="B58374">
        <v>39017</v>
      </c>
    </row>
    <row r="58375" spans="2:2">
      <c r="B58375">
        <v>39017</v>
      </c>
    </row>
    <row r="58376" spans="2:2">
      <c r="B58376">
        <v>39017</v>
      </c>
    </row>
    <row r="58377" spans="2:2">
      <c r="B58377">
        <v>39017</v>
      </c>
    </row>
    <row r="58378" spans="2:2">
      <c r="B58378">
        <v>39017</v>
      </c>
    </row>
    <row r="58379" spans="2:2">
      <c r="B58379">
        <v>39017</v>
      </c>
    </row>
    <row r="58380" spans="2:2">
      <c r="B58380">
        <v>39017</v>
      </c>
    </row>
    <row r="58381" spans="2:2">
      <c r="B58381">
        <v>39017</v>
      </c>
    </row>
    <row r="58382" spans="2:2">
      <c r="B58382">
        <v>39017</v>
      </c>
    </row>
    <row r="58383" spans="2:2">
      <c r="B58383">
        <v>39017</v>
      </c>
    </row>
    <row r="58384" spans="2:2">
      <c r="B58384">
        <v>39017</v>
      </c>
    </row>
    <row r="58385" spans="2:2">
      <c r="B58385">
        <v>39017</v>
      </c>
    </row>
    <row r="58386" spans="2:2">
      <c r="B58386">
        <v>39017</v>
      </c>
    </row>
    <row r="58387" spans="2:2">
      <c r="B58387">
        <v>39017</v>
      </c>
    </row>
    <row r="58388" spans="2:2">
      <c r="B58388">
        <v>39017</v>
      </c>
    </row>
    <row r="58389" spans="2:2">
      <c r="B58389">
        <v>39017</v>
      </c>
    </row>
    <row r="58390" spans="2:2">
      <c r="B58390">
        <v>39017</v>
      </c>
    </row>
    <row r="58391" spans="2:2">
      <c r="B58391">
        <v>39017</v>
      </c>
    </row>
    <row r="58392" spans="2:2">
      <c r="B58392">
        <v>39017</v>
      </c>
    </row>
    <row r="58393" spans="2:2">
      <c r="B58393">
        <v>39017</v>
      </c>
    </row>
    <row r="58394" spans="2:2">
      <c r="B58394">
        <v>39017</v>
      </c>
    </row>
    <row r="58395" spans="2:2">
      <c r="B58395">
        <v>39017</v>
      </c>
    </row>
    <row r="58396" spans="2:2">
      <c r="B58396">
        <v>39017</v>
      </c>
    </row>
    <row r="58397" spans="2:2">
      <c r="B58397">
        <v>39017</v>
      </c>
    </row>
    <row r="58398" spans="2:2">
      <c r="B58398">
        <v>39017</v>
      </c>
    </row>
    <row r="58399" spans="2:2">
      <c r="B58399">
        <v>39017</v>
      </c>
    </row>
    <row r="58400" spans="2:2">
      <c r="B58400">
        <v>39017</v>
      </c>
    </row>
    <row r="58401" spans="2:2">
      <c r="B58401">
        <v>39017</v>
      </c>
    </row>
    <row r="58402" spans="2:2">
      <c r="B58402">
        <v>39017</v>
      </c>
    </row>
    <row r="58403" spans="2:2">
      <c r="B58403">
        <v>39017</v>
      </c>
    </row>
    <row r="58404" spans="2:2">
      <c r="B58404">
        <v>39017</v>
      </c>
    </row>
    <row r="58405" spans="2:2">
      <c r="B58405">
        <v>39017</v>
      </c>
    </row>
    <row r="58406" spans="2:2">
      <c r="B58406">
        <v>39017</v>
      </c>
    </row>
    <row r="58407" spans="2:2">
      <c r="B58407">
        <v>39017</v>
      </c>
    </row>
    <row r="58408" spans="2:2">
      <c r="B58408">
        <v>39017</v>
      </c>
    </row>
    <row r="58409" spans="2:2">
      <c r="B58409">
        <v>39017</v>
      </c>
    </row>
    <row r="58410" spans="2:2">
      <c r="B58410">
        <v>39017</v>
      </c>
    </row>
    <row r="58411" spans="2:2">
      <c r="B58411">
        <v>39017</v>
      </c>
    </row>
    <row r="58412" spans="2:2">
      <c r="B58412">
        <v>39017</v>
      </c>
    </row>
    <row r="58413" spans="2:2">
      <c r="B58413">
        <v>39017</v>
      </c>
    </row>
    <row r="58414" spans="2:2">
      <c r="B58414">
        <v>39017</v>
      </c>
    </row>
    <row r="58415" spans="2:2">
      <c r="B58415">
        <v>39017</v>
      </c>
    </row>
    <row r="58416" spans="2:2">
      <c r="B58416">
        <v>39017</v>
      </c>
    </row>
    <row r="58417" spans="2:2">
      <c r="B58417">
        <v>39017</v>
      </c>
    </row>
    <row r="58418" spans="2:2">
      <c r="B58418">
        <v>39017</v>
      </c>
    </row>
    <row r="58419" spans="2:2">
      <c r="B58419">
        <v>39017</v>
      </c>
    </row>
    <row r="58420" spans="2:2">
      <c r="B58420">
        <v>39017</v>
      </c>
    </row>
    <row r="58421" spans="2:2">
      <c r="B58421">
        <v>39017</v>
      </c>
    </row>
    <row r="58422" spans="2:2">
      <c r="B58422">
        <v>39017</v>
      </c>
    </row>
    <row r="58423" spans="2:2">
      <c r="B58423">
        <v>39017</v>
      </c>
    </row>
    <row r="58424" spans="2:2">
      <c r="B58424">
        <v>39017</v>
      </c>
    </row>
    <row r="58425" spans="2:2">
      <c r="B58425">
        <v>39017</v>
      </c>
    </row>
    <row r="58426" spans="2:2">
      <c r="B58426">
        <v>39017</v>
      </c>
    </row>
    <row r="58427" spans="2:2">
      <c r="B58427">
        <v>39017</v>
      </c>
    </row>
    <row r="58428" spans="2:2">
      <c r="B58428">
        <v>39017</v>
      </c>
    </row>
    <row r="58429" spans="2:2">
      <c r="B58429">
        <v>39017</v>
      </c>
    </row>
    <row r="58430" spans="2:2">
      <c r="B58430">
        <v>39017</v>
      </c>
    </row>
    <row r="58431" spans="2:2">
      <c r="B58431">
        <v>39017</v>
      </c>
    </row>
    <row r="58432" spans="2:2">
      <c r="B58432">
        <v>39017</v>
      </c>
    </row>
    <row r="58433" spans="2:2">
      <c r="B58433">
        <v>39017</v>
      </c>
    </row>
    <row r="58434" spans="2:2">
      <c r="B58434">
        <v>39017</v>
      </c>
    </row>
    <row r="58435" spans="2:2">
      <c r="B58435">
        <v>39017</v>
      </c>
    </row>
    <row r="58436" spans="2:2">
      <c r="B58436">
        <v>39017</v>
      </c>
    </row>
    <row r="58437" spans="2:2">
      <c r="B58437">
        <v>39017</v>
      </c>
    </row>
    <row r="58438" spans="2:2">
      <c r="B58438">
        <v>39017</v>
      </c>
    </row>
    <row r="58439" spans="2:2">
      <c r="B58439">
        <v>39017</v>
      </c>
    </row>
    <row r="58440" spans="2:2">
      <c r="B58440">
        <v>39017</v>
      </c>
    </row>
    <row r="58441" spans="2:2">
      <c r="B58441">
        <v>39017</v>
      </c>
    </row>
    <row r="58442" spans="2:2">
      <c r="B58442">
        <v>39017</v>
      </c>
    </row>
    <row r="58443" spans="2:2">
      <c r="B58443">
        <v>39017</v>
      </c>
    </row>
    <row r="58444" spans="2:2">
      <c r="B58444">
        <v>39017</v>
      </c>
    </row>
    <row r="58445" spans="2:2">
      <c r="B58445">
        <v>39017</v>
      </c>
    </row>
    <row r="58446" spans="2:2">
      <c r="B58446">
        <v>39017</v>
      </c>
    </row>
    <row r="58447" spans="2:2">
      <c r="B58447">
        <v>39017</v>
      </c>
    </row>
    <row r="58448" spans="2:2">
      <c r="B58448">
        <v>39017</v>
      </c>
    </row>
    <row r="58449" spans="2:2">
      <c r="B58449">
        <v>39017</v>
      </c>
    </row>
    <row r="58450" spans="2:2">
      <c r="B58450">
        <v>39017</v>
      </c>
    </row>
    <row r="58451" spans="2:2">
      <c r="B58451">
        <v>39017</v>
      </c>
    </row>
    <row r="58452" spans="2:2">
      <c r="B58452">
        <v>39017</v>
      </c>
    </row>
    <row r="58453" spans="2:2">
      <c r="B58453">
        <v>39017</v>
      </c>
    </row>
    <row r="58454" spans="2:2">
      <c r="B58454">
        <v>39017</v>
      </c>
    </row>
    <row r="58455" spans="2:2">
      <c r="B58455">
        <v>39017</v>
      </c>
    </row>
    <row r="58456" spans="2:2">
      <c r="B58456">
        <v>39017</v>
      </c>
    </row>
    <row r="58457" spans="2:2">
      <c r="B58457">
        <v>39017</v>
      </c>
    </row>
    <row r="58458" spans="2:2">
      <c r="B58458">
        <v>39019</v>
      </c>
    </row>
    <row r="58459" spans="2:2">
      <c r="B58459">
        <v>39019</v>
      </c>
    </row>
    <row r="58460" spans="2:2">
      <c r="B58460">
        <v>39019</v>
      </c>
    </row>
    <row r="58461" spans="2:2">
      <c r="B58461">
        <v>39019</v>
      </c>
    </row>
    <row r="58462" spans="2:2">
      <c r="B58462">
        <v>39019</v>
      </c>
    </row>
    <row r="58463" spans="2:2">
      <c r="B58463">
        <v>39021</v>
      </c>
    </row>
    <row r="58464" spans="2:2">
      <c r="B58464">
        <v>39021</v>
      </c>
    </row>
    <row r="58465" spans="2:2">
      <c r="B58465">
        <v>39021</v>
      </c>
    </row>
    <row r="58466" spans="2:2">
      <c r="B58466">
        <v>39021</v>
      </c>
    </row>
    <row r="58467" spans="2:2">
      <c r="B58467">
        <v>39021</v>
      </c>
    </row>
    <row r="58468" spans="2:2">
      <c r="B58468">
        <v>39021</v>
      </c>
    </row>
    <row r="58469" spans="2:2">
      <c r="B58469">
        <v>39021</v>
      </c>
    </row>
    <row r="58470" spans="2:2">
      <c r="B58470">
        <v>39021</v>
      </c>
    </row>
    <row r="58471" spans="2:2">
      <c r="B58471">
        <v>39021</v>
      </c>
    </row>
    <row r="58472" spans="2:2">
      <c r="B58472">
        <v>39021</v>
      </c>
    </row>
    <row r="58473" spans="2:2">
      <c r="B58473">
        <v>39021</v>
      </c>
    </row>
    <row r="58474" spans="2:2">
      <c r="B58474">
        <v>39021</v>
      </c>
    </row>
    <row r="58475" spans="2:2">
      <c r="B58475">
        <v>39021</v>
      </c>
    </row>
    <row r="58476" spans="2:2">
      <c r="B58476">
        <v>39021</v>
      </c>
    </row>
    <row r="58477" spans="2:2">
      <c r="B58477">
        <v>39021</v>
      </c>
    </row>
    <row r="58478" spans="2:2">
      <c r="B58478">
        <v>39021</v>
      </c>
    </row>
    <row r="58479" spans="2:2">
      <c r="B58479">
        <v>39021</v>
      </c>
    </row>
    <row r="58480" spans="2:2">
      <c r="B58480">
        <v>39021</v>
      </c>
    </row>
    <row r="58481" spans="2:2">
      <c r="B58481">
        <v>39023</v>
      </c>
    </row>
    <row r="58482" spans="2:2">
      <c r="B58482">
        <v>39023</v>
      </c>
    </row>
    <row r="58483" spans="2:2">
      <c r="B58483">
        <v>39023</v>
      </c>
    </row>
    <row r="58484" spans="2:2">
      <c r="B58484">
        <v>39023</v>
      </c>
    </row>
    <row r="58485" spans="2:2">
      <c r="B58485">
        <v>39023</v>
      </c>
    </row>
    <row r="58486" spans="2:2">
      <c r="B58486">
        <v>39023</v>
      </c>
    </row>
    <row r="58487" spans="2:2">
      <c r="B58487">
        <v>39023</v>
      </c>
    </row>
    <row r="58488" spans="2:2">
      <c r="B58488">
        <v>39023</v>
      </c>
    </row>
    <row r="58489" spans="2:2">
      <c r="B58489">
        <v>39023</v>
      </c>
    </row>
    <row r="58490" spans="2:2">
      <c r="B58490">
        <v>39023</v>
      </c>
    </row>
    <row r="58491" spans="2:2">
      <c r="B58491">
        <v>39023</v>
      </c>
    </row>
    <row r="58492" spans="2:2">
      <c r="B58492">
        <v>39023</v>
      </c>
    </row>
    <row r="58493" spans="2:2">
      <c r="B58493">
        <v>39023</v>
      </c>
    </row>
    <row r="58494" spans="2:2">
      <c r="B58494">
        <v>39023</v>
      </c>
    </row>
    <row r="58495" spans="2:2">
      <c r="B58495">
        <v>39023</v>
      </c>
    </row>
    <row r="58496" spans="2:2">
      <c r="B58496">
        <v>39023</v>
      </c>
    </row>
    <row r="58497" spans="2:2">
      <c r="B58497">
        <v>39023</v>
      </c>
    </row>
    <row r="58498" spans="2:2">
      <c r="B58498">
        <v>39023</v>
      </c>
    </row>
    <row r="58499" spans="2:2">
      <c r="B58499">
        <v>39023</v>
      </c>
    </row>
    <row r="58500" spans="2:2">
      <c r="B58500">
        <v>39023</v>
      </c>
    </row>
    <row r="58501" spans="2:2">
      <c r="B58501">
        <v>39025</v>
      </c>
    </row>
    <row r="58502" spans="2:2">
      <c r="B58502">
        <v>39025</v>
      </c>
    </row>
    <row r="58503" spans="2:2">
      <c r="B58503">
        <v>39025</v>
      </c>
    </row>
    <row r="58504" spans="2:2">
      <c r="B58504">
        <v>39025</v>
      </c>
    </row>
    <row r="58505" spans="2:2">
      <c r="B58505">
        <v>39025</v>
      </c>
    </row>
    <row r="58506" spans="2:2">
      <c r="B58506">
        <v>39025</v>
      </c>
    </row>
    <row r="58507" spans="2:2">
      <c r="B58507">
        <v>39025</v>
      </c>
    </row>
    <row r="58508" spans="2:2">
      <c r="B58508">
        <v>39025</v>
      </c>
    </row>
    <row r="58509" spans="2:2">
      <c r="B58509">
        <v>39025</v>
      </c>
    </row>
    <row r="58510" spans="2:2">
      <c r="B58510">
        <v>39025</v>
      </c>
    </row>
    <row r="58511" spans="2:2">
      <c r="B58511">
        <v>39025</v>
      </c>
    </row>
    <row r="58512" spans="2:2">
      <c r="B58512">
        <v>39025</v>
      </c>
    </row>
    <row r="58513" spans="2:2">
      <c r="B58513">
        <v>39025</v>
      </c>
    </row>
    <row r="58514" spans="2:2">
      <c r="B58514">
        <v>39025</v>
      </c>
    </row>
    <row r="58515" spans="2:2">
      <c r="B58515">
        <v>39025</v>
      </c>
    </row>
    <row r="58516" spans="2:2">
      <c r="B58516">
        <v>39025</v>
      </c>
    </row>
    <row r="58517" spans="2:2">
      <c r="B58517">
        <v>39025</v>
      </c>
    </row>
    <row r="58518" spans="2:2">
      <c r="B58518">
        <v>39025</v>
      </c>
    </row>
    <row r="58519" spans="2:2">
      <c r="B58519">
        <v>39025</v>
      </c>
    </row>
    <row r="58520" spans="2:2">
      <c r="B58520">
        <v>39025</v>
      </c>
    </row>
    <row r="58521" spans="2:2">
      <c r="B58521">
        <v>39025</v>
      </c>
    </row>
    <row r="58522" spans="2:2">
      <c r="B58522">
        <v>39025</v>
      </c>
    </row>
    <row r="58523" spans="2:2">
      <c r="B58523">
        <v>39025</v>
      </c>
    </row>
    <row r="58524" spans="2:2">
      <c r="B58524">
        <v>39025</v>
      </c>
    </row>
    <row r="58525" spans="2:2">
      <c r="B58525">
        <v>39025</v>
      </c>
    </row>
    <row r="58526" spans="2:2">
      <c r="B58526">
        <v>39025</v>
      </c>
    </row>
    <row r="58527" spans="2:2">
      <c r="B58527">
        <v>39025</v>
      </c>
    </row>
    <row r="58528" spans="2:2">
      <c r="B58528">
        <v>39025</v>
      </c>
    </row>
    <row r="58529" spans="2:2">
      <c r="B58529">
        <v>39025</v>
      </c>
    </row>
    <row r="58530" spans="2:2">
      <c r="B58530">
        <v>39025</v>
      </c>
    </row>
    <row r="58531" spans="2:2">
      <c r="B58531">
        <v>39025</v>
      </c>
    </row>
    <row r="58532" spans="2:2">
      <c r="B58532">
        <v>39025</v>
      </c>
    </row>
    <row r="58533" spans="2:2">
      <c r="B58533">
        <v>39025</v>
      </c>
    </row>
    <row r="58534" spans="2:2">
      <c r="B58534">
        <v>39025</v>
      </c>
    </row>
    <row r="58535" spans="2:2">
      <c r="B58535">
        <v>39025</v>
      </c>
    </row>
    <row r="58536" spans="2:2">
      <c r="B58536">
        <v>39025</v>
      </c>
    </row>
    <row r="58537" spans="2:2">
      <c r="B58537">
        <v>39025</v>
      </c>
    </row>
    <row r="58538" spans="2:2">
      <c r="B58538">
        <v>39025</v>
      </c>
    </row>
    <row r="58539" spans="2:2">
      <c r="B58539">
        <v>39025</v>
      </c>
    </row>
    <row r="58540" spans="2:2">
      <c r="B58540">
        <v>39025</v>
      </c>
    </row>
    <row r="58541" spans="2:2">
      <c r="B58541">
        <v>39025</v>
      </c>
    </row>
    <row r="58542" spans="2:2">
      <c r="B58542">
        <v>39025</v>
      </c>
    </row>
    <row r="58543" spans="2:2">
      <c r="B58543">
        <v>39025</v>
      </c>
    </row>
    <row r="58544" spans="2:2">
      <c r="B58544">
        <v>39025</v>
      </c>
    </row>
    <row r="58545" spans="2:2">
      <c r="B58545">
        <v>39025</v>
      </c>
    </row>
    <row r="58546" spans="2:2">
      <c r="B58546">
        <v>39025</v>
      </c>
    </row>
    <row r="58547" spans="2:2">
      <c r="B58547">
        <v>39025</v>
      </c>
    </row>
    <row r="58548" spans="2:2">
      <c r="B58548">
        <v>39025</v>
      </c>
    </row>
    <row r="58549" spans="2:2">
      <c r="B58549">
        <v>39025</v>
      </c>
    </row>
    <row r="58550" spans="2:2">
      <c r="B58550">
        <v>39025</v>
      </c>
    </row>
    <row r="58551" spans="2:2">
      <c r="B58551">
        <v>39025</v>
      </c>
    </row>
    <row r="58552" spans="2:2">
      <c r="B58552">
        <v>39025</v>
      </c>
    </row>
    <row r="58553" spans="2:2">
      <c r="B58553">
        <v>39025</v>
      </c>
    </row>
    <row r="58554" spans="2:2">
      <c r="B58554">
        <v>39025</v>
      </c>
    </row>
    <row r="58555" spans="2:2">
      <c r="B58555">
        <v>39025</v>
      </c>
    </row>
    <row r="58556" spans="2:2">
      <c r="B58556">
        <v>39025</v>
      </c>
    </row>
    <row r="58557" spans="2:2">
      <c r="B58557">
        <v>39025</v>
      </c>
    </row>
    <row r="58558" spans="2:2">
      <c r="B58558">
        <v>39025</v>
      </c>
    </row>
    <row r="58559" spans="2:2">
      <c r="B58559">
        <v>39025</v>
      </c>
    </row>
    <row r="58560" spans="2:2">
      <c r="B58560">
        <v>39025</v>
      </c>
    </row>
    <row r="58561" spans="2:2">
      <c r="B58561">
        <v>39025</v>
      </c>
    </row>
    <row r="58562" spans="2:2">
      <c r="B58562">
        <v>39025</v>
      </c>
    </row>
    <row r="58563" spans="2:2">
      <c r="B58563">
        <v>39027</v>
      </c>
    </row>
    <row r="58564" spans="2:2">
      <c r="B58564">
        <v>39027</v>
      </c>
    </row>
    <row r="58565" spans="2:2">
      <c r="B58565">
        <v>39027</v>
      </c>
    </row>
    <row r="58566" spans="2:2">
      <c r="B58566">
        <v>39027</v>
      </c>
    </row>
    <row r="58567" spans="2:2">
      <c r="B58567">
        <v>39027</v>
      </c>
    </row>
    <row r="58568" spans="2:2">
      <c r="B58568">
        <v>39027</v>
      </c>
    </row>
    <row r="58569" spans="2:2">
      <c r="B58569">
        <v>39027</v>
      </c>
    </row>
    <row r="58570" spans="2:2">
      <c r="B58570">
        <v>39027</v>
      </c>
    </row>
    <row r="58571" spans="2:2">
      <c r="B58571">
        <v>39027</v>
      </c>
    </row>
    <row r="58572" spans="2:2">
      <c r="B58572">
        <v>39027</v>
      </c>
    </row>
    <row r="58573" spans="2:2">
      <c r="B58573">
        <v>39027</v>
      </c>
    </row>
    <row r="58574" spans="2:2">
      <c r="B58574">
        <v>39027</v>
      </c>
    </row>
    <row r="58575" spans="2:2">
      <c r="B58575">
        <v>39027</v>
      </c>
    </row>
    <row r="58576" spans="2:2">
      <c r="B58576">
        <v>39027</v>
      </c>
    </row>
    <row r="58577" spans="2:2">
      <c r="B58577">
        <v>39027</v>
      </c>
    </row>
    <row r="58578" spans="2:2">
      <c r="B58578">
        <v>39027</v>
      </c>
    </row>
    <row r="58579" spans="2:2">
      <c r="B58579">
        <v>39027</v>
      </c>
    </row>
    <row r="58580" spans="2:2">
      <c r="B58580">
        <v>39027</v>
      </c>
    </row>
    <row r="58581" spans="2:2">
      <c r="B58581">
        <v>39027</v>
      </c>
    </row>
    <row r="58582" spans="2:2">
      <c r="B58582">
        <v>39027</v>
      </c>
    </row>
    <row r="58583" spans="2:2">
      <c r="B58583">
        <v>39027</v>
      </c>
    </row>
    <row r="58584" spans="2:2">
      <c r="B58584">
        <v>39027</v>
      </c>
    </row>
    <row r="58585" spans="2:2">
      <c r="B58585">
        <v>39027</v>
      </c>
    </row>
    <row r="58586" spans="2:2">
      <c r="B58586">
        <v>39027</v>
      </c>
    </row>
    <row r="58587" spans="2:2">
      <c r="B58587">
        <v>39027</v>
      </c>
    </row>
    <row r="58588" spans="2:2">
      <c r="B58588">
        <v>39027</v>
      </c>
    </row>
    <row r="58589" spans="2:2">
      <c r="B58589">
        <v>39027</v>
      </c>
    </row>
    <row r="58590" spans="2:2">
      <c r="B58590">
        <v>39027</v>
      </c>
    </row>
    <row r="58591" spans="2:2">
      <c r="B58591">
        <v>39027</v>
      </c>
    </row>
    <row r="58592" spans="2:2">
      <c r="B58592">
        <v>39027</v>
      </c>
    </row>
    <row r="58593" spans="2:2">
      <c r="B58593">
        <v>39027</v>
      </c>
    </row>
    <row r="58594" spans="2:2">
      <c r="B58594">
        <v>39027</v>
      </c>
    </row>
    <row r="58595" spans="2:2">
      <c r="B58595">
        <v>39027</v>
      </c>
    </row>
    <row r="58596" spans="2:2">
      <c r="B58596">
        <v>39027</v>
      </c>
    </row>
    <row r="58597" spans="2:2">
      <c r="B58597">
        <v>39027</v>
      </c>
    </row>
    <row r="58598" spans="2:2">
      <c r="B58598">
        <v>39029</v>
      </c>
    </row>
    <row r="58599" spans="2:2">
      <c r="B58599">
        <v>39029</v>
      </c>
    </row>
    <row r="58600" spans="2:2">
      <c r="B58600">
        <v>39029</v>
      </c>
    </row>
    <row r="58601" spans="2:2">
      <c r="B58601">
        <v>39029</v>
      </c>
    </row>
    <row r="58602" spans="2:2">
      <c r="B58602">
        <v>39029</v>
      </c>
    </row>
    <row r="58603" spans="2:2">
      <c r="B58603">
        <v>39029</v>
      </c>
    </row>
    <row r="58604" spans="2:2">
      <c r="B58604">
        <v>39029</v>
      </c>
    </row>
    <row r="58605" spans="2:2">
      <c r="B58605">
        <v>39029</v>
      </c>
    </row>
    <row r="58606" spans="2:2">
      <c r="B58606">
        <v>39029</v>
      </c>
    </row>
    <row r="58607" spans="2:2">
      <c r="B58607">
        <v>39029</v>
      </c>
    </row>
    <row r="58608" spans="2:2">
      <c r="B58608">
        <v>39029</v>
      </c>
    </row>
    <row r="58609" spans="2:2">
      <c r="B58609">
        <v>39029</v>
      </c>
    </row>
    <row r="58610" spans="2:2">
      <c r="B58610">
        <v>39029</v>
      </c>
    </row>
    <row r="58611" spans="2:2">
      <c r="B58611">
        <v>39029</v>
      </c>
    </row>
    <row r="58612" spans="2:2">
      <c r="B58612">
        <v>39029</v>
      </c>
    </row>
    <row r="58613" spans="2:2">
      <c r="B58613">
        <v>39029</v>
      </c>
    </row>
    <row r="58614" spans="2:2">
      <c r="B58614">
        <v>39029</v>
      </c>
    </row>
    <row r="58615" spans="2:2">
      <c r="B58615">
        <v>39029</v>
      </c>
    </row>
    <row r="58616" spans="2:2">
      <c r="B58616">
        <v>39029</v>
      </c>
    </row>
    <row r="58617" spans="2:2">
      <c r="B58617">
        <v>39029</v>
      </c>
    </row>
    <row r="58618" spans="2:2">
      <c r="B58618">
        <v>39029</v>
      </c>
    </row>
    <row r="58619" spans="2:2">
      <c r="B58619">
        <v>39029</v>
      </c>
    </row>
    <row r="58620" spans="2:2">
      <c r="B58620">
        <v>39029</v>
      </c>
    </row>
    <row r="58621" spans="2:2">
      <c r="B58621">
        <v>39029</v>
      </c>
    </row>
    <row r="58622" spans="2:2">
      <c r="B58622">
        <v>39029</v>
      </c>
    </row>
    <row r="58623" spans="2:2">
      <c r="B58623">
        <v>39029</v>
      </c>
    </row>
    <row r="58624" spans="2:2">
      <c r="B58624">
        <v>39029</v>
      </c>
    </row>
    <row r="58625" spans="2:2">
      <c r="B58625">
        <v>39029</v>
      </c>
    </row>
    <row r="58626" spans="2:2">
      <c r="B58626">
        <v>39029</v>
      </c>
    </row>
    <row r="58627" spans="2:2">
      <c r="B58627">
        <v>39029</v>
      </c>
    </row>
    <row r="58628" spans="2:2">
      <c r="B58628">
        <v>39029</v>
      </c>
    </row>
    <row r="58629" spans="2:2">
      <c r="B58629">
        <v>39029</v>
      </c>
    </row>
    <row r="58630" spans="2:2">
      <c r="B58630">
        <v>39029</v>
      </c>
    </row>
    <row r="58631" spans="2:2">
      <c r="B58631">
        <v>39029</v>
      </c>
    </row>
    <row r="58632" spans="2:2">
      <c r="B58632">
        <v>39029</v>
      </c>
    </row>
    <row r="58633" spans="2:2">
      <c r="B58633">
        <v>39029</v>
      </c>
    </row>
    <row r="58634" spans="2:2">
      <c r="B58634">
        <v>39029</v>
      </c>
    </row>
    <row r="58635" spans="2:2">
      <c r="B58635">
        <v>39029</v>
      </c>
    </row>
    <row r="58636" spans="2:2">
      <c r="B58636">
        <v>39029</v>
      </c>
    </row>
    <row r="58637" spans="2:2">
      <c r="B58637">
        <v>39029</v>
      </c>
    </row>
    <row r="58638" spans="2:2">
      <c r="B58638">
        <v>39029</v>
      </c>
    </row>
    <row r="58639" spans="2:2">
      <c r="B58639">
        <v>39029</v>
      </c>
    </row>
    <row r="58640" spans="2:2">
      <c r="B58640">
        <v>39029</v>
      </c>
    </row>
    <row r="58641" spans="2:2">
      <c r="B58641">
        <v>39029</v>
      </c>
    </row>
    <row r="58642" spans="2:2">
      <c r="B58642">
        <v>39029</v>
      </c>
    </row>
    <row r="58643" spans="2:2">
      <c r="B58643">
        <v>39029</v>
      </c>
    </row>
    <row r="58644" spans="2:2">
      <c r="B58644">
        <v>39029</v>
      </c>
    </row>
    <row r="58645" spans="2:2">
      <c r="B58645">
        <v>39029</v>
      </c>
    </row>
    <row r="58646" spans="2:2">
      <c r="B58646">
        <v>39031</v>
      </c>
    </row>
    <row r="58647" spans="2:2">
      <c r="B58647">
        <v>39031</v>
      </c>
    </row>
    <row r="58648" spans="2:2">
      <c r="B58648">
        <v>39031</v>
      </c>
    </row>
    <row r="58649" spans="2:2">
      <c r="B58649">
        <v>39031</v>
      </c>
    </row>
    <row r="58650" spans="2:2">
      <c r="B58650">
        <v>39031</v>
      </c>
    </row>
    <row r="58651" spans="2:2">
      <c r="B58651">
        <v>39031</v>
      </c>
    </row>
    <row r="58652" spans="2:2">
      <c r="B58652">
        <v>39031</v>
      </c>
    </row>
    <row r="58653" spans="2:2">
      <c r="B58653">
        <v>39031</v>
      </c>
    </row>
    <row r="58654" spans="2:2">
      <c r="B58654">
        <v>39031</v>
      </c>
    </row>
    <row r="58655" spans="2:2">
      <c r="B58655">
        <v>39031</v>
      </c>
    </row>
    <row r="58656" spans="2:2">
      <c r="B58656">
        <v>39031</v>
      </c>
    </row>
    <row r="58657" spans="2:2">
      <c r="B58657">
        <v>39031</v>
      </c>
    </row>
    <row r="58658" spans="2:2">
      <c r="B58658">
        <v>39033</v>
      </c>
    </row>
    <row r="58659" spans="2:2">
      <c r="B58659">
        <v>39033</v>
      </c>
    </row>
    <row r="58660" spans="2:2">
      <c r="B58660">
        <v>39033</v>
      </c>
    </row>
    <row r="58661" spans="2:2">
      <c r="B58661">
        <v>39033</v>
      </c>
    </row>
    <row r="58662" spans="2:2">
      <c r="B58662">
        <v>39033</v>
      </c>
    </row>
    <row r="58663" spans="2:2">
      <c r="B58663">
        <v>39033</v>
      </c>
    </row>
    <row r="58664" spans="2:2">
      <c r="B58664">
        <v>39033</v>
      </c>
    </row>
    <row r="58665" spans="2:2">
      <c r="B58665">
        <v>39033</v>
      </c>
    </row>
    <row r="58666" spans="2:2">
      <c r="B58666">
        <v>39033</v>
      </c>
    </row>
    <row r="58667" spans="2:2">
      <c r="B58667">
        <v>39033</v>
      </c>
    </row>
    <row r="58668" spans="2:2">
      <c r="B58668">
        <v>39033</v>
      </c>
    </row>
    <row r="58669" spans="2:2">
      <c r="B58669">
        <v>39033</v>
      </c>
    </row>
    <row r="58670" spans="2:2">
      <c r="B58670">
        <v>39033</v>
      </c>
    </row>
    <row r="58671" spans="2:2">
      <c r="B58671">
        <v>39033</v>
      </c>
    </row>
    <row r="58672" spans="2:2">
      <c r="B58672">
        <v>39033</v>
      </c>
    </row>
    <row r="58673" spans="2:2">
      <c r="B58673">
        <v>39033</v>
      </c>
    </row>
    <row r="58674" spans="2:2">
      <c r="B58674">
        <v>39033</v>
      </c>
    </row>
    <row r="58675" spans="2:2">
      <c r="B58675">
        <v>39033</v>
      </c>
    </row>
    <row r="58676" spans="2:2">
      <c r="B58676">
        <v>39033</v>
      </c>
    </row>
    <row r="58677" spans="2:2">
      <c r="B58677">
        <v>39033</v>
      </c>
    </row>
    <row r="58678" spans="2:2">
      <c r="B58678">
        <v>39033</v>
      </c>
    </row>
    <row r="58679" spans="2:2">
      <c r="B58679">
        <v>39033</v>
      </c>
    </row>
    <row r="58680" spans="2:2">
      <c r="B58680">
        <v>39033</v>
      </c>
    </row>
    <row r="58681" spans="2:2">
      <c r="B58681">
        <v>39033</v>
      </c>
    </row>
    <row r="58682" spans="2:2">
      <c r="B58682">
        <v>39033</v>
      </c>
    </row>
    <row r="58683" spans="2:2">
      <c r="B58683">
        <v>39033</v>
      </c>
    </row>
    <row r="58684" spans="2:2">
      <c r="B58684">
        <v>39033</v>
      </c>
    </row>
    <row r="58685" spans="2:2">
      <c r="B58685">
        <v>39033</v>
      </c>
    </row>
    <row r="58686" spans="2:2">
      <c r="B58686">
        <v>39033</v>
      </c>
    </row>
    <row r="58687" spans="2:2">
      <c r="B58687">
        <v>39033</v>
      </c>
    </row>
    <row r="58688" spans="2:2">
      <c r="B58688">
        <v>39033</v>
      </c>
    </row>
    <row r="58689" spans="2:2">
      <c r="B58689">
        <v>39035</v>
      </c>
    </row>
    <row r="58690" spans="2:2">
      <c r="B58690">
        <v>39035</v>
      </c>
    </row>
    <row r="58691" spans="2:2">
      <c r="B58691">
        <v>39035</v>
      </c>
    </row>
    <row r="58692" spans="2:2">
      <c r="B58692">
        <v>39035</v>
      </c>
    </row>
    <row r="58693" spans="2:2">
      <c r="B58693">
        <v>39035</v>
      </c>
    </row>
    <row r="58694" spans="2:2">
      <c r="B58694">
        <v>39035</v>
      </c>
    </row>
    <row r="58695" spans="2:2">
      <c r="B58695">
        <v>39035</v>
      </c>
    </row>
    <row r="58696" spans="2:2">
      <c r="B58696">
        <v>39035</v>
      </c>
    </row>
    <row r="58697" spans="2:2">
      <c r="B58697">
        <v>39035</v>
      </c>
    </row>
    <row r="58698" spans="2:2">
      <c r="B58698">
        <v>39035</v>
      </c>
    </row>
    <row r="58699" spans="2:2">
      <c r="B58699">
        <v>39035</v>
      </c>
    </row>
    <row r="58700" spans="2:2">
      <c r="B58700">
        <v>39035</v>
      </c>
    </row>
    <row r="58701" spans="2:2">
      <c r="B58701">
        <v>39035</v>
      </c>
    </row>
    <row r="58702" spans="2:2">
      <c r="B58702">
        <v>39035</v>
      </c>
    </row>
    <row r="58703" spans="2:2">
      <c r="B58703">
        <v>39035</v>
      </c>
    </row>
    <row r="58704" spans="2:2">
      <c r="B58704">
        <v>39035</v>
      </c>
    </row>
    <row r="58705" spans="2:2">
      <c r="B58705">
        <v>39035</v>
      </c>
    </row>
    <row r="58706" spans="2:2">
      <c r="B58706">
        <v>39035</v>
      </c>
    </row>
    <row r="58707" spans="2:2">
      <c r="B58707">
        <v>39035</v>
      </c>
    </row>
    <row r="58708" spans="2:2">
      <c r="B58708">
        <v>39035</v>
      </c>
    </row>
    <row r="58709" spans="2:2">
      <c r="B58709">
        <v>39035</v>
      </c>
    </row>
    <row r="58710" spans="2:2">
      <c r="B58710">
        <v>39035</v>
      </c>
    </row>
    <row r="58711" spans="2:2">
      <c r="B58711">
        <v>39035</v>
      </c>
    </row>
    <row r="58712" spans="2:2">
      <c r="B58712">
        <v>39035</v>
      </c>
    </row>
    <row r="58713" spans="2:2">
      <c r="B58713">
        <v>39035</v>
      </c>
    </row>
    <row r="58714" spans="2:2">
      <c r="B58714">
        <v>39035</v>
      </c>
    </row>
    <row r="58715" spans="2:2">
      <c r="B58715">
        <v>39035</v>
      </c>
    </row>
    <row r="58716" spans="2:2">
      <c r="B58716">
        <v>39035</v>
      </c>
    </row>
    <row r="58717" spans="2:2">
      <c r="B58717">
        <v>39035</v>
      </c>
    </row>
    <row r="58718" spans="2:2">
      <c r="B58718">
        <v>39035</v>
      </c>
    </row>
    <row r="58719" spans="2:2">
      <c r="B58719">
        <v>39035</v>
      </c>
    </row>
    <row r="58720" spans="2:2">
      <c r="B58720">
        <v>39035</v>
      </c>
    </row>
    <row r="58721" spans="2:2">
      <c r="B58721">
        <v>39035</v>
      </c>
    </row>
    <row r="58722" spans="2:2">
      <c r="B58722">
        <v>39035</v>
      </c>
    </row>
    <row r="58723" spans="2:2">
      <c r="B58723">
        <v>39035</v>
      </c>
    </row>
    <row r="58724" spans="2:2">
      <c r="B58724">
        <v>39035</v>
      </c>
    </row>
    <row r="58725" spans="2:2">
      <c r="B58725">
        <v>39035</v>
      </c>
    </row>
    <row r="58726" spans="2:2">
      <c r="B58726">
        <v>39035</v>
      </c>
    </row>
    <row r="58727" spans="2:2">
      <c r="B58727">
        <v>39035</v>
      </c>
    </row>
    <row r="58728" spans="2:2">
      <c r="B58728">
        <v>39035</v>
      </c>
    </row>
    <row r="58729" spans="2:2">
      <c r="B58729">
        <v>39035</v>
      </c>
    </row>
    <row r="58730" spans="2:2">
      <c r="B58730">
        <v>39035</v>
      </c>
    </row>
    <row r="58731" spans="2:2">
      <c r="B58731">
        <v>39035</v>
      </c>
    </row>
    <row r="58732" spans="2:2">
      <c r="B58732">
        <v>39035</v>
      </c>
    </row>
    <row r="58733" spans="2:2">
      <c r="B58733">
        <v>39035</v>
      </c>
    </row>
    <row r="58734" spans="2:2">
      <c r="B58734">
        <v>39035</v>
      </c>
    </row>
    <row r="58735" spans="2:2">
      <c r="B58735">
        <v>39035</v>
      </c>
    </row>
    <row r="58736" spans="2:2">
      <c r="B58736">
        <v>39035</v>
      </c>
    </row>
    <row r="58737" spans="2:2">
      <c r="B58737">
        <v>39035</v>
      </c>
    </row>
    <row r="58738" spans="2:2">
      <c r="B58738">
        <v>39035</v>
      </c>
    </row>
    <row r="58739" spans="2:2">
      <c r="B58739">
        <v>39035</v>
      </c>
    </row>
    <row r="58740" spans="2:2">
      <c r="B58740">
        <v>39035</v>
      </c>
    </row>
    <row r="58741" spans="2:2">
      <c r="B58741">
        <v>39035</v>
      </c>
    </row>
    <row r="58742" spans="2:2">
      <c r="B58742">
        <v>39035</v>
      </c>
    </row>
    <row r="58743" spans="2:2">
      <c r="B58743">
        <v>39035</v>
      </c>
    </row>
    <row r="58744" spans="2:2">
      <c r="B58744">
        <v>39035</v>
      </c>
    </row>
    <row r="58745" spans="2:2">
      <c r="B58745">
        <v>39035</v>
      </c>
    </row>
    <row r="58746" spans="2:2">
      <c r="B58746">
        <v>39035</v>
      </c>
    </row>
    <row r="58747" spans="2:2">
      <c r="B58747">
        <v>39035</v>
      </c>
    </row>
    <row r="58748" spans="2:2">
      <c r="B58748">
        <v>39035</v>
      </c>
    </row>
    <row r="58749" spans="2:2">
      <c r="B58749">
        <v>39035</v>
      </c>
    </row>
    <row r="58750" spans="2:2">
      <c r="B58750">
        <v>39035</v>
      </c>
    </row>
    <row r="58751" spans="2:2">
      <c r="B58751">
        <v>39035</v>
      </c>
    </row>
    <row r="58752" spans="2:2">
      <c r="B58752">
        <v>39035</v>
      </c>
    </row>
    <row r="58753" spans="2:2">
      <c r="B58753">
        <v>39035</v>
      </c>
    </row>
    <row r="58754" spans="2:2">
      <c r="B58754">
        <v>39035</v>
      </c>
    </row>
    <row r="58755" spans="2:2">
      <c r="B58755">
        <v>39035</v>
      </c>
    </row>
    <row r="58756" spans="2:2">
      <c r="B58756">
        <v>39035</v>
      </c>
    </row>
    <row r="58757" spans="2:2">
      <c r="B58757">
        <v>39035</v>
      </c>
    </row>
    <row r="58758" spans="2:2">
      <c r="B58758">
        <v>39035</v>
      </c>
    </row>
    <row r="58759" spans="2:2">
      <c r="B58759">
        <v>39035</v>
      </c>
    </row>
    <row r="58760" spans="2:2">
      <c r="B58760">
        <v>39035</v>
      </c>
    </row>
    <row r="58761" spans="2:2">
      <c r="B58761">
        <v>39035</v>
      </c>
    </row>
    <row r="58762" spans="2:2">
      <c r="B58762">
        <v>39035</v>
      </c>
    </row>
    <row r="58763" spans="2:2">
      <c r="B58763">
        <v>39035</v>
      </c>
    </row>
    <row r="58764" spans="2:2">
      <c r="B58764">
        <v>39035</v>
      </c>
    </row>
    <row r="58765" spans="2:2">
      <c r="B58765">
        <v>39035</v>
      </c>
    </row>
    <row r="58766" spans="2:2">
      <c r="B58766">
        <v>39035</v>
      </c>
    </row>
    <row r="58767" spans="2:2">
      <c r="B58767">
        <v>39035</v>
      </c>
    </row>
    <row r="58768" spans="2:2">
      <c r="B58768">
        <v>39035</v>
      </c>
    </row>
    <row r="58769" spans="2:2">
      <c r="B58769">
        <v>39035</v>
      </c>
    </row>
    <row r="58770" spans="2:2">
      <c r="B58770">
        <v>39035</v>
      </c>
    </row>
    <row r="58771" spans="2:2">
      <c r="B58771">
        <v>39035</v>
      </c>
    </row>
    <row r="58772" spans="2:2">
      <c r="B58772">
        <v>39035</v>
      </c>
    </row>
    <row r="58773" spans="2:2">
      <c r="B58773">
        <v>39035</v>
      </c>
    </row>
    <row r="58774" spans="2:2">
      <c r="B58774">
        <v>39035</v>
      </c>
    </row>
    <row r="58775" spans="2:2">
      <c r="B58775">
        <v>39035</v>
      </c>
    </row>
    <row r="58776" spans="2:2">
      <c r="B58776">
        <v>39035</v>
      </c>
    </row>
    <row r="58777" spans="2:2">
      <c r="B58777">
        <v>39035</v>
      </c>
    </row>
    <row r="58778" spans="2:2">
      <c r="B58778">
        <v>39035</v>
      </c>
    </row>
    <row r="58779" spans="2:2">
      <c r="B58779">
        <v>39035</v>
      </c>
    </row>
    <row r="58780" spans="2:2">
      <c r="B58780">
        <v>39035</v>
      </c>
    </row>
    <row r="58781" spans="2:2">
      <c r="B58781">
        <v>39035</v>
      </c>
    </row>
    <row r="58782" spans="2:2">
      <c r="B58782">
        <v>39035</v>
      </c>
    </row>
    <row r="58783" spans="2:2">
      <c r="B58783">
        <v>39035</v>
      </c>
    </row>
    <row r="58784" spans="2:2">
      <c r="B58784">
        <v>39035</v>
      </c>
    </row>
    <row r="58785" spans="2:2">
      <c r="B58785">
        <v>39035</v>
      </c>
    </row>
    <row r="58786" spans="2:2">
      <c r="B58786">
        <v>39035</v>
      </c>
    </row>
    <row r="58787" spans="2:2">
      <c r="B58787">
        <v>39035</v>
      </c>
    </row>
    <row r="58788" spans="2:2">
      <c r="B58788">
        <v>39035</v>
      </c>
    </row>
    <row r="58789" spans="2:2">
      <c r="B58789">
        <v>39035</v>
      </c>
    </row>
    <row r="58790" spans="2:2">
      <c r="B58790">
        <v>39035</v>
      </c>
    </row>
    <row r="58791" spans="2:2">
      <c r="B58791">
        <v>39035</v>
      </c>
    </row>
    <row r="58792" spans="2:2">
      <c r="B58792">
        <v>39035</v>
      </c>
    </row>
    <row r="58793" spans="2:2">
      <c r="B58793">
        <v>39035</v>
      </c>
    </row>
    <row r="58794" spans="2:2">
      <c r="B58794">
        <v>39035</v>
      </c>
    </row>
    <row r="58795" spans="2:2">
      <c r="B58795">
        <v>39035</v>
      </c>
    </row>
    <row r="58796" spans="2:2">
      <c r="B58796">
        <v>39035</v>
      </c>
    </row>
    <row r="58797" spans="2:2">
      <c r="B58797">
        <v>39035</v>
      </c>
    </row>
    <row r="58798" spans="2:2">
      <c r="B58798">
        <v>39035</v>
      </c>
    </row>
    <row r="58799" spans="2:2">
      <c r="B58799">
        <v>39035</v>
      </c>
    </row>
    <row r="58800" spans="2:2">
      <c r="B58800">
        <v>39035</v>
      </c>
    </row>
    <row r="58801" spans="2:2">
      <c r="B58801">
        <v>39035</v>
      </c>
    </row>
    <row r="58802" spans="2:2">
      <c r="B58802">
        <v>39035</v>
      </c>
    </row>
    <row r="58803" spans="2:2">
      <c r="B58803">
        <v>39035</v>
      </c>
    </row>
    <row r="58804" spans="2:2">
      <c r="B58804">
        <v>39035</v>
      </c>
    </row>
    <row r="58805" spans="2:2">
      <c r="B58805">
        <v>39035</v>
      </c>
    </row>
    <row r="58806" spans="2:2">
      <c r="B58806">
        <v>39035</v>
      </c>
    </row>
    <row r="58807" spans="2:2">
      <c r="B58807">
        <v>39035</v>
      </c>
    </row>
    <row r="58808" spans="2:2">
      <c r="B58808">
        <v>39035</v>
      </c>
    </row>
    <row r="58809" spans="2:2">
      <c r="B58809">
        <v>39035</v>
      </c>
    </row>
    <row r="58810" spans="2:2">
      <c r="B58810">
        <v>39035</v>
      </c>
    </row>
    <row r="58811" spans="2:2">
      <c r="B58811">
        <v>39035</v>
      </c>
    </row>
    <row r="58812" spans="2:2">
      <c r="B58812">
        <v>39035</v>
      </c>
    </row>
    <row r="58813" spans="2:2">
      <c r="B58813">
        <v>39035</v>
      </c>
    </row>
    <row r="58814" spans="2:2">
      <c r="B58814">
        <v>39035</v>
      </c>
    </row>
    <row r="58815" spans="2:2">
      <c r="B58815">
        <v>39035</v>
      </c>
    </row>
    <row r="58816" spans="2:2">
      <c r="B58816">
        <v>39035</v>
      </c>
    </row>
    <row r="58817" spans="2:2">
      <c r="B58817">
        <v>39035</v>
      </c>
    </row>
    <row r="58818" spans="2:2">
      <c r="B58818">
        <v>39035</v>
      </c>
    </row>
    <row r="58819" spans="2:2">
      <c r="B58819">
        <v>39035</v>
      </c>
    </row>
    <row r="58820" spans="2:2">
      <c r="B58820">
        <v>39035</v>
      </c>
    </row>
    <row r="58821" spans="2:2">
      <c r="B58821">
        <v>39035</v>
      </c>
    </row>
    <row r="58822" spans="2:2">
      <c r="B58822">
        <v>39035</v>
      </c>
    </row>
    <row r="58823" spans="2:2">
      <c r="B58823">
        <v>39035</v>
      </c>
    </row>
    <row r="58824" spans="2:2">
      <c r="B58824">
        <v>39035</v>
      </c>
    </row>
    <row r="58825" spans="2:2">
      <c r="B58825">
        <v>39035</v>
      </c>
    </row>
    <row r="58826" spans="2:2">
      <c r="B58826">
        <v>39035</v>
      </c>
    </row>
    <row r="58827" spans="2:2">
      <c r="B58827">
        <v>39035</v>
      </c>
    </row>
    <row r="58828" spans="2:2">
      <c r="B58828">
        <v>39035</v>
      </c>
    </row>
    <row r="58829" spans="2:2">
      <c r="B58829">
        <v>39035</v>
      </c>
    </row>
    <row r="58830" spans="2:2">
      <c r="B58830">
        <v>39035</v>
      </c>
    </row>
    <row r="58831" spans="2:2">
      <c r="B58831">
        <v>39035</v>
      </c>
    </row>
    <row r="58832" spans="2:2">
      <c r="B58832">
        <v>39035</v>
      </c>
    </row>
    <row r="58833" spans="2:2">
      <c r="B58833">
        <v>39035</v>
      </c>
    </row>
    <row r="58834" spans="2:2">
      <c r="B58834">
        <v>39035</v>
      </c>
    </row>
    <row r="58835" spans="2:2">
      <c r="B58835">
        <v>39035</v>
      </c>
    </row>
    <row r="58836" spans="2:2">
      <c r="B58836">
        <v>39035</v>
      </c>
    </row>
    <row r="58837" spans="2:2">
      <c r="B58837">
        <v>39035</v>
      </c>
    </row>
    <row r="58838" spans="2:2">
      <c r="B58838">
        <v>39035</v>
      </c>
    </row>
    <row r="58839" spans="2:2">
      <c r="B58839">
        <v>39035</v>
      </c>
    </row>
    <row r="58840" spans="2:2">
      <c r="B58840">
        <v>39035</v>
      </c>
    </row>
    <row r="58841" spans="2:2">
      <c r="B58841">
        <v>39035</v>
      </c>
    </row>
    <row r="58842" spans="2:2">
      <c r="B58842">
        <v>39035</v>
      </c>
    </row>
    <row r="58843" spans="2:2">
      <c r="B58843">
        <v>39035</v>
      </c>
    </row>
    <row r="58844" spans="2:2">
      <c r="B58844">
        <v>39035</v>
      </c>
    </row>
    <row r="58845" spans="2:2">
      <c r="B58845">
        <v>39035</v>
      </c>
    </row>
    <row r="58846" spans="2:2">
      <c r="B58846">
        <v>39035</v>
      </c>
    </row>
    <row r="58847" spans="2:2">
      <c r="B58847">
        <v>39035</v>
      </c>
    </row>
    <row r="58848" spans="2:2">
      <c r="B58848">
        <v>39035</v>
      </c>
    </row>
    <row r="58849" spans="2:2">
      <c r="B58849">
        <v>39035</v>
      </c>
    </row>
    <row r="58850" spans="2:2">
      <c r="B58850">
        <v>39035</v>
      </c>
    </row>
    <row r="58851" spans="2:2">
      <c r="B58851">
        <v>39035</v>
      </c>
    </row>
    <row r="58852" spans="2:2">
      <c r="B58852">
        <v>39035</v>
      </c>
    </row>
    <row r="58853" spans="2:2">
      <c r="B58853">
        <v>39035</v>
      </c>
    </row>
    <row r="58854" spans="2:2">
      <c r="B58854">
        <v>39035</v>
      </c>
    </row>
    <row r="58855" spans="2:2">
      <c r="B58855">
        <v>39035</v>
      </c>
    </row>
    <row r="58856" spans="2:2">
      <c r="B58856">
        <v>39035</v>
      </c>
    </row>
    <row r="58857" spans="2:2">
      <c r="B58857">
        <v>39035</v>
      </c>
    </row>
    <row r="58858" spans="2:2">
      <c r="B58858">
        <v>39035</v>
      </c>
    </row>
    <row r="58859" spans="2:2">
      <c r="B58859">
        <v>39035</v>
      </c>
    </row>
    <row r="58860" spans="2:2">
      <c r="B58860">
        <v>39035</v>
      </c>
    </row>
    <row r="58861" spans="2:2">
      <c r="B58861">
        <v>39035</v>
      </c>
    </row>
    <row r="58862" spans="2:2">
      <c r="B58862">
        <v>39035</v>
      </c>
    </row>
    <row r="58863" spans="2:2">
      <c r="B58863">
        <v>39035</v>
      </c>
    </row>
    <row r="58864" spans="2:2">
      <c r="B58864">
        <v>39035</v>
      </c>
    </row>
    <row r="58865" spans="2:2">
      <c r="B58865">
        <v>39035</v>
      </c>
    </row>
    <row r="58866" spans="2:2">
      <c r="B58866">
        <v>39035</v>
      </c>
    </row>
    <row r="58867" spans="2:2">
      <c r="B58867">
        <v>39035</v>
      </c>
    </row>
    <row r="58868" spans="2:2">
      <c r="B58868">
        <v>39035</v>
      </c>
    </row>
    <row r="58869" spans="2:2">
      <c r="B58869">
        <v>39035</v>
      </c>
    </row>
    <row r="58870" spans="2:2">
      <c r="B58870">
        <v>39035</v>
      </c>
    </row>
    <row r="58871" spans="2:2">
      <c r="B58871">
        <v>39035</v>
      </c>
    </row>
    <row r="58872" spans="2:2">
      <c r="B58872">
        <v>39035</v>
      </c>
    </row>
    <row r="58873" spans="2:2">
      <c r="B58873">
        <v>39035</v>
      </c>
    </row>
    <row r="58874" spans="2:2">
      <c r="B58874">
        <v>39035</v>
      </c>
    </row>
    <row r="58875" spans="2:2">
      <c r="B58875">
        <v>39035</v>
      </c>
    </row>
    <row r="58876" spans="2:2">
      <c r="B58876">
        <v>39035</v>
      </c>
    </row>
    <row r="58877" spans="2:2">
      <c r="B58877">
        <v>39035</v>
      </c>
    </row>
    <row r="58878" spans="2:2">
      <c r="B58878">
        <v>39035</v>
      </c>
    </row>
    <row r="58879" spans="2:2">
      <c r="B58879">
        <v>39035</v>
      </c>
    </row>
    <row r="58880" spans="2:2">
      <c r="B58880">
        <v>39035</v>
      </c>
    </row>
    <row r="58881" spans="2:2">
      <c r="B58881">
        <v>39035</v>
      </c>
    </row>
    <row r="58882" spans="2:2">
      <c r="B58882">
        <v>39035</v>
      </c>
    </row>
    <row r="58883" spans="2:2">
      <c r="B58883">
        <v>39035</v>
      </c>
    </row>
    <row r="58884" spans="2:2">
      <c r="B58884">
        <v>39035</v>
      </c>
    </row>
    <row r="58885" spans="2:2">
      <c r="B58885">
        <v>39035</v>
      </c>
    </row>
    <row r="58886" spans="2:2">
      <c r="B58886">
        <v>39035</v>
      </c>
    </row>
    <row r="58887" spans="2:2">
      <c r="B58887">
        <v>39035</v>
      </c>
    </row>
    <row r="58888" spans="2:2">
      <c r="B58888">
        <v>39035</v>
      </c>
    </row>
    <row r="58889" spans="2:2">
      <c r="B58889">
        <v>39035</v>
      </c>
    </row>
    <row r="58890" spans="2:2">
      <c r="B58890">
        <v>39035</v>
      </c>
    </row>
    <row r="58891" spans="2:2">
      <c r="B58891">
        <v>39035</v>
      </c>
    </row>
    <row r="58892" spans="2:2">
      <c r="B58892">
        <v>39035</v>
      </c>
    </row>
    <row r="58893" spans="2:2">
      <c r="B58893">
        <v>39035</v>
      </c>
    </row>
    <row r="58894" spans="2:2">
      <c r="B58894">
        <v>39035</v>
      </c>
    </row>
    <row r="58895" spans="2:2">
      <c r="B58895">
        <v>39035</v>
      </c>
    </row>
    <row r="58896" spans="2:2">
      <c r="B58896">
        <v>39035</v>
      </c>
    </row>
    <row r="58897" spans="2:2">
      <c r="B58897">
        <v>39035</v>
      </c>
    </row>
    <row r="58898" spans="2:2">
      <c r="B58898">
        <v>39035</v>
      </c>
    </row>
    <row r="58899" spans="2:2">
      <c r="B58899">
        <v>39035</v>
      </c>
    </row>
    <row r="58900" spans="2:2">
      <c r="B58900">
        <v>39035</v>
      </c>
    </row>
    <row r="58901" spans="2:2">
      <c r="B58901">
        <v>39035</v>
      </c>
    </row>
    <row r="58902" spans="2:2">
      <c r="B58902">
        <v>39035</v>
      </c>
    </row>
    <row r="58903" spans="2:2">
      <c r="B58903">
        <v>39035</v>
      </c>
    </row>
    <row r="58904" spans="2:2">
      <c r="B58904">
        <v>39035</v>
      </c>
    </row>
    <row r="58905" spans="2:2">
      <c r="B58905">
        <v>39035</v>
      </c>
    </row>
    <row r="58906" spans="2:2">
      <c r="B58906">
        <v>39035</v>
      </c>
    </row>
    <row r="58907" spans="2:2">
      <c r="B58907">
        <v>39035</v>
      </c>
    </row>
    <row r="58908" spans="2:2">
      <c r="B58908">
        <v>39035</v>
      </c>
    </row>
    <row r="58909" spans="2:2">
      <c r="B58909">
        <v>39035</v>
      </c>
    </row>
    <row r="58910" spans="2:2">
      <c r="B58910">
        <v>39035</v>
      </c>
    </row>
    <row r="58911" spans="2:2">
      <c r="B58911">
        <v>39035</v>
      </c>
    </row>
    <row r="58912" spans="2:2">
      <c r="B58912">
        <v>39035</v>
      </c>
    </row>
    <row r="58913" spans="2:2">
      <c r="B58913">
        <v>39035</v>
      </c>
    </row>
    <row r="58914" spans="2:2">
      <c r="B58914">
        <v>39035</v>
      </c>
    </row>
    <row r="58915" spans="2:2">
      <c r="B58915">
        <v>39035</v>
      </c>
    </row>
    <row r="58916" spans="2:2">
      <c r="B58916">
        <v>39035</v>
      </c>
    </row>
    <row r="58917" spans="2:2">
      <c r="B58917">
        <v>39035</v>
      </c>
    </row>
    <row r="58918" spans="2:2">
      <c r="B58918">
        <v>39035</v>
      </c>
    </row>
    <row r="58919" spans="2:2">
      <c r="B58919">
        <v>39035</v>
      </c>
    </row>
    <row r="58920" spans="2:2">
      <c r="B58920">
        <v>39035</v>
      </c>
    </row>
    <row r="58921" spans="2:2">
      <c r="B58921">
        <v>39035</v>
      </c>
    </row>
    <row r="58922" spans="2:2">
      <c r="B58922">
        <v>39035</v>
      </c>
    </row>
    <row r="58923" spans="2:2">
      <c r="B58923">
        <v>39035</v>
      </c>
    </row>
    <row r="58924" spans="2:2">
      <c r="B58924">
        <v>39035</v>
      </c>
    </row>
    <row r="58925" spans="2:2">
      <c r="B58925">
        <v>39035</v>
      </c>
    </row>
    <row r="58926" spans="2:2">
      <c r="B58926">
        <v>39035</v>
      </c>
    </row>
    <row r="58927" spans="2:2">
      <c r="B58927">
        <v>39035</v>
      </c>
    </row>
    <row r="58928" spans="2:2">
      <c r="B58928">
        <v>39035</v>
      </c>
    </row>
    <row r="58929" spans="2:2">
      <c r="B58929">
        <v>39035</v>
      </c>
    </row>
    <row r="58930" spans="2:2">
      <c r="B58930">
        <v>39035</v>
      </c>
    </row>
    <row r="58931" spans="2:2">
      <c r="B58931">
        <v>39035</v>
      </c>
    </row>
    <row r="58932" spans="2:2">
      <c r="B58932">
        <v>39035</v>
      </c>
    </row>
    <row r="58933" spans="2:2">
      <c r="B58933">
        <v>39035</v>
      </c>
    </row>
    <row r="58934" spans="2:2">
      <c r="B58934">
        <v>39035</v>
      </c>
    </row>
    <row r="58935" spans="2:2">
      <c r="B58935">
        <v>39035</v>
      </c>
    </row>
    <row r="58936" spans="2:2">
      <c r="B58936">
        <v>39035</v>
      </c>
    </row>
    <row r="58937" spans="2:2">
      <c r="B58937">
        <v>39035</v>
      </c>
    </row>
    <row r="58938" spans="2:2">
      <c r="B58938">
        <v>39035</v>
      </c>
    </row>
    <row r="58939" spans="2:2">
      <c r="B58939">
        <v>39035</v>
      </c>
    </row>
    <row r="58940" spans="2:2">
      <c r="B58940">
        <v>39035</v>
      </c>
    </row>
    <row r="58941" spans="2:2">
      <c r="B58941">
        <v>39035</v>
      </c>
    </row>
    <row r="58942" spans="2:2">
      <c r="B58942">
        <v>39035</v>
      </c>
    </row>
    <row r="58943" spans="2:2">
      <c r="B58943">
        <v>39035</v>
      </c>
    </row>
    <row r="58944" spans="2:2">
      <c r="B58944">
        <v>39035</v>
      </c>
    </row>
    <row r="58945" spans="2:2">
      <c r="B58945">
        <v>39035</v>
      </c>
    </row>
    <row r="58946" spans="2:2">
      <c r="B58946">
        <v>39035</v>
      </c>
    </row>
    <row r="58947" spans="2:2">
      <c r="B58947">
        <v>39035</v>
      </c>
    </row>
    <row r="58948" spans="2:2">
      <c r="B58948">
        <v>39035</v>
      </c>
    </row>
    <row r="58949" spans="2:2">
      <c r="B58949">
        <v>39035</v>
      </c>
    </row>
    <row r="58950" spans="2:2">
      <c r="B58950">
        <v>39035</v>
      </c>
    </row>
    <row r="58951" spans="2:2">
      <c r="B58951">
        <v>39035</v>
      </c>
    </row>
    <row r="58952" spans="2:2">
      <c r="B58952">
        <v>39035</v>
      </c>
    </row>
    <row r="58953" spans="2:2">
      <c r="B58953">
        <v>39035</v>
      </c>
    </row>
    <row r="58954" spans="2:2">
      <c r="B58954">
        <v>39037</v>
      </c>
    </row>
    <row r="58955" spans="2:2">
      <c r="B58955">
        <v>39037</v>
      </c>
    </row>
    <row r="58956" spans="2:2">
      <c r="B58956">
        <v>39037</v>
      </c>
    </row>
    <row r="58957" spans="2:2">
      <c r="B58957">
        <v>39037</v>
      </c>
    </row>
    <row r="58958" spans="2:2">
      <c r="B58958">
        <v>39037</v>
      </c>
    </row>
    <row r="58959" spans="2:2">
      <c r="B58959">
        <v>39037</v>
      </c>
    </row>
    <row r="58960" spans="2:2">
      <c r="B58960">
        <v>39037</v>
      </c>
    </row>
    <row r="58961" spans="2:2">
      <c r="B58961">
        <v>39037</v>
      </c>
    </row>
    <row r="58962" spans="2:2">
      <c r="B58962">
        <v>39037</v>
      </c>
    </row>
    <row r="58963" spans="2:2">
      <c r="B58963">
        <v>39037</v>
      </c>
    </row>
    <row r="58964" spans="2:2">
      <c r="B58964">
        <v>39037</v>
      </c>
    </row>
    <row r="58965" spans="2:2">
      <c r="B58965">
        <v>39039</v>
      </c>
    </row>
    <row r="58966" spans="2:2">
      <c r="B58966">
        <v>39039</v>
      </c>
    </row>
    <row r="58967" spans="2:2">
      <c r="B58967">
        <v>39039</v>
      </c>
    </row>
    <row r="58968" spans="2:2">
      <c r="B58968">
        <v>39039</v>
      </c>
    </row>
    <row r="58969" spans="2:2">
      <c r="B58969">
        <v>39039</v>
      </c>
    </row>
    <row r="58970" spans="2:2">
      <c r="B58970">
        <v>39039</v>
      </c>
    </row>
    <row r="58971" spans="2:2">
      <c r="B58971">
        <v>39039</v>
      </c>
    </row>
    <row r="58972" spans="2:2">
      <c r="B58972">
        <v>39039</v>
      </c>
    </row>
    <row r="58973" spans="2:2">
      <c r="B58973">
        <v>39039</v>
      </c>
    </row>
    <row r="58974" spans="2:2">
      <c r="B58974">
        <v>39039</v>
      </c>
    </row>
    <row r="58975" spans="2:2">
      <c r="B58975">
        <v>39039</v>
      </c>
    </row>
    <row r="58976" spans="2:2">
      <c r="B58976">
        <v>39039</v>
      </c>
    </row>
    <row r="58977" spans="2:2">
      <c r="B58977">
        <v>39039</v>
      </c>
    </row>
    <row r="58978" spans="2:2">
      <c r="B58978">
        <v>39039</v>
      </c>
    </row>
    <row r="58979" spans="2:2">
      <c r="B58979">
        <v>39039</v>
      </c>
    </row>
    <row r="58980" spans="2:2">
      <c r="B58980">
        <v>39039</v>
      </c>
    </row>
    <row r="58981" spans="2:2">
      <c r="B58981">
        <v>39039</v>
      </c>
    </row>
    <row r="58982" spans="2:2">
      <c r="B58982">
        <v>39039</v>
      </c>
    </row>
    <row r="58983" spans="2:2">
      <c r="B58983">
        <v>39039</v>
      </c>
    </row>
    <row r="58984" spans="2:2">
      <c r="B58984">
        <v>39039</v>
      </c>
    </row>
    <row r="58985" spans="2:2">
      <c r="B58985">
        <v>39039</v>
      </c>
    </row>
    <row r="58986" spans="2:2">
      <c r="B58986">
        <v>39039</v>
      </c>
    </row>
    <row r="58987" spans="2:2">
      <c r="B58987">
        <v>39039</v>
      </c>
    </row>
    <row r="58988" spans="2:2">
      <c r="B58988">
        <v>39039</v>
      </c>
    </row>
    <row r="58989" spans="2:2">
      <c r="B58989">
        <v>39041</v>
      </c>
    </row>
    <row r="58990" spans="2:2">
      <c r="B58990">
        <v>39041</v>
      </c>
    </row>
    <row r="58991" spans="2:2">
      <c r="B58991">
        <v>39041</v>
      </c>
    </row>
    <row r="58992" spans="2:2">
      <c r="B58992">
        <v>39041</v>
      </c>
    </row>
    <row r="58993" spans="2:2">
      <c r="B58993">
        <v>39041</v>
      </c>
    </row>
    <row r="58994" spans="2:2">
      <c r="B58994">
        <v>39041</v>
      </c>
    </row>
    <row r="58995" spans="2:2">
      <c r="B58995">
        <v>39041</v>
      </c>
    </row>
    <row r="58996" spans="2:2">
      <c r="B58996">
        <v>39041</v>
      </c>
    </row>
    <row r="58997" spans="2:2">
      <c r="B58997">
        <v>39041</v>
      </c>
    </row>
    <row r="58998" spans="2:2">
      <c r="B58998">
        <v>39041</v>
      </c>
    </row>
    <row r="58999" spans="2:2">
      <c r="B58999">
        <v>39041</v>
      </c>
    </row>
    <row r="59000" spans="2:2">
      <c r="B59000">
        <v>39041</v>
      </c>
    </row>
    <row r="59001" spans="2:2">
      <c r="B59001">
        <v>39041</v>
      </c>
    </row>
    <row r="59002" spans="2:2">
      <c r="B59002">
        <v>39041</v>
      </c>
    </row>
    <row r="59003" spans="2:2">
      <c r="B59003">
        <v>39041</v>
      </c>
    </row>
    <row r="59004" spans="2:2">
      <c r="B59004">
        <v>39041</v>
      </c>
    </row>
    <row r="59005" spans="2:2">
      <c r="B59005">
        <v>39041</v>
      </c>
    </row>
    <row r="59006" spans="2:2">
      <c r="B59006">
        <v>39041</v>
      </c>
    </row>
    <row r="59007" spans="2:2">
      <c r="B59007">
        <v>39041</v>
      </c>
    </row>
    <row r="59008" spans="2:2">
      <c r="B59008">
        <v>39041</v>
      </c>
    </row>
    <row r="59009" spans="2:2">
      <c r="B59009">
        <v>39041</v>
      </c>
    </row>
    <row r="59010" spans="2:2">
      <c r="B59010">
        <v>39041</v>
      </c>
    </row>
    <row r="59011" spans="2:2">
      <c r="B59011">
        <v>39041</v>
      </c>
    </row>
    <row r="59012" spans="2:2">
      <c r="B59012">
        <v>39041</v>
      </c>
    </row>
    <row r="59013" spans="2:2">
      <c r="B59013">
        <v>39041</v>
      </c>
    </row>
    <row r="59014" spans="2:2">
      <c r="B59014">
        <v>39043</v>
      </c>
    </row>
    <row r="59015" spans="2:2">
      <c r="B59015">
        <v>39043</v>
      </c>
    </row>
    <row r="59016" spans="2:2">
      <c r="B59016">
        <v>39043</v>
      </c>
    </row>
    <row r="59017" spans="2:2">
      <c r="B59017">
        <v>39043</v>
      </c>
    </row>
    <row r="59018" spans="2:2">
      <c r="B59018">
        <v>39043</v>
      </c>
    </row>
    <row r="59019" spans="2:2">
      <c r="B59019">
        <v>39043</v>
      </c>
    </row>
    <row r="59020" spans="2:2">
      <c r="B59020">
        <v>39043</v>
      </c>
    </row>
    <row r="59021" spans="2:2">
      <c r="B59021">
        <v>39043</v>
      </c>
    </row>
    <row r="59022" spans="2:2">
      <c r="B59022">
        <v>39043</v>
      </c>
    </row>
    <row r="59023" spans="2:2">
      <c r="B59023">
        <v>39043</v>
      </c>
    </row>
    <row r="59024" spans="2:2">
      <c r="B59024">
        <v>39043</v>
      </c>
    </row>
    <row r="59025" spans="2:2">
      <c r="B59025">
        <v>39043</v>
      </c>
    </row>
    <row r="59026" spans="2:2">
      <c r="B59026">
        <v>39043</v>
      </c>
    </row>
    <row r="59027" spans="2:2">
      <c r="B59027">
        <v>39043</v>
      </c>
    </row>
    <row r="59028" spans="2:2">
      <c r="B59028">
        <v>39043</v>
      </c>
    </row>
    <row r="59029" spans="2:2">
      <c r="B59029">
        <v>39043</v>
      </c>
    </row>
    <row r="59030" spans="2:2">
      <c r="B59030">
        <v>39043</v>
      </c>
    </row>
    <row r="59031" spans="2:2">
      <c r="B59031">
        <v>39043</v>
      </c>
    </row>
    <row r="59032" spans="2:2">
      <c r="B59032">
        <v>39043</v>
      </c>
    </row>
    <row r="59033" spans="2:2">
      <c r="B59033">
        <v>39043</v>
      </c>
    </row>
    <row r="59034" spans="2:2">
      <c r="B59034">
        <v>39043</v>
      </c>
    </row>
    <row r="59035" spans="2:2">
      <c r="B59035">
        <v>39043</v>
      </c>
    </row>
    <row r="59036" spans="2:2">
      <c r="B59036">
        <v>39043</v>
      </c>
    </row>
    <row r="59037" spans="2:2">
      <c r="B59037">
        <v>39043</v>
      </c>
    </row>
    <row r="59038" spans="2:2">
      <c r="B59038">
        <v>39043</v>
      </c>
    </row>
    <row r="59039" spans="2:2">
      <c r="B59039">
        <v>39043</v>
      </c>
    </row>
    <row r="59040" spans="2:2">
      <c r="B59040">
        <v>39043</v>
      </c>
    </row>
    <row r="59041" spans="2:2">
      <c r="B59041">
        <v>39043</v>
      </c>
    </row>
    <row r="59042" spans="2:2">
      <c r="B59042">
        <v>39043</v>
      </c>
    </row>
    <row r="59043" spans="2:2">
      <c r="B59043">
        <v>39043</v>
      </c>
    </row>
    <row r="59044" spans="2:2">
      <c r="B59044">
        <v>39043</v>
      </c>
    </row>
    <row r="59045" spans="2:2">
      <c r="B59045">
        <v>39043</v>
      </c>
    </row>
    <row r="59046" spans="2:2">
      <c r="B59046">
        <v>39043</v>
      </c>
    </row>
    <row r="59047" spans="2:2">
      <c r="B59047">
        <v>39043</v>
      </c>
    </row>
    <row r="59048" spans="2:2">
      <c r="B59048">
        <v>39043</v>
      </c>
    </row>
    <row r="59049" spans="2:2">
      <c r="B59049">
        <v>39043</v>
      </c>
    </row>
    <row r="59050" spans="2:2">
      <c r="B59050">
        <v>39043</v>
      </c>
    </row>
    <row r="59051" spans="2:2">
      <c r="B59051">
        <v>39043</v>
      </c>
    </row>
    <row r="59052" spans="2:2">
      <c r="B59052">
        <v>39043</v>
      </c>
    </row>
    <row r="59053" spans="2:2">
      <c r="B59053">
        <v>39043</v>
      </c>
    </row>
    <row r="59054" spans="2:2">
      <c r="B59054">
        <v>39043</v>
      </c>
    </row>
    <row r="59055" spans="2:2">
      <c r="B59055">
        <v>39043</v>
      </c>
    </row>
    <row r="59056" spans="2:2">
      <c r="B59056">
        <v>39043</v>
      </c>
    </row>
    <row r="59057" spans="2:2">
      <c r="B59057">
        <v>39043</v>
      </c>
    </row>
    <row r="59058" spans="2:2">
      <c r="B59058">
        <v>39043</v>
      </c>
    </row>
    <row r="59059" spans="2:2">
      <c r="B59059">
        <v>39043</v>
      </c>
    </row>
    <row r="59060" spans="2:2">
      <c r="B59060">
        <v>39043</v>
      </c>
    </row>
    <row r="59061" spans="2:2">
      <c r="B59061">
        <v>39043</v>
      </c>
    </row>
    <row r="59062" spans="2:2">
      <c r="B59062">
        <v>39043</v>
      </c>
    </row>
    <row r="59063" spans="2:2">
      <c r="B59063">
        <v>39043</v>
      </c>
    </row>
    <row r="59064" spans="2:2">
      <c r="B59064">
        <v>39043</v>
      </c>
    </row>
    <row r="59065" spans="2:2">
      <c r="B59065">
        <v>39043</v>
      </c>
    </row>
    <row r="59066" spans="2:2">
      <c r="B59066">
        <v>39043</v>
      </c>
    </row>
    <row r="59067" spans="2:2">
      <c r="B59067">
        <v>39043</v>
      </c>
    </row>
    <row r="59068" spans="2:2">
      <c r="B59068">
        <v>39043</v>
      </c>
    </row>
    <row r="59069" spans="2:2">
      <c r="B59069">
        <v>39043</v>
      </c>
    </row>
    <row r="59070" spans="2:2">
      <c r="B59070">
        <v>39045</v>
      </c>
    </row>
    <row r="59071" spans="2:2">
      <c r="B59071">
        <v>39045</v>
      </c>
    </row>
    <row r="59072" spans="2:2">
      <c r="B59072">
        <v>39045</v>
      </c>
    </row>
    <row r="59073" spans="2:2">
      <c r="B59073">
        <v>39045</v>
      </c>
    </row>
    <row r="59074" spans="2:2">
      <c r="B59074">
        <v>39047</v>
      </c>
    </row>
    <row r="59075" spans="2:2">
      <c r="B59075">
        <v>39047</v>
      </c>
    </row>
    <row r="59076" spans="2:2">
      <c r="B59076">
        <v>39047</v>
      </c>
    </row>
    <row r="59077" spans="2:2">
      <c r="B59077">
        <v>39047</v>
      </c>
    </row>
    <row r="59078" spans="2:2">
      <c r="B59078">
        <v>39047</v>
      </c>
    </row>
    <row r="59079" spans="2:2">
      <c r="B59079">
        <v>39047</v>
      </c>
    </row>
    <row r="59080" spans="2:2">
      <c r="B59080">
        <v>39047</v>
      </c>
    </row>
    <row r="59081" spans="2:2">
      <c r="B59081">
        <v>39047</v>
      </c>
    </row>
    <row r="59082" spans="2:2">
      <c r="B59082">
        <v>39047</v>
      </c>
    </row>
    <row r="59083" spans="2:2">
      <c r="B59083">
        <v>39047</v>
      </c>
    </row>
    <row r="59084" spans="2:2">
      <c r="B59084">
        <v>39047</v>
      </c>
    </row>
    <row r="59085" spans="2:2">
      <c r="B59085">
        <v>39047</v>
      </c>
    </row>
    <row r="59086" spans="2:2">
      <c r="B59086">
        <v>39047</v>
      </c>
    </row>
    <row r="59087" spans="2:2">
      <c r="B59087">
        <v>39047</v>
      </c>
    </row>
    <row r="59088" spans="2:2">
      <c r="B59088">
        <v>39047</v>
      </c>
    </row>
    <row r="59089" spans="2:2">
      <c r="B59089">
        <v>39047</v>
      </c>
    </row>
    <row r="59090" spans="2:2">
      <c r="B59090">
        <v>39049</v>
      </c>
    </row>
    <row r="59091" spans="2:2">
      <c r="B59091">
        <v>39049</v>
      </c>
    </row>
    <row r="59092" spans="2:2">
      <c r="B59092">
        <v>39049</v>
      </c>
    </row>
    <row r="59093" spans="2:2">
      <c r="B59093">
        <v>39049</v>
      </c>
    </row>
    <row r="59094" spans="2:2">
      <c r="B59094">
        <v>39049</v>
      </c>
    </row>
    <row r="59095" spans="2:2">
      <c r="B59095">
        <v>39049</v>
      </c>
    </row>
    <row r="59096" spans="2:2">
      <c r="B59096">
        <v>39049</v>
      </c>
    </row>
    <row r="59097" spans="2:2">
      <c r="B59097">
        <v>39049</v>
      </c>
    </row>
    <row r="59098" spans="2:2">
      <c r="B59098">
        <v>39049</v>
      </c>
    </row>
    <row r="59099" spans="2:2">
      <c r="B59099">
        <v>39049</v>
      </c>
    </row>
    <row r="59100" spans="2:2">
      <c r="B59100">
        <v>39049</v>
      </c>
    </row>
    <row r="59101" spans="2:2">
      <c r="B59101">
        <v>39049</v>
      </c>
    </row>
    <row r="59102" spans="2:2">
      <c r="B59102">
        <v>39049</v>
      </c>
    </row>
    <row r="59103" spans="2:2">
      <c r="B59103">
        <v>39049</v>
      </c>
    </row>
    <row r="59104" spans="2:2">
      <c r="B59104">
        <v>39049</v>
      </c>
    </row>
    <row r="59105" spans="2:2">
      <c r="B59105">
        <v>39049</v>
      </c>
    </row>
    <row r="59106" spans="2:2">
      <c r="B59106">
        <v>39049</v>
      </c>
    </row>
    <row r="59107" spans="2:2">
      <c r="B59107">
        <v>39049</v>
      </c>
    </row>
    <row r="59108" spans="2:2">
      <c r="B59108">
        <v>39049</v>
      </c>
    </row>
    <row r="59109" spans="2:2">
      <c r="B59109">
        <v>39049</v>
      </c>
    </row>
    <row r="59110" spans="2:2">
      <c r="B59110">
        <v>39049</v>
      </c>
    </row>
    <row r="59111" spans="2:2">
      <c r="B59111">
        <v>39049</v>
      </c>
    </row>
    <row r="59112" spans="2:2">
      <c r="B59112">
        <v>39049</v>
      </c>
    </row>
    <row r="59113" spans="2:2">
      <c r="B59113">
        <v>39049</v>
      </c>
    </row>
    <row r="59114" spans="2:2">
      <c r="B59114">
        <v>39049</v>
      </c>
    </row>
    <row r="59115" spans="2:2">
      <c r="B59115">
        <v>39049</v>
      </c>
    </row>
    <row r="59116" spans="2:2">
      <c r="B59116">
        <v>39049</v>
      </c>
    </row>
    <row r="59117" spans="2:2">
      <c r="B59117">
        <v>39049</v>
      </c>
    </row>
    <row r="59118" spans="2:2">
      <c r="B59118">
        <v>39049</v>
      </c>
    </row>
    <row r="59119" spans="2:2">
      <c r="B59119">
        <v>39049</v>
      </c>
    </row>
    <row r="59120" spans="2:2">
      <c r="B59120">
        <v>39049</v>
      </c>
    </row>
    <row r="59121" spans="2:2">
      <c r="B59121">
        <v>39049</v>
      </c>
    </row>
    <row r="59122" spans="2:2">
      <c r="B59122">
        <v>39049</v>
      </c>
    </row>
    <row r="59123" spans="2:2">
      <c r="B59123">
        <v>39049</v>
      </c>
    </row>
    <row r="59124" spans="2:2">
      <c r="B59124">
        <v>39049</v>
      </c>
    </row>
    <row r="59125" spans="2:2">
      <c r="B59125">
        <v>39049</v>
      </c>
    </row>
    <row r="59126" spans="2:2">
      <c r="B59126">
        <v>39049</v>
      </c>
    </row>
    <row r="59127" spans="2:2">
      <c r="B59127">
        <v>39049</v>
      </c>
    </row>
    <row r="59128" spans="2:2">
      <c r="B59128">
        <v>39049</v>
      </c>
    </row>
    <row r="59129" spans="2:2">
      <c r="B59129">
        <v>39049</v>
      </c>
    </row>
    <row r="59130" spans="2:2">
      <c r="B59130">
        <v>39049</v>
      </c>
    </row>
    <row r="59131" spans="2:2">
      <c r="B59131">
        <v>39049</v>
      </c>
    </row>
    <row r="59132" spans="2:2">
      <c r="B59132">
        <v>39049</v>
      </c>
    </row>
    <row r="59133" spans="2:2">
      <c r="B59133">
        <v>39049</v>
      </c>
    </row>
    <row r="59134" spans="2:2">
      <c r="B59134">
        <v>39049</v>
      </c>
    </row>
    <row r="59135" spans="2:2">
      <c r="B59135">
        <v>39049</v>
      </c>
    </row>
    <row r="59136" spans="2:2">
      <c r="B59136">
        <v>39049</v>
      </c>
    </row>
    <row r="59137" spans="2:2">
      <c r="B59137">
        <v>39049</v>
      </c>
    </row>
    <row r="59138" spans="2:2">
      <c r="B59138">
        <v>39049</v>
      </c>
    </row>
    <row r="59139" spans="2:2">
      <c r="B59139">
        <v>39049</v>
      </c>
    </row>
    <row r="59140" spans="2:2">
      <c r="B59140">
        <v>39049</v>
      </c>
    </row>
    <row r="59141" spans="2:2">
      <c r="B59141">
        <v>39049</v>
      </c>
    </row>
    <row r="59142" spans="2:2">
      <c r="B59142">
        <v>39049</v>
      </c>
    </row>
    <row r="59143" spans="2:2">
      <c r="B59143">
        <v>39049</v>
      </c>
    </row>
    <row r="59144" spans="2:2">
      <c r="B59144">
        <v>39049</v>
      </c>
    </row>
    <row r="59145" spans="2:2">
      <c r="B59145">
        <v>39049</v>
      </c>
    </row>
    <row r="59146" spans="2:2">
      <c r="B59146">
        <v>39049</v>
      </c>
    </row>
    <row r="59147" spans="2:2">
      <c r="B59147">
        <v>39049</v>
      </c>
    </row>
    <row r="59148" spans="2:2">
      <c r="B59148">
        <v>39049</v>
      </c>
    </row>
    <row r="59149" spans="2:2">
      <c r="B59149">
        <v>39049</v>
      </c>
    </row>
    <row r="59150" spans="2:2">
      <c r="B59150">
        <v>39049</v>
      </c>
    </row>
    <row r="59151" spans="2:2">
      <c r="B59151">
        <v>39049</v>
      </c>
    </row>
    <row r="59152" spans="2:2">
      <c r="B59152">
        <v>39049</v>
      </c>
    </row>
    <row r="59153" spans="2:2">
      <c r="B59153">
        <v>39049</v>
      </c>
    </row>
    <row r="59154" spans="2:2">
      <c r="B59154">
        <v>39049</v>
      </c>
    </row>
    <row r="59155" spans="2:2">
      <c r="B59155">
        <v>39049</v>
      </c>
    </row>
    <row r="59156" spans="2:2">
      <c r="B59156">
        <v>39049</v>
      </c>
    </row>
    <row r="59157" spans="2:2">
      <c r="B59157">
        <v>39049</v>
      </c>
    </row>
    <row r="59158" spans="2:2">
      <c r="B59158">
        <v>39049</v>
      </c>
    </row>
    <row r="59159" spans="2:2">
      <c r="B59159">
        <v>39049</v>
      </c>
    </row>
    <row r="59160" spans="2:2">
      <c r="B59160">
        <v>39049</v>
      </c>
    </row>
    <row r="59161" spans="2:2">
      <c r="B59161">
        <v>39049</v>
      </c>
    </row>
    <row r="59162" spans="2:2">
      <c r="B59162">
        <v>39049</v>
      </c>
    </row>
    <row r="59163" spans="2:2">
      <c r="B59163">
        <v>39049</v>
      </c>
    </row>
    <row r="59164" spans="2:2">
      <c r="B59164">
        <v>39049</v>
      </c>
    </row>
    <row r="59165" spans="2:2">
      <c r="B59165">
        <v>39049</v>
      </c>
    </row>
    <row r="59166" spans="2:2">
      <c r="B59166">
        <v>39049</v>
      </c>
    </row>
    <row r="59167" spans="2:2">
      <c r="B59167">
        <v>39049</v>
      </c>
    </row>
    <row r="59168" spans="2:2">
      <c r="B59168">
        <v>39049</v>
      </c>
    </row>
    <row r="59169" spans="2:2">
      <c r="B59169">
        <v>39049</v>
      </c>
    </row>
    <row r="59170" spans="2:2">
      <c r="B59170">
        <v>39049</v>
      </c>
    </row>
    <row r="59171" spans="2:2">
      <c r="B59171">
        <v>39049</v>
      </c>
    </row>
    <row r="59172" spans="2:2">
      <c r="B59172">
        <v>39049</v>
      </c>
    </row>
    <row r="59173" spans="2:2">
      <c r="B59173">
        <v>39049</v>
      </c>
    </row>
    <row r="59174" spans="2:2">
      <c r="B59174">
        <v>39049</v>
      </c>
    </row>
    <row r="59175" spans="2:2">
      <c r="B59175">
        <v>39049</v>
      </c>
    </row>
    <row r="59176" spans="2:2">
      <c r="B59176">
        <v>39049</v>
      </c>
    </row>
    <row r="59177" spans="2:2">
      <c r="B59177">
        <v>39049</v>
      </c>
    </row>
    <row r="59178" spans="2:2">
      <c r="B59178">
        <v>39049</v>
      </c>
    </row>
    <row r="59179" spans="2:2">
      <c r="B59179">
        <v>39049</v>
      </c>
    </row>
    <row r="59180" spans="2:2">
      <c r="B59180">
        <v>39049</v>
      </c>
    </row>
    <row r="59181" spans="2:2">
      <c r="B59181">
        <v>39049</v>
      </c>
    </row>
    <row r="59182" spans="2:2">
      <c r="B59182">
        <v>39049</v>
      </c>
    </row>
    <row r="59183" spans="2:2">
      <c r="B59183">
        <v>39049</v>
      </c>
    </row>
    <row r="59184" spans="2:2">
      <c r="B59184">
        <v>39049</v>
      </c>
    </row>
    <row r="59185" spans="2:2">
      <c r="B59185">
        <v>39049</v>
      </c>
    </row>
    <row r="59186" spans="2:2">
      <c r="B59186">
        <v>39049</v>
      </c>
    </row>
    <row r="59187" spans="2:2">
      <c r="B59187">
        <v>39049</v>
      </c>
    </row>
    <row r="59188" spans="2:2">
      <c r="B59188">
        <v>39049</v>
      </c>
    </row>
    <row r="59189" spans="2:2">
      <c r="B59189">
        <v>39049</v>
      </c>
    </row>
    <row r="59190" spans="2:2">
      <c r="B59190">
        <v>39049</v>
      </c>
    </row>
    <row r="59191" spans="2:2">
      <c r="B59191">
        <v>39049</v>
      </c>
    </row>
    <row r="59192" spans="2:2">
      <c r="B59192">
        <v>39049</v>
      </c>
    </row>
    <row r="59193" spans="2:2">
      <c r="B59193">
        <v>39049</v>
      </c>
    </row>
    <row r="59194" spans="2:2">
      <c r="B59194">
        <v>39049</v>
      </c>
    </row>
    <row r="59195" spans="2:2">
      <c r="B59195">
        <v>39049</v>
      </c>
    </row>
    <row r="59196" spans="2:2">
      <c r="B59196">
        <v>39049</v>
      </c>
    </row>
    <row r="59197" spans="2:2">
      <c r="B59197">
        <v>39049</v>
      </c>
    </row>
    <row r="59198" spans="2:2">
      <c r="B59198">
        <v>39049</v>
      </c>
    </row>
    <row r="59199" spans="2:2">
      <c r="B59199">
        <v>39049</v>
      </c>
    </row>
    <row r="59200" spans="2:2">
      <c r="B59200">
        <v>39049</v>
      </c>
    </row>
    <row r="59201" spans="2:2">
      <c r="B59201">
        <v>39049</v>
      </c>
    </row>
    <row r="59202" spans="2:2">
      <c r="B59202">
        <v>39049</v>
      </c>
    </row>
    <row r="59203" spans="2:2">
      <c r="B59203">
        <v>39049</v>
      </c>
    </row>
    <row r="59204" spans="2:2">
      <c r="B59204">
        <v>39049</v>
      </c>
    </row>
    <row r="59205" spans="2:2">
      <c r="B59205">
        <v>39049</v>
      </c>
    </row>
    <row r="59206" spans="2:2">
      <c r="B59206">
        <v>39049</v>
      </c>
    </row>
    <row r="59207" spans="2:2">
      <c r="B59207">
        <v>39049</v>
      </c>
    </row>
    <row r="59208" spans="2:2">
      <c r="B59208">
        <v>39049</v>
      </c>
    </row>
    <row r="59209" spans="2:2">
      <c r="B59209">
        <v>39049</v>
      </c>
    </row>
    <row r="59210" spans="2:2">
      <c r="B59210">
        <v>39049</v>
      </c>
    </row>
    <row r="59211" spans="2:2">
      <c r="B59211">
        <v>39049</v>
      </c>
    </row>
    <row r="59212" spans="2:2">
      <c r="B59212">
        <v>39049</v>
      </c>
    </row>
    <row r="59213" spans="2:2">
      <c r="B59213">
        <v>39049</v>
      </c>
    </row>
    <row r="59214" spans="2:2">
      <c r="B59214">
        <v>39049</v>
      </c>
    </row>
    <row r="59215" spans="2:2">
      <c r="B59215">
        <v>39049</v>
      </c>
    </row>
    <row r="59216" spans="2:2">
      <c r="B59216">
        <v>39049</v>
      </c>
    </row>
    <row r="59217" spans="2:2">
      <c r="B59217">
        <v>39049</v>
      </c>
    </row>
    <row r="59218" spans="2:2">
      <c r="B59218">
        <v>39049</v>
      </c>
    </row>
    <row r="59219" spans="2:2">
      <c r="B59219">
        <v>39049</v>
      </c>
    </row>
    <row r="59220" spans="2:2">
      <c r="B59220">
        <v>39049</v>
      </c>
    </row>
    <row r="59221" spans="2:2">
      <c r="B59221">
        <v>39049</v>
      </c>
    </row>
    <row r="59222" spans="2:2">
      <c r="B59222">
        <v>39049</v>
      </c>
    </row>
    <row r="59223" spans="2:2">
      <c r="B59223">
        <v>39049</v>
      </c>
    </row>
    <row r="59224" spans="2:2">
      <c r="B59224">
        <v>39049</v>
      </c>
    </row>
    <row r="59225" spans="2:2">
      <c r="B59225">
        <v>39049</v>
      </c>
    </row>
    <row r="59226" spans="2:2">
      <c r="B59226">
        <v>39049</v>
      </c>
    </row>
    <row r="59227" spans="2:2">
      <c r="B59227">
        <v>39049</v>
      </c>
    </row>
    <row r="59228" spans="2:2">
      <c r="B59228">
        <v>39049</v>
      </c>
    </row>
    <row r="59229" spans="2:2">
      <c r="B59229">
        <v>39049</v>
      </c>
    </row>
    <row r="59230" spans="2:2">
      <c r="B59230">
        <v>39049</v>
      </c>
    </row>
    <row r="59231" spans="2:2">
      <c r="B59231">
        <v>39049</v>
      </c>
    </row>
    <row r="59232" spans="2:2">
      <c r="B59232">
        <v>39049</v>
      </c>
    </row>
    <row r="59233" spans="2:2">
      <c r="B59233">
        <v>39049</v>
      </c>
    </row>
    <row r="59234" spans="2:2">
      <c r="B59234">
        <v>39049</v>
      </c>
    </row>
    <row r="59235" spans="2:2">
      <c r="B59235">
        <v>39051</v>
      </c>
    </row>
    <row r="59236" spans="2:2">
      <c r="B59236">
        <v>39051</v>
      </c>
    </row>
    <row r="59237" spans="2:2">
      <c r="B59237">
        <v>39051</v>
      </c>
    </row>
    <row r="59238" spans="2:2">
      <c r="B59238">
        <v>39051</v>
      </c>
    </row>
    <row r="59239" spans="2:2">
      <c r="B59239">
        <v>39051</v>
      </c>
    </row>
    <row r="59240" spans="2:2">
      <c r="B59240">
        <v>39051</v>
      </c>
    </row>
    <row r="59241" spans="2:2">
      <c r="B59241">
        <v>39051</v>
      </c>
    </row>
    <row r="59242" spans="2:2">
      <c r="B59242">
        <v>39051</v>
      </c>
    </row>
    <row r="59243" spans="2:2">
      <c r="B59243">
        <v>39051</v>
      </c>
    </row>
    <row r="59244" spans="2:2">
      <c r="B59244">
        <v>39051</v>
      </c>
    </row>
    <row r="59245" spans="2:2">
      <c r="B59245">
        <v>39051</v>
      </c>
    </row>
    <row r="59246" spans="2:2">
      <c r="B59246">
        <v>39051</v>
      </c>
    </row>
    <row r="59247" spans="2:2">
      <c r="B59247">
        <v>39051</v>
      </c>
    </row>
    <row r="59248" spans="2:2">
      <c r="B59248">
        <v>39051</v>
      </c>
    </row>
    <row r="59249" spans="2:2">
      <c r="B59249">
        <v>39051</v>
      </c>
    </row>
    <row r="59250" spans="2:2">
      <c r="B59250">
        <v>39051</v>
      </c>
    </row>
    <row r="59251" spans="2:2">
      <c r="B59251">
        <v>39051</v>
      </c>
    </row>
    <row r="59252" spans="2:2">
      <c r="B59252">
        <v>39051</v>
      </c>
    </row>
    <row r="59253" spans="2:2">
      <c r="B59253">
        <v>39051</v>
      </c>
    </row>
    <row r="59254" spans="2:2">
      <c r="B59254">
        <v>39051</v>
      </c>
    </row>
    <row r="59255" spans="2:2">
      <c r="B59255">
        <v>39051</v>
      </c>
    </row>
    <row r="59256" spans="2:2">
      <c r="B59256">
        <v>39051</v>
      </c>
    </row>
    <row r="59257" spans="2:2">
      <c r="B59257">
        <v>39051</v>
      </c>
    </row>
    <row r="59258" spans="2:2">
      <c r="B59258">
        <v>39051</v>
      </c>
    </row>
    <row r="59259" spans="2:2">
      <c r="B59259">
        <v>39051</v>
      </c>
    </row>
    <row r="59260" spans="2:2">
      <c r="B59260">
        <v>39051</v>
      </c>
    </row>
    <row r="59261" spans="2:2">
      <c r="B59261">
        <v>39051</v>
      </c>
    </row>
    <row r="59262" spans="2:2">
      <c r="B59262">
        <v>39051</v>
      </c>
    </row>
    <row r="59263" spans="2:2">
      <c r="B59263">
        <v>39051</v>
      </c>
    </row>
    <row r="59264" spans="2:2">
      <c r="B59264">
        <v>39051</v>
      </c>
    </row>
    <row r="59265" spans="2:2">
      <c r="B59265">
        <v>39051</v>
      </c>
    </row>
    <row r="59266" spans="2:2">
      <c r="B59266">
        <v>39051</v>
      </c>
    </row>
    <row r="59267" spans="2:2">
      <c r="B59267">
        <v>39051</v>
      </c>
    </row>
    <row r="59268" spans="2:2">
      <c r="B59268">
        <v>39051</v>
      </c>
    </row>
    <row r="59269" spans="2:2">
      <c r="B59269">
        <v>39051</v>
      </c>
    </row>
    <row r="59270" spans="2:2">
      <c r="B59270">
        <v>39051</v>
      </c>
    </row>
    <row r="59271" spans="2:2">
      <c r="B59271">
        <v>39051</v>
      </c>
    </row>
    <row r="59272" spans="2:2">
      <c r="B59272">
        <v>39051</v>
      </c>
    </row>
    <row r="59273" spans="2:2">
      <c r="B59273">
        <v>39051</v>
      </c>
    </row>
    <row r="59274" spans="2:2">
      <c r="B59274">
        <v>39053</v>
      </c>
    </row>
    <row r="59275" spans="2:2">
      <c r="B59275">
        <v>39053</v>
      </c>
    </row>
    <row r="59276" spans="2:2">
      <c r="B59276">
        <v>39053</v>
      </c>
    </row>
    <row r="59277" spans="2:2">
      <c r="B59277">
        <v>39053</v>
      </c>
    </row>
    <row r="59278" spans="2:2">
      <c r="B59278">
        <v>39053</v>
      </c>
    </row>
    <row r="59279" spans="2:2">
      <c r="B59279">
        <v>39055</v>
      </c>
    </row>
    <row r="59280" spans="2:2">
      <c r="B59280">
        <v>39055</v>
      </c>
    </row>
    <row r="59281" spans="2:2">
      <c r="B59281">
        <v>39055</v>
      </c>
    </row>
    <row r="59282" spans="2:2">
      <c r="B59282">
        <v>39055</v>
      </c>
    </row>
    <row r="59283" spans="2:2">
      <c r="B59283">
        <v>39055</v>
      </c>
    </row>
    <row r="59284" spans="2:2">
      <c r="B59284">
        <v>39055</v>
      </c>
    </row>
    <row r="59285" spans="2:2">
      <c r="B59285">
        <v>39055</v>
      </c>
    </row>
    <row r="59286" spans="2:2">
      <c r="B59286">
        <v>39055</v>
      </c>
    </row>
    <row r="59287" spans="2:2">
      <c r="B59287">
        <v>39055</v>
      </c>
    </row>
    <row r="59288" spans="2:2">
      <c r="B59288">
        <v>39055</v>
      </c>
    </row>
    <row r="59289" spans="2:2">
      <c r="B59289">
        <v>39055</v>
      </c>
    </row>
    <row r="59290" spans="2:2">
      <c r="B59290">
        <v>39055</v>
      </c>
    </row>
    <row r="59291" spans="2:2">
      <c r="B59291">
        <v>39055</v>
      </c>
    </row>
    <row r="59292" spans="2:2">
      <c r="B59292">
        <v>39055</v>
      </c>
    </row>
    <row r="59293" spans="2:2">
      <c r="B59293">
        <v>39055</v>
      </c>
    </row>
    <row r="59294" spans="2:2">
      <c r="B59294">
        <v>39055</v>
      </c>
    </row>
    <row r="59295" spans="2:2">
      <c r="B59295">
        <v>39055</v>
      </c>
    </row>
    <row r="59296" spans="2:2">
      <c r="B59296">
        <v>39055</v>
      </c>
    </row>
    <row r="59297" spans="2:2">
      <c r="B59297">
        <v>39055</v>
      </c>
    </row>
    <row r="59298" spans="2:2">
      <c r="B59298">
        <v>39055</v>
      </c>
    </row>
    <row r="59299" spans="2:2">
      <c r="B59299">
        <v>39055</v>
      </c>
    </row>
    <row r="59300" spans="2:2">
      <c r="B59300">
        <v>39055</v>
      </c>
    </row>
    <row r="59301" spans="2:2">
      <c r="B59301">
        <v>39055</v>
      </c>
    </row>
    <row r="59302" spans="2:2">
      <c r="B59302">
        <v>39055</v>
      </c>
    </row>
    <row r="59303" spans="2:2">
      <c r="B59303">
        <v>39055</v>
      </c>
    </row>
    <row r="59304" spans="2:2">
      <c r="B59304">
        <v>39055</v>
      </c>
    </row>
    <row r="59305" spans="2:2">
      <c r="B59305">
        <v>39055</v>
      </c>
    </row>
    <row r="59306" spans="2:2">
      <c r="B59306">
        <v>39055</v>
      </c>
    </row>
    <row r="59307" spans="2:2">
      <c r="B59307">
        <v>39057</v>
      </c>
    </row>
    <row r="59308" spans="2:2">
      <c r="B59308">
        <v>39057</v>
      </c>
    </row>
    <row r="59309" spans="2:2">
      <c r="B59309">
        <v>39057</v>
      </c>
    </row>
    <row r="59310" spans="2:2">
      <c r="B59310">
        <v>39057</v>
      </c>
    </row>
    <row r="59311" spans="2:2">
      <c r="B59311">
        <v>39057</v>
      </c>
    </row>
    <row r="59312" spans="2:2">
      <c r="B59312">
        <v>39057</v>
      </c>
    </row>
    <row r="59313" spans="2:2">
      <c r="B59313">
        <v>39057</v>
      </c>
    </row>
    <row r="59314" spans="2:2">
      <c r="B59314">
        <v>39057</v>
      </c>
    </row>
    <row r="59315" spans="2:2">
      <c r="B59315">
        <v>39057</v>
      </c>
    </row>
    <row r="59316" spans="2:2">
      <c r="B59316">
        <v>39057</v>
      </c>
    </row>
    <row r="59317" spans="2:2">
      <c r="B59317">
        <v>39057</v>
      </c>
    </row>
    <row r="59318" spans="2:2">
      <c r="B59318">
        <v>39057</v>
      </c>
    </row>
    <row r="59319" spans="2:2">
      <c r="B59319">
        <v>39057</v>
      </c>
    </row>
    <row r="59320" spans="2:2">
      <c r="B59320">
        <v>39057</v>
      </c>
    </row>
    <row r="59321" spans="2:2">
      <c r="B59321">
        <v>39057</v>
      </c>
    </row>
    <row r="59322" spans="2:2">
      <c r="B59322">
        <v>39057</v>
      </c>
    </row>
    <row r="59323" spans="2:2">
      <c r="B59323">
        <v>39057</v>
      </c>
    </row>
    <row r="59324" spans="2:2">
      <c r="B59324">
        <v>39057</v>
      </c>
    </row>
    <row r="59325" spans="2:2">
      <c r="B59325">
        <v>39057</v>
      </c>
    </row>
    <row r="59326" spans="2:2">
      <c r="B59326">
        <v>39057</v>
      </c>
    </row>
    <row r="59327" spans="2:2">
      <c r="B59327">
        <v>39057</v>
      </c>
    </row>
    <row r="59328" spans="2:2">
      <c r="B59328">
        <v>39057</v>
      </c>
    </row>
    <row r="59329" spans="2:2">
      <c r="B59329">
        <v>39057</v>
      </c>
    </row>
    <row r="59330" spans="2:2">
      <c r="B59330">
        <v>39057</v>
      </c>
    </row>
    <row r="59331" spans="2:2">
      <c r="B59331">
        <v>39057</v>
      </c>
    </row>
    <row r="59332" spans="2:2">
      <c r="B59332">
        <v>39057</v>
      </c>
    </row>
    <row r="59333" spans="2:2">
      <c r="B59333">
        <v>39057</v>
      </c>
    </row>
    <row r="59334" spans="2:2">
      <c r="B59334">
        <v>39057</v>
      </c>
    </row>
    <row r="59335" spans="2:2">
      <c r="B59335">
        <v>39057</v>
      </c>
    </row>
    <row r="59336" spans="2:2">
      <c r="B59336">
        <v>39057</v>
      </c>
    </row>
    <row r="59337" spans="2:2">
      <c r="B59337">
        <v>39057</v>
      </c>
    </row>
    <row r="59338" spans="2:2">
      <c r="B59338">
        <v>39057</v>
      </c>
    </row>
    <row r="59339" spans="2:2">
      <c r="B59339">
        <v>39057</v>
      </c>
    </row>
    <row r="59340" spans="2:2">
      <c r="B59340">
        <v>39057</v>
      </c>
    </row>
    <row r="59341" spans="2:2">
      <c r="B59341">
        <v>39057</v>
      </c>
    </row>
    <row r="59342" spans="2:2">
      <c r="B59342">
        <v>39057</v>
      </c>
    </row>
    <row r="59343" spans="2:2">
      <c r="B59343">
        <v>39057</v>
      </c>
    </row>
    <row r="59344" spans="2:2">
      <c r="B59344">
        <v>39057</v>
      </c>
    </row>
    <row r="59345" spans="2:2">
      <c r="B59345">
        <v>39057</v>
      </c>
    </row>
    <row r="59346" spans="2:2">
      <c r="B59346">
        <v>39057</v>
      </c>
    </row>
    <row r="59347" spans="2:2">
      <c r="B59347">
        <v>39057</v>
      </c>
    </row>
    <row r="59348" spans="2:2">
      <c r="B59348">
        <v>39057</v>
      </c>
    </row>
    <row r="59349" spans="2:2">
      <c r="B59349">
        <v>39057</v>
      </c>
    </row>
    <row r="59350" spans="2:2">
      <c r="B59350">
        <v>39057</v>
      </c>
    </row>
    <row r="59351" spans="2:2">
      <c r="B59351">
        <v>39057</v>
      </c>
    </row>
    <row r="59352" spans="2:2">
      <c r="B59352">
        <v>39057</v>
      </c>
    </row>
    <row r="59353" spans="2:2">
      <c r="B59353">
        <v>39057</v>
      </c>
    </row>
    <row r="59354" spans="2:2">
      <c r="B59354">
        <v>39057</v>
      </c>
    </row>
    <row r="59355" spans="2:2">
      <c r="B59355">
        <v>39057</v>
      </c>
    </row>
    <row r="59356" spans="2:2">
      <c r="B59356">
        <v>39057</v>
      </c>
    </row>
    <row r="59357" spans="2:2">
      <c r="B59357">
        <v>39057</v>
      </c>
    </row>
    <row r="59358" spans="2:2">
      <c r="B59358">
        <v>39057</v>
      </c>
    </row>
    <row r="59359" spans="2:2">
      <c r="B59359">
        <v>39057</v>
      </c>
    </row>
    <row r="59360" spans="2:2">
      <c r="B59360">
        <v>39057</v>
      </c>
    </row>
    <row r="59361" spans="2:2">
      <c r="B59361">
        <v>39057</v>
      </c>
    </row>
    <row r="59362" spans="2:2">
      <c r="B59362">
        <v>39057</v>
      </c>
    </row>
    <row r="59363" spans="2:2">
      <c r="B59363">
        <v>39057</v>
      </c>
    </row>
    <row r="59364" spans="2:2">
      <c r="B59364">
        <v>39057</v>
      </c>
    </row>
    <row r="59365" spans="2:2">
      <c r="B59365">
        <v>39057</v>
      </c>
    </row>
    <row r="59366" spans="2:2">
      <c r="B59366">
        <v>39057</v>
      </c>
    </row>
    <row r="59367" spans="2:2">
      <c r="B59367">
        <v>39057</v>
      </c>
    </row>
    <row r="59368" spans="2:2">
      <c r="B59368">
        <v>39057</v>
      </c>
    </row>
    <row r="59369" spans="2:2">
      <c r="B59369">
        <v>39057</v>
      </c>
    </row>
    <row r="59370" spans="2:2">
      <c r="B59370">
        <v>39057</v>
      </c>
    </row>
    <row r="59371" spans="2:2">
      <c r="B59371">
        <v>39057</v>
      </c>
    </row>
    <row r="59372" spans="2:2">
      <c r="B59372">
        <v>39057</v>
      </c>
    </row>
    <row r="59373" spans="2:2">
      <c r="B59373">
        <v>39057</v>
      </c>
    </row>
    <row r="59374" spans="2:2">
      <c r="B59374">
        <v>39057</v>
      </c>
    </row>
    <row r="59375" spans="2:2">
      <c r="B59375">
        <v>39057</v>
      </c>
    </row>
    <row r="59376" spans="2:2">
      <c r="B59376">
        <v>39057</v>
      </c>
    </row>
    <row r="59377" spans="2:2">
      <c r="B59377">
        <v>39057</v>
      </c>
    </row>
    <row r="59378" spans="2:2">
      <c r="B59378">
        <v>39057</v>
      </c>
    </row>
    <row r="59379" spans="2:2">
      <c r="B59379">
        <v>39059</v>
      </c>
    </row>
    <row r="59380" spans="2:2">
      <c r="B59380">
        <v>39059</v>
      </c>
    </row>
    <row r="59381" spans="2:2">
      <c r="B59381">
        <v>39059</v>
      </c>
    </row>
    <row r="59382" spans="2:2">
      <c r="B59382">
        <v>39059</v>
      </c>
    </row>
    <row r="59383" spans="2:2">
      <c r="B59383">
        <v>39059</v>
      </c>
    </row>
    <row r="59384" spans="2:2">
      <c r="B59384">
        <v>39059</v>
      </c>
    </row>
    <row r="59385" spans="2:2">
      <c r="B59385">
        <v>39059</v>
      </c>
    </row>
    <row r="59386" spans="2:2">
      <c r="B59386">
        <v>39059</v>
      </c>
    </row>
    <row r="59387" spans="2:2">
      <c r="B59387">
        <v>39059</v>
      </c>
    </row>
    <row r="59388" spans="2:2">
      <c r="B59388">
        <v>39059</v>
      </c>
    </row>
    <row r="59389" spans="2:2">
      <c r="B59389">
        <v>39059</v>
      </c>
    </row>
    <row r="59390" spans="2:2">
      <c r="B59390">
        <v>39061</v>
      </c>
    </row>
    <row r="59391" spans="2:2">
      <c r="B59391">
        <v>39061</v>
      </c>
    </row>
    <row r="59392" spans="2:2">
      <c r="B59392">
        <v>39061</v>
      </c>
    </row>
    <row r="59393" spans="2:2">
      <c r="B59393">
        <v>39061</v>
      </c>
    </row>
    <row r="59394" spans="2:2">
      <c r="B59394">
        <v>39061</v>
      </c>
    </row>
    <row r="59395" spans="2:2">
      <c r="B59395">
        <v>39061</v>
      </c>
    </row>
    <row r="59396" spans="2:2">
      <c r="B59396">
        <v>39061</v>
      </c>
    </row>
    <row r="59397" spans="2:2">
      <c r="B59397">
        <v>39061</v>
      </c>
    </row>
    <row r="59398" spans="2:2">
      <c r="B59398">
        <v>39061</v>
      </c>
    </row>
    <row r="59399" spans="2:2">
      <c r="B59399">
        <v>39061</v>
      </c>
    </row>
    <row r="59400" spans="2:2">
      <c r="B59400">
        <v>39061</v>
      </c>
    </row>
    <row r="59401" spans="2:2">
      <c r="B59401">
        <v>39061</v>
      </c>
    </row>
    <row r="59402" spans="2:2">
      <c r="B59402">
        <v>39061</v>
      </c>
    </row>
    <row r="59403" spans="2:2">
      <c r="B59403">
        <v>39061</v>
      </c>
    </row>
    <row r="59404" spans="2:2">
      <c r="B59404">
        <v>39061</v>
      </c>
    </row>
    <row r="59405" spans="2:2">
      <c r="B59405">
        <v>39061</v>
      </c>
    </row>
    <row r="59406" spans="2:2">
      <c r="B59406">
        <v>39061</v>
      </c>
    </row>
    <row r="59407" spans="2:2">
      <c r="B59407">
        <v>39061</v>
      </c>
    </row>
    <row r="59408" spans="2:2">
      <c r="B59408">
        <v>39061</v>
      </c>
    </row>
    <row r="59409" spans="2:2">
      <c r="B59409">
        <v>39061</v>
      </c>
    </row>
    <row r="59410" spans="2:2">
      <c r="B59410">
        <v>39061</v>
      </c>
    </row>
    <row r="59411" spans="2:2">
      <c r="B59411">
        <v>39061</v>
      </c>
    </row>
    <row r="59412" spans="2:2">
      <c r="B59412">
        <v>39061</v>
      </c>
    </row>
    <row r="59413" spans="2:2">
      <c r="B59413">
        <v>39061</v>
      </c>
    </row>
    <row r="59414" spans="2:2">
      <c r="B59414">
        <v>39061</v>
      </c>
    </row>
    <row r="59415" spans="2:2">
      <c r="B59415">
        <v>39061</v>
      </c>
    </row>
    <row r="59416" spans="2:2">
      <c r="B59416">
        <v>39061</v>
      </c>
    </row>
    <row r="59417" spans="2:2">
      <c r="B59417">
        <v>39061</v>
      </c>
    </row>
    <row r="59418" spans="2:2">
      <c r="B59418">
        <v>39061</v>
      </c>
    </row>
    <row r="59419" spans="2:2">
      <c r="B59419">
        <v>39061</v>
      </c>
    </row>
    <row r="59420" spans="2:2">
      <c r="B59420">
        <v>39061</v>
      </c>
    </row>
    <row r="59421" spans="2:2">
      <c r="B59421">
        <v>39061</v>
      </c>
    </row>
    <row r="59422" spans="2:2">
      <c r="B59422">
        <v>39061</v>
      </c>
    </row>
    <row r="59423" spans="2:2">
      <c r="B59423">
        <v>39061</v>
      </c>
    </row>
    <row r="59424" spans="2:2">
      <c r="B59424">
        <v>39061</v>
      </c>
    </row>
    <row r="59425" spans="2:2">
      <c r="B59425">
        <v>39061</v>
      </c>
    </row>
    <row r="59426" spans="2:2">
      <c r="B59426">
        <v>39061</v>
      </c>
    </row>
    <row r="59427" spans="2:2">
      <c r="B59427">
        <v>39061</v>
      </c>
    </row>
    <row r="59428" spans="2:2">
      <c r="B59428">
        <v>39061</v>
      </c>
    </row>
    <row r="59429" spans="2:2">
      <c r="B59429">
        <v>39061</v>
      </c>
    </row>
    <row r="59430" spans="2:2">
      <c r="B59430">
        <v>39061</v>
      </c>
    </row>
    <row r="59431" spans="2:2">
      <c r="B59431">
        <v>39061</v>
      </c>
    </row>
    <row r="59432" spans="2:2">
      <c r="B59432">
        <v>39061</v>
      </c>
    </row>
    <row r="59433" spans="2:2">
      <c r="B59433">
        <v>39061</v>
      </c>
    </row>
    <row r="59434" spans="2:2">
      <c r="B59434">
        <v>39061</v>
      </c>
    </row>
    <row r="59435" spans="2:2">
      <c r="B59435">
        <v>39061</v>
      </c>
    </row>
    <row r="59436" spans="2:2">
      <c r="B59436">
        <v>39061</v>
      </c>
    </row>
    <row r="59437" spans="2:2">
      <c r="B59437">
        <v>39061</v>
      </c>
    </row>
    <row r="59438" spans="2:2">
      <c r="B59438">
        <v>39061</v>
      </c>
    </row>
    <row r="59439" spans="2:2">
      <c r="B59439">
        <v>39061</v>
      </c>
    </row>
    <row r="59440" spans="2:2">
      <c r="B59440">
        <v>39061</v>
      </c>
    </row>
    <row r="59441" spans="2:2">
      <c r="B59441">
        <v>39061</v>
      </c>
    </row>
    <row r="59442" spans="2:2">
      <c r="B59442">
        <v>39061</v>
      </c>
    </row>
    <row r="59443" spans="2:2">
      <c r="B59443">
        <v>39061</v>
      </c>
    </row>
    <row r="59444" spans="2:2">
      <c r="B59444">
        <v>39061</v>
      </c>
    </row>
    <row r="59445" spans="2:2">
      <c r="B59445">
        <v>39061</v>
      </c>
    </row>
    <row r="59446" spans="2:2">
      <c r="B59446">
        <v>39061</v>
      </c>
    </row>
    <row r="59447" spans="2:2">
      <c r="B59447">
        <v>39061</v>
      </c>
    </row>
    <row r="59448" spans="2:2">
      <c r="B59448">
        <v>39061</v>
      </c>
    </row>
    <row r="59449" spans="2:2">
      <c r="B59449">
        <v>39061</v>
      </c>
    </row>
    <row r="59450" spans="2:2">
      <c r="B59450">
        <v>39061</v>
      </c>
    </row>
    <row r="59451" spans="2:2">
      <c r="B59451">
        <v>39061</v>
      </c>
    </row>
    <row r="59452" spans="2:2">
      <c r="B59452">
        <v>39061</v>
      </c>
    </row>
    <row r="59453" spans="2:2">
      <c r="B59453">
        <v>39061</v>
      </c>
    </row>
    <row r="59454" spans="2:2">
      <c r="B59454">
        <v>39061</v>
      </c>
    </row>
    <row r="59455" spans="2:2">
      <c r="B59455">
        <v>39061</v>
      </c>
    </row>
    <row r="59456" spans="2:2">
      <c r="B59456">
        <v>39061</v>
      </c>
    </row>
    <row r="59457" spans="2:2">
      <c r="B59457">
        <v>39061</v>
      </c>
    </row>
    <row r="59458" spans="2:2">
      <c r="B59458">
        <v>39061</v>
      </c>
    </row>
    <row r="59459" spans="2:2">
      <c r="B59459">
        <v>39061</v>
      </c>
    </row>
    <row r="59460" spans="2:2">
      <c r="B59460">
        <v>39061</v>
      </c>
    </row>
    <row r="59461" spans="2:2">
      <c r="B59461">
        <v>39061</v>
      </c>
    </row>
    <row r="59462" spans="2:2">
      <c r="B59462">
        <v>39061</v>
      </c>
    </row>
    <row r="59463" spans="2:2">
      <c r="B59463">
        <v>39061</v>
      </c>
    </row>
    <row r="59464" spans="2:2">
      <c r="B59464">
        <v>39061</v>
      </c>
    </row>
    <row r="59465" spans="2:2">
      <c r="B59465">
        <v>39061</v>
      </c>
    </row>
    <row r="59466" spans="2:2">
      <c r="B59466">
        <v>39061</v>
      </c>
    </row>
    <row r="59467" spans="2:2">
      <c r="B59467">
        <v>39061</v>
      </c>
    </row>
    <row r="59468" spans="2:2">
      <c r="B59468">
        <v>39061</v>
      </c>
    </row>
    <row r="59469" spans="2:2">
      <c r="B59469">
        <v>39061</v>
      </c>
    </row>
    <row r="59470" spans="2:2">
      <c r="B59470">
        <v>39061</v>
      </c>
    </row>
    <row r="59471" spans="2:2">
      <c r="B59471">
        <v>39061</v>
      </c>
    </row>
    <row r="59472" spans="2:2">
      <c r="B59472">
        <v>39061</v>
      </c>
    </row>
    <row r="59473" spans="2:2">
      <c r="B59473">
        <v>39061</v>
      </c>
    </row>
    <row r="59474" spans="2:2">
      <c r="B59474">
        <v>39061</v>
      </c>
    </row>
    <row r="59475" spans="2:2">
      <c r="B59475">
        <v>39061</v>
      </c>
    </row>
    <row r="59476" spans="2:2">
      <c r="B59476">
        <v>39061</v>
      </c>
    </row>
    <row r="59477" spans="2:2">
      <c r="B59477">
        <v>39061</v>
      </c>
    </row>
    <row r="59478" spans="2:2">
      <c r="B59478">
        <v>39061</v>
      </c>
    </row>
    <row r="59479" spans="2:2">
      <c r="B59479">
        <v>39061</v>
      </c>
    </row>
    <row r="59480" spans="2:2">
      <c r="B59480">
        <v>39061</v>
      </c>
    </row>
    <row r="59481" spans="2:2">
      <c r="B59481">
        <v>39061</v>
      </c>
    </row>
    <row r="59482" spans="2:2">
      <c r="B59482">
        <v>39061</v>
      </c>
    </row>
    <row r="59483" spans="2:2">
      <c r="B59483">
        <v>39061</v>
      </c>
    </row>
    <row r="59484" spans="2:2">
      <c r="B59484">
        <v>39061</v>
      </c>
    </row>
    <row r="59485" spans="2:2">
      <c r="B59485">
        <v>39061</v>
      </c>
    </row>
    <row r="59486" spans="2:2">
      <c r="B59486">
        <v>39061</v>
      </c>
    </row>
    <row r="59487" spans="2:2">
      <c r="B59487">
        <v>39061</v>
      </c>
    </row>
    <row r="59488" spans="2:2">
      <c r="B59488">
        <v>39061</v>
      </c>
    </row>
    <row r="59489" spans="2:2">
      <c r="B59489">
        <v>39061</v>
      </c>
    </row>
    <row r="59490" spans="2:2">
      <c r="B59490">
        <v>39061</v>
      </c>
    </row>
    <row r="59491" spans="2:2">
      <c r="B59491">
        <v>39061</v>
      </c>
    </row>
    <row r="59492" spans="2:2">
      <c r="B59492">
        <v>39061</v>
      </c>
    </row>
    <row r="59493" spans="2:2">
      <c r="B59493">
        <v>39061</v>
      </c>
    </row>
    <row r="59494" spans="2:2">
      <c r="B59494">
        <v>39061</v>
      </c>
    </row>
    <row r="59495" spans="2:2">
      <c r="B59495">
        <v>39061</v>
      </c>
    </row>
    <row r="59496" spans="2:2">
      <c r="B59496">
        <v>39061</v>
      </c>
    </row>
    <row r="59497" spans="2:2">
      <c r="B59497">
        <v>39061</v>
      </c>
    </row>
    <row r="59498" spans="2:2">
      <c r="B59498">
        <v>39061</v>
      </c>
    </row>
    <row r="59499" spans="2:2">
      <c r="B59499">
        <v>39061</v>
      </c>
    </row>
    <row r="59500" spans="2:2">
      <c r="B59500">
        <v>39061</v>
      </c>
    </row>
    <row r="59501" spans="2:2">
      <c r="B59501">
        <v>39061</v>
      </c>
    </row>
    <row r="59502" spans="2:2">
      <c r="B59502">
        <v>39061</v>
      </c>
    </row>
    <row r="59503" spans="2:2">
      <c r="B59503">
        <v>39061</v>
      </c>
    </row>
    <row r="59504" spans="2:2">
      <c r="B59504">
        <v>39061</v>
      </c>
    </row>
    <row r="59505" spans="2:2">
      <c r="B59505">
        <v>39061</v>
      </c>
    </row>
    <row r="59506" spans="2:2">
      <c r="B59506">
        <v>39061</v>
      </c>
    </row>
    <row r="59507" spans="2:2">
      <c r="B59507">
        <v>39061</v>
      </c>
    </row>
    <row r="59508" spans="2:2">
      <c r="B59508">
        <v>39061</v>
      </c>
    </row>
    <row r="59509" spans="2:2">
      <c r="B59509">
        <v>39061</v>
      </c>
    </row>
    <row r="59510" spans="2:2">
      <c r="B59510">
        <v>39061</v>
      </c>
    </row>
    <row r="59511" spans="2:2">
      <c r="B59511">
        <v>39061</v>
      </c>
    </row>
    <row r="59512" spans="2:2">
      <c r="B59512">
        <v>39061</v>
      </c>
    </row>
    <row r="59513" spans="2:2">
      <c r="B59513">
        <v>39061</v>
      </c>
    </row>
    <row r="59514" spans="2:2">
      <c r="B59514">
        <v>39061</v>
      </c>
    </row>
    <row r="59515" spans="2:2">
      <c r="B59515">
        <v>39061</v>
      </c>
    </row>
    <row r="59516" spans="2:2">
      <c r="B59516">
        <v>39061</v>
      </c>
    </row>
    <row r="59517" spans="2:2">
      <c r="B59517">
        <v>39061</v>
      </c>
    </row>
    <row r="59518" spans="2:2">
      <c r="B59518">
        <v>39061</v>
      </c>
    </row>
    <row r="59519" spans="2:2">
      <c r="B59519">
        <v>39061</v>
      </c>
    </row>
    <row r="59520" spans="2:2">
      <c r="B59520">
        <v>39061</v>
      </c>
    </row>
    <row r="59521" spans="2:2">
      <c r="B59521">
        <v>39061</v>
      </c>
    </row>
    <row r="59522" spans="2:2">
      <c r="B59522">
        <v>39061</v>
      </c>
    </row>
    <row r="59523" spans="2:2">
      <c r="B59523">
        <v>39061</v>
      </c>
    </row>
    <row r="59524" spans="2:2">
      <c r="B59524">
        <v>39061</v>
      </c>
    </row>
    <row r="59525" spans="2:2">
      <c r="B59525">
        <v>39061</v>
      </c>
    </row>
    <row r="59526" spans="2:2">
      <c r="B59526">
        <v>39061</v>
      </c>
    </row>
    <row r="59527" spans="2:2">
      <c r="B59527">
        <v>39061</v>
      </c>
    </row>
    <row r="59528" spans="2:2">
      <c r="B59528">
        <v>39061</v>
      </c>
    </row>
    <row r="59529" spans="2:2">
      <c r="B59529">
        <v>39061</v>
      </c>
    </row>
    <row r="59530" spans="2:2">
      <c r="B59530">
        <v>39061</v>
      </c>
    </row>
    <row r="59531" spans="2:2">
      <c r="B59531">
        <v>39061</v>
      </c>
    </row>
    <row r="59532" spans="2:2">
      <c r="B59532">
        <v>39061</v>
      </c>
    </row>
    <row r="59533" spans="2:2">
      <c r="B59533">
        <v>39061</v>
      </c>
    </row>
    <row r="59534" spans="2:2">
      <c r="B59534">
        <v>39061</v>
      </c>
    </row>
    <row r="59535" spans="2:2">
      <c r="B59535">
        <v>39061</v>
      </c>
    </row>
    <row r="59536" spans="2:2">
      <c r="B59536">
        <v>39061</v>
      </c>
    </row>
    <row r="59537" spans="2:2">
      <c r="B59537">
        <v>39061</v>
      </c>
    </row>
    <row r="59538" spans="2:2">
      <c r="B59538">
        <v>39061</v>
      </c>
    </row>
    <row r="59539" spans="2:2">
      <c r="B59539">
        <v>39061</v>
      </c>
    </row>
    <row r="59540" spans="2:2">
      <c r="B59540">
        <v>39061</v>
      </c>
    </row>
    <row r="59541" spans="2:2">
      <c r="B59541">
        <v>39061</v>
      </c>
    </row>
    <row r="59542" spans="2:2">
      <c r="B59542">
        <v>39061</v>
      </c>
    </row>
    <row r="59543" spans="2:2">
      <c r="B59543">
        <v>39061</v>
      </c>
    </row>
    <row r="59544" spans="2:2">
      <c r="B59544">
        <v>39061</v>
      </c>
    </row>
    <row r="59545" spans="2:2">
      <c r="B59545">
        <v>39061</v>
      </c>
    </row>
    <row r="59546" spans="2:2">
      <c r="B59546">
        <v>39061</v>
      </c>
    </row>
    <row r="59547" spans="2:2">
      <c r="B59547">
        <v>39061</v>
      </c>
    </row>
    <row r="59548" spans="2:2">
      <c r="B59548">
        <v>39061</v>
      </c>
    </row>
    <row r="59549" spans="2:2">
      <c r="B59549">
        <v>39061</v>
      </c>
    </row>
    <row r="59550" spans="2:2">
      <c r="B59550">
        <v>39061</v>
      </c>
    </row>
    <row r="59551" spans="2:2">
      <c r="B59551">
        <v>39061</v>
      </c>
    </row>
    <row r="59552" spans="2:2">
      <c r="B59552">
        <v>39061</v>
      </c>
    </row>
    <row r="59553" spans="2:2">
      <c r="B59553">
        <v>39061</v>
      </c>
    </row>
    <row r="59554" spans="2:2">
      <c r="B59554">
        <v>39061</v>
      </c>
    </row>
    <row r="59555" spans="2:2">
      <c r="B59555">
        <v>39061</v>
      </c>
    </row>
    <row r="59556" spans="2:2">
      <c r="B59556">
        <v>39061</v>
      </c>
    </row>
    <row r="59557" spans="2:2">
      <c r="B59557">
        <v>39061</v>
      </c>
    </row>
    <row r="59558" spans="2:2">
      <c r="B59558">
        <v>39061</v>
      </c>
    </row>
    <row r="59559" spans="2:2">
      <c r="B59559">
        <v>39061</v>
      </c>
    </row>
    <row r="59560" spans="2:2">
      <c r="B59560">
        <v>39061</v>
      </c>
    </row>
    <row r="59561" spans="2:2">
      <c r="B59561">
        <v>39061</v>
      </c>
    </row>
    <row r="59562" spans="2:2">
      <c r="B59562">
        <v>39061</v>
      </c>
    </row>
    <row r="59563" spans="2:2">
      <c r="B59563">
        <v>39061</v>
      </c>
    </row>
    <row r="59564" spans="2:2">
      <c r="B59564">
        <v>39061</v>
      </c>
    </row>
    <row r="59565" spans="2:2">
      <c r="B59565">
        <v>39061</v>
      </c>
    </row>
    <row r="59566" spans="2:2">
      <c r="B59566">
        <v>39061</v>
      </c>
    </row>
    <row r="59567" spans="2:2">
      <c r="B59567">
        <v>39061</v>
      </c>
    </row>
    <row r="59568" spans="2:2">
      <c r="B59568">
        <v>39061</v>
      </c>
    </row>
    <row r="59569" spans="2:2">
      <c r="B59569">
        <v>39061</v>
      </c>
    </row>
    <row r="59570" spans="2:2">
      <c r="B59570">
        <v>39061</v>
      </c>
    </row>
    <row r="59571" spans="2:2">
      <c r="B59571">
        <v>39061</v>
      </c>
    </row>
    <row r="59572" spans="2:2">
      <c r="B59572">
        <v>39061</v>
      </c>
    </row>
    <row r="59573" spans="2:2">
      <c r="B59573">
        <v>39061</v>
      </c>
    </row>
    <row r="59574" spans="2:2">
      <c r="B59574">
        <v>39061</v>
      </c>
    </row>
    <row r="59575" spans="2:2">
      <c r="B59575">
        <v>39061</v>
      </c>
    </row>
    <row r="59576" spans="2:2">
      <c r="B59576">
        <v>39061</v>
      </c>
    </row>
    <row r="59577" spans="2:2">
      <c r="B59577">
        <v>39061</v>
      </c>
    </row>
    <row r="59578" spans="2:2">
      <c r="B59578">
        <v>39061</v>
      </c>
    </row>
    <row r="59579" spans="2:2">
      <c r="B59579">
        <v>39061</v>
      </c>
    </row>
    <row r="59580" spans="2:2">
      <c r="B59580">
        <v>39061</v>
      </c>
    </row>
    <row r="59581" spans="2:2">
      <c r="B59581">
        <v>39061</v>
      </c>
    </row>
    <row r="59582" spans="2:2">
      <c r="B59582">
        <v>39061</v>
      </c>
    </row>
    <row r="59583" spans="2:2">
      <c r="B59583">
        <v>39061</v>
      </c>
    </row>
    <row r="59584" spans="2:2">
      <c r="B59584">
        <v>39061</v>
      </c>
    </row>
    <row r="59585" spans="2:2">
      <c r="B59585">
        <v>39061</v>
      </c>
    </row>
    <row r="59586" spans="2:2">
      <c r="B59586">
        <v>39061</v>
      </c>
    </row>
    <row r="59587" spans="2:2">
      <c r="B59587">
        <v>39061</v>
      </c>
    </row>
    <row r="59588" spans="2:2">
      <c r="B59588">
        <v>39061</v>
      </c>
    </row>
    <row r="59589" spans="2:2">
      <c r="B59589">
        <v>39061</v>
      </c>
    </row>
    <row r="59590" spans="2:2">
      <c r="B59590">
        <v>39061</v>
      </c>
    </row>
    <row r="59591" spans="2:2">
      <c r="B59591">
        <v>39061</v>
      </c>
    </row>
    <row r="59592" spans="2:2">
      <c r="B59592">
        <v>39061</v>
      </c>
    </row>
    <row r="59593" spans="2:2">
      <c r="B59593">
        <v>39061</v>
      </c>
    </row>
    <row r="59594" spans="2:2">
      <c r="B59594">
        <v>39061</v>
      </c>
    </row>
    <row r="59595" spans="2:2">
      <c r="B59595">
        <v>39061</v>
      </c>
    </row>
    <row r="59596" spans="2:2">
      <c r="B59596">
        <v>39061</v>
      </c>
    </row>
    <row r="59597" spans="2:2">
      <c r="B59597">
        <v>39061</v>
      </c>
    </row>
    <row r="59598" spans="2:2">
      <c r="B59598">
        <v>39061</v>
      </c>
    </row>
    <row r="59599" spans="2:2">
      <c r="B59599">
        <v>39061</v>
      </c>
    </row>
    <row r="59600" spans="2:2">
      <c r="B59600">
        <v>39061</v>
      </c>
    </row>
    <row r="59601" spans="2:2">
      <c r="B59601">
        <v>39061</v>
      </c>
    </row>
    <row r="59602" spans="2:2">
      <c r="B59602">
        <v>39061</v>
      </c>
    </row>
    <row r="59603" spans="2:2">
      <c r="B59603">
        <v>39061</v>
      </c>
    </row>
    <row r="59604" spans="2:2">
      <c r="B59604">
        <v>39061</v>
      </c>
    </row>
    <row r="59605" spans="2:2">
      <c r="B59605">
        <v>39061</v>
      </c>
    </row>
    <row r="59606" spans="2:2">
      <c r="B59606">
        <v>39061</v>
      </c>
    </row>
    <row r="59607" spans="2:2">
      <c r="B59607">
        <v>39061</v>
      </c>
    </row>
    <row r="59608" spans="2:2">
      <c r="B59608">
        <v>39061</v>
      </c>
    </row>
    <row r="59609" spans="2:2">
      <c r="B59609">
        <v>39061</v>
      </c>
    </row>
    <row r="59610" spans="2:2">
      <c r="B59610">
        <v>39061</v>
      </c>
    </row>
    <row r="59611" spans="2:2">
      <c r="B59611">
        <v>39061</v>
      </c>
    </row>
    <row r="59612" spans="2:2">
      <c r="B59612">
        <v>39061</v>
      </c>
    </row>
    <row r="59613" spans="2:2">
      <c r="B59613">
        <v>39061</v>
      </c>
    </row>
    <row r="59614" spans="2:2">
      <c r="B59614">
        <v>39061</v>
      </c>
    </row>
    <row r="59615" spans="2:2">
      <c r="B59615">
        <v>39061</v>
      </c>
    </row>
    <row r="59616" spans="2:2">
      <c r="B59616">
        <v>39061</v>
      </c>
    </row>
    <row r="59617" spans="2:2">
      <c r="B59617">
        <v>39061</v>
      </c>
    </row>
    <row r="59618" spans="2:2">
      <c r="B59618">
        <v>39061</v>
      </c>
    </row>
    <row r="59619" spans="2:2">
      <c r="B59619">
        <v>39061</v>
      </c>
    </row>
    <row r="59620" spans="2:2">
      <c r="B59620">
        <v>39061</v>
      </c>
    </row>
    <row r="59621" spans="2:2">
      <c r="B59621">
        <v>39061</v>
      </c>
    </row>
    <row r="59622" spans="2:2">
      <c r="B59622">
        <v>39061</v>
      </c>
    </row>
    <row r="59623" spans="2:2">
      <c r="B59623">
        <v>39061</v>
      </c>
    </row>
    <row r="59624" spans="2:2">
      <c r="B59624">
        <v>39061</v>
      </c>
    </row>
    <row r="59625" spans="2:2">
      <c r="B59625">
        <v>39061</v>
      </c>
    </row>
    <row r="59626" spans="2:2">
      <c r="B59626">
        <v>39061</v>
      </c>
    </row>
    <row r="59627" spans="2:2">
      <c r="B59627">
        <v>39061</v>
      </c>
    </row>
    <row r="59628" spans="2:2">
      <c r="B59628">
        <v>39061</v>
      </c>
    </row>
    <row r="59629" spans="2:2">
      <c r="B59629">
        <v>39061</v>
      </c>
    </row>
    <row r="59630" spans="2:2">
      <c r="B59630">
        <v>39061</v>
      </c>
    </row>
    <row r="59631" spans="2:2">
      <c r="B59631">
        <v>39061</v>
      </c>
    </row>
    <row r="59632" spans="2:2">
      <c r="B59632">
        <v>39061</v>
      </c>
    </row>
    <row r="59633" spans="2:2">
      <c r="B59633">
        <v>39061</v>
      </c>
    </row>
    <row r="59634" spans="2:2">
      <c r="B59634">
        <v>39061</v>
      </c>
    </row>
    <row r="59635" spans="2:2">
      <c r="B59635">
        <v>39061</v>
      </c>
    </row>
    <row r="59636" spans="2:2">
      <c r="B59636">
        <v>39065</v>
      </c>
    </row>
    <row r="59637" spans="2:2">
      <c r="B59637">
        <v>39065</v>
      </c>
    </row>
    <row r="59638" spans="2:2">
      <c r="B59638">
        <v>39065</v>
      </c>
    </row>
    <row r="59639" spans="2:2">
      <c r="B59639">
        <v>39065</v>
      </c>
    </row>
    <row r="59640" spans="2:2">
      <c r="B59640">
        <v>39065</v>
      </c>
    </row>
    <row r="59641" spans="2:2">
      <c r="B59641">
        <v>39065</v>
      </c>
    </row>
    <row r="59642" spans="2:2">
      <c r="B59642">
        <v>39065</v>
      </c>
    </row>
    <row r="59643" spans="2:2">
      <c r="B59643">
        <v>39065</v>
      </c>
    </row>
    <row r="59644" spans="2:2">
      <c r="B59644">
        <v>39065</v>
      </c>
    </row>
    <row r="59645" spans="2:2">
      <c r="B59645">
        <v>39065</v>
      </c>
    </row>
    <row r="59646" spans="2:2">
      <c r="B59646">
        <v>39065</v>
      </c>
    </row>
    <row r="59647" spans="2:2">
      <c r="B59647">
        <v>39065</v>
      </c>
    </row>
    <row r="59648" spans="2:2">
      <c r="B59648">
        <v>39065</v>
      </c>
    </row>
    <row r="59649" spans="2:2">
      <c r="B59649">
        <v>39067</v>
      </c>
    </row>
    <row r="59650" spans="2:2">
      <c r="B59650">
        <v>39067</v>
      </c>
    </row>
    <row r="59651" spans="2:2">
      <c r="B59651">
        <v>39067</v>
      </c>
    </row>
    <row r="59652" spans="2:2">
      <c r="B59652">
        <v>39067</v>
      </c>
    </row>
    <row r="59653" spans="2:2">
      <c r="B59653">
        <v>39067</v>
      </c>
    </row>
    <row r="59654" spans="2:2">
      <c r="B59654">
        <v>39067</v>
      </c>
    </row>
    <row r="59655" spans="2:2">
      <c r="B59655">
        <v>39067</v>
      </c>
    </row>
    <row r="59656" spans="2:2">
      <c r="B59656">
        <v>39067</v>
      </c>
    </row>
    <row r="59657" spans="2:2">
      <c r="B59657">
        <v>39067</v>
      </c>
    </row>
    <row r="59658" spans="2:2">
      <c r="B59658">
        <v>39067</v>
      </c>
    </row>
    <row r="59659" spans="2:2">
      <c r="B59659">
        <v>39067</v>
      </c>
    </row>
    <row r="59660" spans="2:2">
      <c r="B59660">
        <v>39067</v>
      </c>
    </row>
    <row r="59661" spans="2:2">
      <c r="B59661">
        <v>39067</v>
      </c>
    </row>
    <row r="59662" spans="2:2">
      <c r="B59662">
        <v>39067</v>
      </c>
    </row>
    <row r="59663" spans="2:2">
      <c r="B59663">
        <v>39067</v>
      </c>
    </row>
    <row r="59664" spans="2:2">
      <c r="B59664">
        <v>39067</v>
      </c>
    </row>
    <row r="59665" spans="2:2">
      <c r="B59665">
        <v>39067</v>
      </c>
    </row>
    <row r="59666" spans="2:2">
      <c r="B59666">
        <v>39067</v>
      </c>
    </row>
    <row r="59667" spans="2:2">
      <c r="B59667">
        <v>39067</v>
      </c>
    </row>
    <row r="59668" spans="2:2">
      <c r="B59668">
        <v>39067</v>
      </c>
    </row>
    <row r="59669" spans="2:2">
      <c r="B59669">
        <v>39067</v>
      </c>
    </row>
    <row r="59670" spans="2:2">
      <c r="B59670">
        <v>39067</v>
      </c>
    </row>
    <row r="59671" spans="2:2">
      <c r="B59671">
        <v>39069</v>
      </c>
    </row>
    <row r="59672" spans="2:2">
      <c r="B59672">
        <v>39069</v>
      </c>
    </row>
    <row r="59673" spans="2:2">
      <c r="B59673">
        <v>39069</v>
      </c>
    </row>
    <row r="59674" spans="2:2">
      <c r="B59674">
        <v>39069</v>
      </c>
    </row>
    <row r="59675" spans="2:2">
      <c r="B59675">
        <v>39069</v>
      </c>
    </row>
    <row r="59676" spans="2:2">
      <c r="B59676">
        <v>39069</v>
      </c>
    </row>
    <row r="59677" spans="2:2">
      <c r="B59677">
        <v>39069</v>
      </c>
    </row>
    <row r="59678" spans="2:2">
      <c r="B59678">
        <v>39069</v>
      </c>
    </row>
    <row r="59679" spans="2:2">
      <c r="B59679">
        <v>39069</v>
      </c>
    </row>
    <row r="59680" spans="2:2">
      <c r="B59680">
        <v>39069</v>
      </c>
    </row>
    <row r="59681" spans="2:2">
      <c r="B59681">
        <v>39069</v>
      </c>
    </row>
    <row r="59682" spans="2:2">
      <c r="B59682">
        <v>39069</v>
      </c>
    </row>
    <row r="59683" spans="2:2">
      <c r="B59683">
        <v>39069</v>
      </c>
    </row>
    <row r="59684" spans="2:2">
      <c r="B59684">
        <v>39069</v>
      </c>
    </row>
    <row r="59685" spans="2:2">
      <c r="B59685">
        <v>39069</v>
      </c>
    </row>
    <row r="59686" spans="2:2">
      <c r="B59686">
        <v>39069</v>
      </c>
    </row>
    <row r="59687" spans="2:2">
      <c r="B59687">
        <v>39069</v>
      </c>
    </row>
    <row r="59688" spans="2:2">
      <c r="B59688">
        <v>39071</v>
      </c>
    </row>
    <row r="59689" spans="2:2">
      <c r="B59689">
        <v>39071</v>
      </c>
    </row>
    <row r="59690" spans="2:2">
      <c r="B59690">
        <v>39071</v>
      </c>
    </row>
    <row r="59691" spans="2:2">
      <c r="B59691">
        <v>39071</v>
      </c>
    </row>
    <row r="59692" spans="2:2">
      <c r="B59692">
        <v>39071</v>
      </c>
    </row>
    <row r="59693" spans="2:2">
      <c r="B59693">
        <v>39071</v>
      </c>
    </row>
    <row r="59694" spans="2:2">
      <c r="B59694">
        <v>39071</v>
      </c>
    </row>
    <row r="59695" spans="2:2">
      <c r="B59695">
        <v>39071</v>
      </c>
    </row>
    <row r="59696" spans="2:2">
      <c r="B59696">
        <v>39071</v>
      </c>
    </row>
    <row r="59697" spans="2:2">
      <c r="B59697">
        <v>39071</v>
      </c>
    </row>
    <row r="59698" spans="2:2">
      <c r="B59698">
        <v>39071</v>
      </c>
    </row>
    <row r="59699" spans="2:2">
      <c r="B59699">
        <v>39071</v>
      </c>
    </row>
    <row r="59700" spans="2:2">
      <c r="B59700">
        <v>39073</v>
      </c>
    </row>
    <row r="59701" spans="2:2">
      <c r="B59701">
        <v>39073</v>
      </c>
    </row>
    <row r="59702" spans="2:2">
      <c r="B59702">
        <v>39073</v>
      </c>
    </row>
    <row r="59703" spans="2:2">
      <c r="B59703">
        <v>39073</v>
      </c>
    </row>
    <row r="59704" spans="2:2">
      <c r="B59704">
        <v>39073</v>
      </c>
    </row>
    <row r="59705" spans="2:2">
      <c r="B59705">
        <v>39073</v>
      </c>
    </row>
    <row r="59706" spans="2:2">
      <c r="B59706">
        <v>39073</v>
      </c>
    </row>
    <row r="59707" spans="2:2">
      <c r="B59707">
        <v>39073</v>
      </c>
    </row>
    <row r="59708" spans="2:2">
      <c r="B59708">
        <v>39073</v>
      </c>
    </row>
    <row r="59709" spans="2:2">
      <c r="B59709">
        <v>39073</v>
      </c>
    </row>
    <row r="59710" spans="2:2">
      <c r="B59710">
        <v>39073</v>
      </c>
    </row>
    <row r="59711" spans="2:2">
      <c r="B59711">
        <v>39073</v>
      </c>
    </row>
    <row r="59712" spans="2:2">
      <c r="B59712">
        <v>39073</v>
      </c>
    </row>
    <row r="59713" spans="2:2">
      <c r="B59713">
        <v>39073</v>
      </c>
    </row>
    <row r="59714" spans="2:2">
      <c r="B59714">
        <v>39073</v>
      </c>
    </row>
    <row r="59715" spans="2:2">
      <c r="B59715">
        <v>39073</v>
      </c>
    </row>
    <row r="59716" spans="2:2">
      <c r="B59716">
        <v>39073</v>
      </c>
    </row>
    <row r="59717" spans="2:2">
      <c r="B59717">
        <v>39073</v>
      </c>
    </row>
    <row r="59718" spans="2:2">
      <c r="B59718">
        <v>39073</v>
      </c>
    </row>
    <row r="59719" spans="2:2">
      <c r="B59719">
        <v>39073</v>
      </c>
    </row>
    <row r="59720" spans="2:2">
      <c r="B59720">
        <v>39075</v>
      </c>
    </row>
    <row r="59721" spans="2:2">
      <c r="B59721">
        <v>39075</v>
      </c>
    </row>
    <row r="59722" spans="2:2">
      <c r="B59722">
        <v>39075</v>
      </c>
    </row>
    <row r="59723" spans="2:2">
      <c r="B59723">
        <v>39077</v>
      </c>
    </row>
    <row r="59724" spans="2:2">
      <c r="B59724">
        <v>39077</v>
      </c>
    </row>
    <row r="59725" spans="2:2">
      <c r="B59725">
        <v>39077</v>
      </c>
    </row>
    <row r="59726" spans="2:2">
      <c r="B59726">
        <v>39077</v>
      </c>
    </row>
    <row r="59727" spans="2:2">
      <c r="B59727">
        <v>39077</v>
      </c>
    </row>
    <row r="59728" spans="2:2">
      <c r="B59728">
        <v>39077</v>
      </c>
    </row>
    <row r="59729" spans="2:2">
      <c r="B59729">
        <v>39077</v>
      </c>
    </row>
    <row r="59730" spans="2:2">
      <c r="B59730">
        <v>39077</v>
      </c>
    </row>
    <row r="59731" spans="2:2">
      <c r="B59731">
        <v>39077</v>
      </c>
    </row>
    <row r="59732" spans="2:2">
      <c r="B59732">
        <v>39077</v>
      </c>
    </row>
    <row r="59733" spans="2:2">
      <c r="B59733">
        <v>39077</v>
      </c>
    </row>
    <row r="59734" spans="2:2">
      <c r="B59734">
        <v>39077</v>
      </c>
    </row>
    <row r="59735" spans="2:2">
      <c r="B59735">
        <v>39077</v>
      </c>
    </row>
    <row r="59736" spans="2:2">
      <c r="B59736">
        <v>39077</v>
      </c>
    </row>
    <row r="59737" spans="2:2">
      <c r="B59737">
        <v>39077</v>
      </c>
    </row>
    <row r="59738" spans="2:2">
      <c r="B59738">
        <v>39077</v>
      </c>
    </row>
    <row r="59739" spans="2:2">
      <c r="B59739">
        <v>39077</v>
      </c>
    </row>
    <row r="59740" spans="2:2">
      <c r="B59740">
        <v>39077</v>
      </c>
    </row>
    <row r="59741" spans="2:2">
      <c r="B59741">
        <v>39077</v>
      </c>
    </row>
    <row r="59742" spans="2:2">
      <c r="B59742">
        <v>39077</v>
      </c>
    </row>
    <row r="59743" spans="2:2">
      <c r="B59743">
        <v>39077</v>
      </c>
    </row>
    <row r="59744" spans="2:2">
      <c r="B59744">
        <v>39077</v>
      </c>
    </row>
    <row r="59745" spans="2:2">
      <c r="B59745">
        <v>39077</v>
      </c>
    </row>
    <row r="59746" spans="2:2">
      <c r="B59746">
        <v>39077</v>
      </c>
    </row>
    <row r="59747" spans="2:2">
      <c r="B59747">
        <v>39077</v>
      </c>
    </row>
    <row r="59748" spans="2:2">
      <c r="B59748">
        <v>39077</v>
      </c>
    </row>
    <row r="59749" spans="2:2">
      <c r="B59749">
        <v>39077</v>
      </c>
    </row>
    <row r="59750" spans="2:2">
      <c r="B59750">
        <v>39077</v>
      </c>
    </row>
    <row r="59751" spans="2:2">
      <c r="B59751">
        <v>39077</v>
      </c>
    </row>
    <row r="59752" spans="2:2">
      <c r="B59752">
        <v>39077</v>
      </c>
    </row>
    <row r="59753" spans="2:2">
      <c r="B59753">
        <v>39077</v>
      </c>
    </row>
    <row r="59754" spans="2:2">
      <c r="B59754">
        <v>39077</v>
      </c>
    </row>
    <row r="59755" spans="2:2">
      <c r="B59755">
        <v>39077</v>
      </c>
    </row>
    <row r="59756" spans="2:2">
      <c r="B59756">
        <v>39077</v>
      </c>
    </row>
    <row r="59757" spans="2:2">
      <c r="B59757">
        <v>39077</v>
      </c>
    </row>
    <row r="59758" spans="2:2">
      <c r="B59758">
        <v>39077</v>
      </c>
    </row>
    <row r="59759" spans="2:2">
      <c r="B59759">
        <v>39077</v>
      </c>
    </row>
    <row r="59760" spans="2:2">
      <c r="B59760">
        <v>39077</v>
      </c>
    </row>
    <row r="59761" spans="2:2">
      <c r="B59761">
        <v>39077</v>
      </c>
    </row>
    <row r="59762" spans="2:2">
      <c r="B59762">
        <v>39077</v>
      </c>
    </row>
    <row r="59763" spans="2:2">
      <c r="B59763">
        <v>39077</v>
      </c>
    </row>
    <row r="59764" spans="2:2">
      <c r="B59764">
        <v>39079</v>
      </c>
    </row>
    <row r="59765" spans="2:2">
      <c r="B59765">
        <v>39079</v>
      </c>
    </row>
    <row r="59766" spans="2:2">
      <c r="B59766">
        <v>39079</v>
      </c>
    </row>
    <row r="59767" spans="2:2">
      <c r="B59767">
        <v>39079</v>
      </c>
    </row>
    <row r="59768" spans="2:2">
      <c r="B59768">
        <v>39081</v>
      </c>
    </row>
    <row r="59769" spans="2:2">
      <c r="B59769">
        <v>39081</v>
      </c>
    </row>
    <row r="59770" spans="2:2">
      <c r="B59770">
        <v>39081</v>
      </c>
    </row>
    <row r="59771" spans="2:2">
      <c r="B59771">
        <v>39081</v>
      </c>
    </row>
    <row r="59772" spans="2:2">
      <c r="B59772">
        <v>39081</v>
      </c>
    </row>
    <row r="59773" spans="2:2">
      <c r="B59773">
        <v>39081</v>
      </c>
    </row>
    <row r="59774" spans="2:2">
      <c r="B59774">
        <v>39081</v>
      </c>
    </row>
    <row r="59775" spans="2:2">
      <c r="B59775">
        <v>39081</v>
      </c>
    </row>
    <row r="59776" spans="2:2">
      <c r="B59776">
        <v>39081</v>
      </c>
    </row>
    <row r="59777" spans="2:2">
      <c r="B59777">
        <v>39081</v>
      </c>
    </row>
    <row r="59778" spans="2:2">
      <c r="B59778">
        <v>39081</v>
      </c>
    </row>
    <row r="59779" spans="2:2">
      <c r="B59779">
        <v>39081</v>
      </c>
    </row>
    <row r="59780" spans="2:2">
      <c r="B59780">
        <v>39081</v>
      </c>
    </row>
    <row r="59781" spans="2:2">
      <c r="B59781">
        <v>39081</v>
      </c>
    </row>
    <row r="59782" spans="2:2">
      <c r="B59782">
        <v>39081</v>
      </c>
    </row>
    <row r="59783" spans="2:2">
      <c r="B59783">
        <v>39081</v>
      </c>
    </row>
    <row r="59784" spans="2:2">
      <c r="B59784">
        <v>39081</v>
      </c>
    </row>
    <row r="59785" spans="2:2">
      <c r="B59785">
        <v>39081</v>
      </c>
    </row>
    <row r="59786" spans="2:2">
      <c r="B59786">
        <v>39081</v>
      </c>
    </row>
    <row r="59787" spans="2:2">
      <c r="B59787">
        <v>39081</v>
      </c>
    </row>
    <row r="59788" spans="2:2">
      <c r="B59788">
        <v>39081</v>
      </c>
    </row>
    <row r="59789" spans="2:2">
      <c r="B59789">
        <v>39081</v>
      </c>
    </row>
    <row r="59790" spans="2:2">
      <c r="B59790">
        <v>39081</v>
      </c>
    </row>
    <row r="59791" spans="2:2">
      <c r="B59791">
        <v>39081</v>
      </c>
    </row>
    <row r="59792" spans="2:2">
      <c r="B59792">
        <v>39081</v>
      </c>
    </row>
    <row r="59793" spans="2:2">
      <c r="B59793">
        <v>39081</v>
      </c>
    </row>
    <row r="59794" spans="2:2">
      <c r="B59794">
        <v>39081</v>
      </c>
    </row>
    <row r="59795" spans="2:2">
      <c r="B59795">
        <v>39081</v>
      </c>
    </row>
    <row r="59796" spans="2:2">
      <c r="B59796">
        <v>39081</v>
      </c>
    </row>
    <row r="59797" spans="2:2">
      <c r="B59797">
        <v>39085</v>
      </c>
    </row>
    <row r="59798" spans="2:2">
      <c r="B59798">
        <v>39085</v>
      </c>
    </row>
    <row r="59799" spans="2:2">
      <c r="B59799">
        <v>39085</v>
      </c>
    </row>
    <row r="59800" spans="2:2">
      <c r="B59800">
        <v>39085</v>
      </c>
    </row>
    <row r="59801" spans="2:2">
      <c r="B59801">
        <v>39085</v>
      </c>
    </row>
    <row r="59802" spans="2:2">
      <c r="B59802">
        <v>39085</v>
      </c>
    </row>
    <row r="59803" spans="2:2">
      <c r="B59803">
        <v>39085</v>
      </c>
    </row>
    <row r="59804" spans="2:2">
      <c r="B59804">
        <v>39085</v>
      </c>
    </row>
    <row r="59805" spans="2:2">
      <c r="B59805">
        <v>39085</v>
      </c>
    </row>
    <row r="59806" spans="2:2">
      <c r="B59806">
        <v>39085</v>
      </c>
    </row>
    <row r="59807" spans="2:2">
      <c r="B59807">
        <v>39085</v>
      </c>
    </row>
    <row r="59808" spans="2:2">
      <c r="B59808">
        <v>39085</v>
      </c>
    </row>
    <row r="59809" spans="2:2">
      <c r="B59809">
        <v>39085</v>
      </c>
    </row>
    <row r="59810" spans="2:2">
      <c r="B59810">
        <v>39085</v>
      </c>
    </row>
    <row r="59811" spans="2:2">
      <c r="B59811">
        <v>39085</v>
      </c>
    </row>
    <row r="59812" spans="2:2">
      <c r="B59812">
        <v>39085</v>
      </c>
    </row>
    <row r="59813" spans="2:2">
      <c r="B59813">
        <v>39085</v>
      </c>
    </row>
    <row r="59814" spans="2:2">
      <c r="B59814">
        <v>39085</v>
      </c>
    </row>
    <row r="59815" spans="2:2">
      <c r="B59815">
        <v>39085</v>
      </c>
    </row>
    <row r="59816" spans="2:2">
      <c r="B59816">
        <v>39085</v>
      </c>
    </row>
    <row r="59817" spans="2:2">
      <c r="B59817">
        <v>39085</v>
      </c>
    </row>
    <row r="59818" spans="2:2">
      <c r="B59818">
        <v>39085</v>
      </c>
    </row>
    <row r="59819" spans="2:2">
      <c r="B59819">
        <v>39085</v>
      </c>
    </row>
    <row r="59820" spans="2:2">
      <c r="B59820">
        <v>39085</v>
      </c>
    </row>
    <row r="59821" spans="2:2">
      <c r="B59821">
        <v>39085</v>
      </c>
    </row>
    <row r="59822" spans="2:2">
      <c r="B59822">
        <v>39085</v>
      </c>
    </row>
    <row r="59823" spans="2:2">
      <c r="B59823">
        <v>39085</v>
      </c>
    </row>
    <row r="59824" spans="2:2">
      <c r="B59824">
        <v>39085</v>
      </c>
    </row>
    <row r="59825" spans="2:2">
      <c r="B59825">
        <v>39085</v>
      </c>
    </row>
    <row r="59826" spans="2:2">
      <c r="B59826">
        <v>39085</v>
      </c>
    </row>
    <row r="59827" spans="2:2">
      <c r="B59827">
        <v>39085</v>
      </c>
    </row>
    <row r="59828" spans="2:2">
      <c r="B59828">
        <v>39085</v>
      </c>
    </row>
    <row r="59829" spans="2:2">
      <c r="B59829">
        <v>39085</v>
      </c>
    </row>
    <row r="59830" spans="2:2">
      <c r="B59830">
        <v>39085</v>
      </c>
    </row>
    <row r="59831" spans="2:2">
      <c r="B59831">
        <v>39085</v>
      </c>
    </row>
    <row r="59832" spans="2:2">
      <c r="B59832">
        <v>39085</v>
      </c>
    </row>
    <row r="59833" spans="2:2">
      <c r="B59833">
        <v>39085</v>
      </c>
    </row>
    <row r="59834" spans="2:2">
      <c r="B59834">
        <v>39085</v>
      </c>
    </row>
    <row r="59835" spans="2:2">
      <c r="B59835">
        <v>39085</v>
      </c>
    </row>
    <row r="59836" spans="2:2">
      <c r="B59836">
        <v>39085</v>
      </c>
    </row>
    <row r="59837" spans="2:2">
      <c r="B59837">
        <v>39085</v>
      </c>
    </row>
    <row r="59838" spans="2:2">
      <c r="B59838">
        <v>39085</v>
      </c>
    </row>
    <row r="59839" spans="2:2">
      <c r="B59839">
        <v>39085</v>
      </c>
    </row>
    <row r="59840" spans="2:2">
      <c r="B59840">
        <v>39085</v>
      </c>
    </row>
    <row r="59841" spans="2:2">
      <c r="B59841">
        <v>39085</v>
      </c>
    </row>
    <row r="59842" spans="2:2">
      <c r="B59842">
        <v>39085</v>
      </c>
    </row>
    <row r="59843" spans="2:2">
      <c r="B59843">
        <v>39085</v>
      </c>
    </row>
    <row r="59844" spans="2:2">
      <c r="B59844">
        <v>39085</v>
      </c>
    </row>
    <row r="59845" spans="2:2">
      <c r="B59845">
        <v>39085</v>
      </c>
    </row>
    <row r="59846" spans="2:2">
      <c r="B59846">
        <v>39085</v>
      </c>
    </row>
    <row r="59847" spans="2:2">
      <c r="B59847">
        <v>39085</v>
      </c>
    </row>
    <row r="59848" spans="2:2">
      <c r="B59848">
        <v>39085</v>
      </c>
    </row>
    <row r="59849" spans="2:2">
      <c r="B59849">
        <v>39085</v>
      </c>
    </row>
    <row r="59850" spans="2:2">
      <c r="B59850">
        <v>39085</v>
      </c>
    </row>
    <row r="59851" spans="2:2">
      <c r="B59851">
        <v>39085</v>
      </c>
    </row>
    <row r="59852" spans="2:2">
      <c r="B59852">
        <v>39085</v>
      </c>
    </row>
    <row r="59853" spans="2:2">
      <c r="B59853">
        <v>39085</v>
      </c>
    </row>
    <row r="59854" spans="2:2">
      <c r="B59854">
        <v>39085</v>
      </c>
    </row>
    <row r="59855" spans="2:2">
      <c r="B59855">
        <v>39085</v>
      </c>
    </row>
    <row r="59856" spans="2:2">
      <c r="B59856">
        <v>39085</v>
      </c>
    </row>
    <row r="59857" spans="2:2">
      <c r="B59857">
        <v>39085</v>
      </c>
    </row>
    <row r="59858" spans="2:2">
      <c r="B59858">
        <v>39085</v>
      </c>
    </row>
    <row r="59859" spans="2:2">
      <c r="B59859">
        <v>39085</v>
      </c>
    </row>
    <row r="59860" spans="2:2">
      <c r="B59860">
        <v>39085</v>
      </c>
    </row>
    <row r="59861" spans="2:2">
      <c r="B59861">
        <v>39085</v>
      </c>
    </row>
    <row r="59862" spans="2:2">
      <c r="B59862">
        <v>39085</v>
      </c>
    </row>
    <row r="59863" spans="2:2">
      <c r="B59863">
        <v>39085</v>
      </c>
    </row>
    <row r="59864" spans="2:2">
      <c r="B59864">
        <v>39085</v>
      </c>
    </row>
    <row r="59865" spans="2:2">
      <c r="B59865">
        <v>39085</v>
      </c>
    </row>
    <row r="59866" spans="2:2">
      <c r="B59866">
        <v>39085</v>
      </c>
    </row>
    <row r="59867" spans="2:2">
      <c r="B59867">
        <v>39085</v>
      </c>
    </row>
    <row r="59868" spans="2:2">
      <c r="B59868">
        <v>39085</v>
      </c>
    </row>
    <row r="59869" spans="2:2">
      <c r="B59869">
        <v>39085</v>
      </c>
    </row>
    <row r="59870" spans="2:2">
      <c r="B59870">
        <v>39085</v>
      </c>
    </row>
    <row r="59871" spans="2:2">
      <c r="B59871">
        <v>39085</v>
      </c>
    </row>
    <row r="59872" spans="2:2">
      <c r="B59872">
        <v>39087</v>
      </c>
    </row>
    <row r="59873" spans="2:2">
      <c r="B59873">
        <v>39089</v>
      </c>
    </row>
    <row r="59874" spans="2:2">
      <c r="B59874">
        <v>39089</v>
      </c>
    </row>
    <row r="59875" spans="2:2">
      <c r="B59875">
        <v>39089</v>
      </c>
    </row>
    <row r="59876" spans="2:2">
      <c r="B59876">
        <v>39089</v>
      </c>
    </row>
    <row r="59877" spans="2:2">
      <c r="B59877">
        <v>39089</v>
      </c>
    </row>
    <row r="59878" spans="2:2">
      <c r="B59878">
        <v>39089</v>
      </c>
    </row>
    <row r="59879" spans="2:2">
      <c r="B59879">
        <v>39089</v>
      </c>
    </row>
    <row r="59880" spans="2:2">
      <c r="B59880">
        <v>39089</v>
      </c>
    </row>
    <row r="59881" spans="2:2">
      <c r="B59881">
        <v>39089</v>
      </c>
    </row>
    <row r="59882" spans="2:2">
      <c r="B59882">
        <v>39089</v>
      </c>
    </row>
    <row r="59883" spans="2:2">
      <c r="B59883">
        <v>39089</v>
      </c>
    </row>
    <row r="59884" spans="2:2">
      <c r="B59884">
        <v>39089</v>
      </c>
    </row>
    <row r="59885" spans="2:2">
      <c r="B59885">
        <v>39089</v>
      </c>
    </row>
    <row r="59886" spans="2:2">
      <c r="B59886">
        <v>39089</v>
      </c>
    </row>
    <row r="59887" spans="2:2">
      <c r="B59887">
        <v>39089</v>
      </c>
    </row>
    <row r="59888" spans="2:2">
      <c r="B59888">
        <v>39089</v>
      </c>
    </row>
    <row r="59889" spans="2:2">
      <c r="B59889">
        <v>39089</v>
      </c>
    </row>
    <row r="59890" spans="2:2">
      <c r="B59890">
        <v>39089</v>
      </c>
    </row>
    <row r="59891" spans="2:2">
      <c r="B59891">
        <v>39089</v>
      </c>
    </row>
    <row r="59892" spans="2:2">
      <c r="B59892">
        <v>39089</v>
      </c>
    </row>
    <row r="59893" spans="2:2">
      <c r="B59893">
        <v>39089</v>
      </c>
    </row>
    <row r="59894" spans="2:2">
      <c r="B59894">
        <v>39089</v>
      </c>
    </row>
    <row r="59895" spans="2:2">
      <c r="B59895">
        <v>39089</v>
      </c>
    </row>
    <row r="59896" spans="2:2">
      <c r="B59896">
        <v>39089</v>
      </c>
    </row>
    <row r="59897" spans="2:2">
      <c r="B59897">
        <v>39089</v>
      </c>
    </row>
    <row r="59898" spans="2:2">
      <c r="B59898">
        <v>39089</v>
      </c>
    </row>
    <row r="59899" spans="2:2">
      <c r="B59899">
        <v>39089</v>
      </c>
    </row>
    <row r="59900" spans="2:2">
      <c r="B59900">
        <v>39089</v>
      </c>
    </row>
    <row r="59901" spans="2:2">
      <c r="B59901">
        <v>39089</v>
      </c>
    </row>
    <row r="59902" spans="2:2">
      <c r="B59902">
        <v>39089</v>
      </c>
    </row>
    <row r="59903" spans="2:2">
      <c r="B59903">
        <v>39089</v>
      </c>
    </row>
    <row r="59904" spans="2:2">
      <c r="B59904">
        <v>39089</v>
      </c>
    </row>
    <row r="59905" spans="2:2">
      <c r="B59905">
        <v>39089</v>
      </c>
    </row>
    <row r="59906" spans="2:2">
      <c r="B59906">
        <v>39089</v>
      </c>
    </row>
    <row r="59907" spans="2:2">
      <c r="B59907">
        <v>39089</v>
      </c>
    </row>
    <row r="59908" spans="2:2">
      <c r="B59908">
        <v>39089</v>
      </c>
    </row>
    <row r="59909" spans="2:2">
      <c r="B59909">
        <v>39089</v>
      </c>
    </row>
    <row r="59910" spans="2:2">
      <c r="B59910">
        <v>39091</v>
      </c>
    </row>
    <row r="59911" spans="2:2">
      <c r="B59911">
        <v>39091</v>
      </c>
    </row>
    <row r="59912" spans="2:2">
      <c r="B59912">
        <v>39091</v>
      </c>
    </row>
    <row r="59913" spans="2:2">
      <c r="B59913">
        <v>39091</v>
      </c>
    </row>
    <row r="59914" spans="2:2">
      <c r="B59914">
        <v>39091</v>
      </c>
    </row>
    <row r="59915" spans="2:2">
      <c r="B59915">
        <v>39091</v>
      </c>
    </row>
    <row r="59916" spans="2:2">
      <c r="B59916">
        <v>39091</v>
      </c>
    </row>
    <row r="59917" spans="2:2">
      <c r="B59917">
        <v>39091</v>
      </c>
    </row>
    <row r="59918" spans="2:2">
      <c r="B59918">
        <v>39091</v>
      </c>
    </row>
    <row r="59919" spans="2:2">
      <c r="B59919">
        <v>39091</v>
      </c>
    </row>
    <row r="59920" spans="2:2">
      <c r="B59920">
        <v>39091</v>
      </c>
    </row>
    <row r="59921" spans="2:2">
      <c r="B59921">
        <v>39091</v>
      </c>
    </row>
    <row r="59922" spans="2:2">
      <c r="B59922">
        <v>39091</v>
      </c>
    </row>
    <row r="59923" spans="2:2">
      <c r="B59923">
        <v>39091</v>
      </c>
    </row>
    <row r="59924" spans="2:2">
      <c r="B59924">
        <v>39091</v>
      </c>
    </row>
    <row r="59925" spans="2:2">
      <c r="B59925">
        <v>39091</v>
      </c>
    </row>
    <row r="59926" spans="2:2">
      <c r="B59926">
        <v>39091</v>
      </c>
    </row>
    <row r="59927" spans="2:2">
      <c r="B59927">
        <v>39091</v>
      </c>
    </row>
    <row r="59928" spans="2:2">
      <c r="B59928">
        <v>39091</v>
      </c>
    </row>
    <row r="59929" spans="2:2">
      <c r="B59929">
        <v>39091</v>
      </c>
    </row>
    <row r="59930" spans="2:2">
      <c r="B59930">
        <v>39093</v>
      </c>
    </row>
    <row r="59931" spans="2:2">
      <c r="B59931">
        <v>39093</v>
      </c>
    </row>
    <row r="59932" spans="2:2">
      <c r="B59932">
        <v>39093</v>
      </c>
    </row>
    <row r="59933" spans="2:2">
      <c r="B59933">
        <v>39093</v>
      </c>
    </row>
    <row r="59934" spans="2:2">
      <c r="B59934">
        <v>39093</v>
      </c>
    </row>
    <row r="59935" spans="2:2">
      <c r="B59935">
        <v>39093</v>
      </c>
    </row>
    <row r="59936" spans="2:2">
      <c r="B59936">
        <v>39093</v>
      </c>
    </row>
    <row r="59937" spans="2:2">
      <c r="B59937">
        <v>39093</v>
      </c>
    </row>
    <row r="59938" spans="2:2">
      <c r="B59938">
        <v>39093</v>
      </c>
    </row>
    <row r="59939" spans="2:2">
      <c r="B59939">
        <v>39093</v>
      </c>
    </row>
    <row r="59940" spans="2:2">
      <c r="B59940">
        <v>39093</v>
      </c>
    </row>
    <row r="59941" spans="2:2">
      <c r="B59941">
        <v>39093</v>
      </c>
    </row>
    <row r="59942" spans="2:2">
      <c r="B59942">
        <v>39093</v>
      </c>
    </row>
    <row r="59943" spans="2:2">
      <c r="B59943">
        <v>39093</v>
      </c>
    </row>
    <row r="59944" spans="2:2">
      <c r="B59944">
        <v>39093</v>
      </c>
    </row>
    <row r="59945" spans="2:2">
      <c r="B59945">
        <v>39093</v>
      </c>
    </row>
    <row r="59946" spans="2:2">
      <c r="B59946">
        <v>39093</v>
      </c>
    </row>
    <row r="59947" spans="2:2">
      <c r="B59947">
        <v>39093</v>
      </c>
    </row>
    <row r="59948" spans="2:2">
      <c r="B59948">
        <v>39093</v>
      </c>
    </row>
    <row r="59949" spans="2:2">
      <c r="B59949">
        <v>39093</v>
      </c>
    </row>
    <row r="59950" spans="2:2">
      <c r="B59950">
        <v>39093</v>
      </c>
    </row>
    <row r="59951" spans="2:2">
      <c r="B59951">
        <v>39093</v>
      </c>
    </row>
    <row r="59952" spans="2:2">
      <c r="B59952">
        <v>39093</v>
      </c>
    </row>
    <row r="59953" spans="2:2">
      <c r="B59953">
        <v>39093</v>
      </c>
    </row>
    <row r="59954" spans="2:2">
      <c r="B59954">
        <v>39093</v>
      </c>
    </row>
    <row r="59955" spans="2:2">
      <c r="B59955">
        <v>39093</v>
      </c>
    </row>
    <row r="59956" spans="2:2">
      <c r="B59956">
        <v>39093</v>
      </c>
    </row>
    <row r="59957" spans="2:2">
      <c r="B59957">
        <v>39093</v>
      </c>
    </row>
    <row r="59958" spans="2:2">
      <c r="B59958">
        <v>39093</v>
      </c>
    </row>
    <row r="59959" spans="2:2">
      <c r="B59959">
        <v>39093</v>
      </c>
    </row>
    <row r="59960" spans="2:2">
      <c r="B59960">
        <v>39093</v>
      </c>
    </row>
    <row r="59961" spans="2:2">
      <c r="B59961">
        <v>39093</v>
      </c>
    </row>
    <row r="59962" spans="2:2">
      <c r="B59962">
        <v>39093</v>
      </c>
    </row>
    <row r="59963" spans="2:2">
      <c r="B59963">
        <v>39093</v>
      </c>
    </row>
    <row r="59964" spans="2:2">
      <c r="B59964">
        <v>39093</v>
      </c>
    </row>
    <row r="59965" spans="2:2">
      <c r="B59965">
        <v>39093</v>
      </c>
    </row>
    <row r="59966" spans="2:2">
      <c r="B59966">
        <v>39093</v>
      </c>
    </row>
    <row r="59967" spans="2:2">
      <c r="B59967">
        <v>39093</v>
      </c>
    </row>
    <row r="59968" spans="2:2">
      <c r="B59968">
        <v>39093</v>
      </c>
    </row>
    <row r="59969" spans="2:2">
      <c r="B59969">
        <v>39093</v>
      </c>
    </row>
    <row r="59970" spans="2:2">
      <c r="B59970">
        <v>39093</v>
      </c>
    </row>
    <row r="59971" spans="2:2">
      <c r="B59971">
        <v>39093</v>
      </c>
    </row>
    <row r="59972" spans="2:2">
      <c r="B59972">
        <v>39093</v>
      </c>
    </row>
    <row r="59973" spans="2:2">
      <c r="B59973">
        <v>39093</v>
      </c>
    </row>
    <row r="59974" spans="2:2">
      <c r="B59974">
        <v>39093</v>
      </c>
    </row>
    <row r="59975" spans="2:2">
      <c r="B59975">
        <v>39093</v>
      </c>
    </row>
    <row r="59976" spans="2:2">
      <c r="B59976">
        <v>39093</v>
      </c>
    </row>
    <row r="59977" spans="2:2">
      <c r="B59977">
        <v>39093</v>
      </c>
    </row>
    <row r="59978" spans="2:2">
      <c r="B59978">
        <v>39093</v>
      </c>
    </row>
    <row r="59979" spans="2:2">
      <c r="B59979">
        <v>39093</v>
      </c>
    </row>
    <row r="59980" spans="2:2">
      <c r="B59980">
        <v>39093</v>
      </c>
    </row>
    <row r="59981" spans="2:2">
      <c r="B59981">
        <v>39093</v>
      </c>
    </row>
    <row r="59982" spans="2:2">
      <c r="B59982">
        <v>39093</v>
      </c>
    </row>
    <row r="59983" spans="2:2">
      <c r="B59983">
        <v>39093</v>
      </c>
    </row>
    <row r="59984" spans="2:2">
      <c r="B59984">
        <v>39093</v>
      </c>
    </row>
    <row r="59985" spans="2:2">
      <c r="B59985">
        <v>39093</v>
      </c>
    </row>
    <row r="59986" spans="2:2">
      <c r="B59986">
        <v>39093</v>
      </c>
    </row>
    <row r="59987" spans="2:2">
      <c r="B59987">
        <v>39093</v>
      </c>
    </row>
    <row r="59988" spans="2:2">
      <c r="B59988">
        <v>39093</v>
      </c>
    </row>
    <row r="59989" spans="2:2">
      <c r="B59989">
        <v>39093</v>
      </c>
    </row>
    <row r="59990" spans="2:2">
      <c r="B59990">
        <v>39093</v>
      </c>
    </row>
    <row r="59991" spans="2:2">
      <c r="B59991">
        <v>39093</v>
      </c>
    </row>
    <row r="59992" spans="2:2">
      <c r="B59992">
        <v>39093</v>
      </c>
    </row>
    <row r="59993" spans="2:2">
      <c r="B59993">
        <v>39093</v>
      </c>
    </row>
    <row r="59994" spans="2:2">
      <c r="B59994">
        <v>39093</v>
      </c>
    </row>
    <row r="59995" spans="2:2">
      <c r="B59995">
        <v>39095</v>
      </c>
    </row>
    <row r="59996" spans="2:2">
      <c r="B59996">
        <v>39095</v>
      </c>
    </row>
    <row r="59997" spans="2:2">
      <c r="B59997">
        <v>39095</v>
      </c>
    </row>
    <row r="59998" spans="2:2">
      <c r="B59998">
        <v>39095</v>
      </c>
    </row>
    <row r="59999" spans="2:2">
      <c r="B59999">
        <v>39095</v>
      </c>
    </row>
    <row r="60000" spans="2:2">
      <c r="B60000">
        <v>39095</v>
      </c>
    </row>
    <row r="60001" spans="2:2">
      <c r="B60001">
        <v>39095</v>
      </c>
    </row>
    <row r="60002" spans="2:2">
      <c r="B60002">
        <v>39095</v>
      </c>
    </row>
    <row r="60003" spans="2:2">
      <c r="B60003">
        <v>39095</v>
      </c>
    </row>
    <row r="60004" spans="2:2">
      <c r="B60004">
        <v>39095</v>
      </c>
    </row>
    <row r="60005" spans="2:2">
      <c r="B60005">
        <v>39095</v>
      </c>
    </row>
    <row r="60006" spans="2:2">
      <c r="B60006">
        <v>39095</v>
      </c>
    </row>
    <row r="60007" spans="2:2">
      <c r="B60007">
        <v>39095</v>
      </c>
    </row>
    <row r="60008" spans="2:2">
      <c r="B60008">
        <v>39095</v>
      </c>
    </row>
    <row r="60009" spans="2:2">
      <c r="B60009">
        <v>39095</v>
      </c>
    </row>
    <row r="60010" spans="2:2">
      <c r="B60010">
        <v>39095</v>
      </c>
    </row>
    <row r="60011" spans="2:2">
      <c r="B60011">
        <v>39095</v>
      </c>
    </row>
    <row r="60012" spans="2:2">
      <c r="B60012">
        <v>39095</v>
      </c>
    </row>
    <row r="60013" spans="2:2">
      <c r="B60013">
        <v>39095</v>
      </c>
    </row>
    <row r="60014" spans="2:2">
      <c r="B60014">
        <v>39095</v>
      </c>
    </row>
    <row r="60015" spans="2:2">
      <c r="B60015">
        <v>39095</v>
      </c>
    </row>
    <row r="60016" spans="2:2">
      <c r="B60016">
        <v>39095</v>
      </c>
    </row>
    <row r="60017" spans="2:2">
      <c r="B60017">
        <v>39095</v>
      </c>
    </row>
    <row r="60018" spans="2:2">
      <c r="B60018">
        <v>39095</v>
      </c>
    </row>
    <row r="60019" spans="2:2">
      <c r="B60019">
        <v>39095</v>
      </c>
    </row>
    <row r="60020" spans="2:2">
      <c r="B60020">
        <v>39095</v>
      </c>
    </row>
    <row r="60021" spans="2:2">
      <c r="B60021">
        <v>39095</v>
      </c>
    </row>
    <row r="60022" spans="2:2">
      <c r="B60022">
        <v>39095</v>
      </c>
    </row>
    <row r="60023" spans="2:2">
      <c r="B60023">
        <v>39095</v>
      </c>
    </row>
    <row r="60024" spans="2:2">
      <c r="B60024">
        <v>39095</v>
      </c>
    </row>
    <row r="60025" spans="2:2">
      <c r="B60025">
        <v>39095</v>
      </c>
    </row>
    <row r="60026" spans="2:2">
      <c r="B60026">
        <v>39095</v>
      </c>
    </row>
    <row r="60027" spans="2:2">
      <c r="B60027">
        <v>39095</v>
      </c>
    </row>
    <row r="60028" spans="2:2">
      <c r="B60028">
        <v>39095</v>
      </c>
    </row>
    <row r="60029" spans="2:2">
      <c r="B60029">
        <v>39095</v>
      </c>
    </row>
    <row r="60030" spans="2:2">
      <c r="B60030">
        <v>39095</v>
      </c>
    </row>
    <row r="60031" spans="2:2">
      <c r="B60031">
        <v>39095</v>
      </c>
    </row>
    <row r="60032" spans="2:2">
      <c r="B60032">
        <v>39095</v>
      </c>
    </row>
    <row r="60033" spans="2:2">
      <c r="B60033">
        <v>39095</v>
      </c>
    </row>
    <row r="60034" spans="2:2">
      <c r="B60034">
        <v>39095</v>
      </c>
    </row>
    <row r="60035" spans="2:2">
      <c r="B60035">
        <v>39095</v>
      </c>
    </row>
    <row r="60036" spans="2:2">
      <c r="B60036">
        <v>39095</v>
      </c>
    </row>
    <row r="60037" spans="2:2">
      <c r="B60037">
        <v>39095</v>
      </c>
    </row>
    <row r="60038" spans="2:2">
      <c r="B60038">
        <v>39095</v>
      </c>
    </row>
    <row r="60039" spans="2:2">
      <c r="B60039">
        <v>39095</v>
      </c>
    </row>
    <row r="60040" spans="2:2">
      <c r="B60040">
        <v>39095</v>
      </c>
    </row>
    <row r="60041" spans="2:2">
      <c r="B60041">
        <v>39095</v>
      </c>
    </row>
    <row r="60042" spans="2:2">
      <c r="B60042">
        <v>39095</v>
      </c>
    </row>
    <row r="60043" spans="2:2">
      <c r="B60043">
        <v>39095</v>
      </c>
    </row>
    <row r="60044" spans="2:2">
      <c r="B60044">
        <v>39095</v>
      </c>
    </row>
    <row r="60045" spans="2:2">
      <c r="B60045">
        <v>39095</v>
      </c>
    </row>
    <row r="60046" spans="2:2">
      <c r="B60046">
        <v>39095</v>
      </c>
    </row>
    <row r="60047" spans="2:2">
      <c r="B60047">
        <v>39095</v>
      </c>
    </row>
    <row r="60048" spans="2:2">
      <c r="B60048">
        <v>39095</v>
      </c>
    </row>
    <row r="60049" spans="2:2">
      <c r="B60049">
        <v>39095</v>
      </c>
    </row>
    <row r="60050" spans="2:2">
      <c r="B60050">
        <v>39095</v>
      </c>
    </row>
    <row r="60051" spans="2:2">
      <c r="B60051">
        <v>39095</v>
      </c>
    </row>
    <row r="60052" spans="2:2">
      <c r="B60052">
        <v>39095</v>
      </c>
    </row>
    <row r="60053" spans="2:2">
      <c r="B60053">
        <v>39095</v>
      </c>
    </row>
    <row r="60054" spans="2:2">
      <c r="B60054">
        <v>39095</v>
      </c>
    </row>
    <row r="60055" spans="2:2">
      <c r="B60055">
        <v>39095</v>
      </c>
    </row>
    <row r="60056" spans="2:2">
      <c r="B60056">
        <v>39095</v>
      </c>
    </row>
    <row r="60057" spans="2:2">
      <c r="B60057">
        <v>39095</v>
      </c>
    </row>
    <row r="60058" spans="2:2">
      <c r="B60058">
        <v>39095</v>
      </c>
    </row>
    <row r="60059" spans="2:2">
      <c r="B60059">
        <v>39095</v>
      </c>
    </row>
    <row r="60060" spans="2:2">
      <c r="B60060">
        <v>39095</v>
      </c>
    </row>
    <row r="60061" spans="2:2">
      <c r="B60061">
        <v>39095</v>
      </c>
    </row>
    <row r="60062" spans="2:2">
      <c r="B60062">
        <v>39095</v>
      </c>
    </row>
    <row r="60063" spans="2:2">
      <c r="B60063">
        <v>39095</v>
      </c>
    </row>
    <row r="60064" spans="2:2">
      <c r="B60064">
        <v>39095</v>
      </c>
    </row>
    <row r="60065" spans="2:2">
      <c r="B60065">
        <v>39095</v>
      </c>
    </row>
    <row r="60066" spans="2:2">
      <c r="B60066">
        <v>39095</v>
      </c>
    </row>
    <row r="60067" spans="2:2">
      <c r="B60067">
        <v>39095</v>
      </c>
    </row>
    <row r="60068" spans="2:2">
      <c r="B60068">
        <v>39095</v>
      </c>
    </row>
    <row r="60069" spans="2:2">
      <c r="B60069">
        <v>39095</v>
      </c>
    </row>
    <row r="60070" spans="2:2">
      <c r="B60070">
        <v>39095</v>
      </c>
    </row>
    <row r="60071" spans="2:2">
      <c r="B60071">
        <v>39095</v>
      </c>
    </row>
    <row r="60072" spans="2:2">
      <c r="B60072">
        <v>39095</v>
      </c>
    </row>
    <row r="60073" spans="2:2">
      <c r="B60073">
        <v>39095</v>
      </c>
    </row>
    <row r="60074" spans="2:2">
      <c r="B60074">
        <v>39095</v>
      </c>
    </row>
    <row r="60075" spans="2:2">
      <c r="B60075">
        <v>39097</v>
      </c>
    </row>
    <row r="60076" spans="2:2">
      <c r="B60076">
        <v>39097</v>
      </c>
    </row>
    <row r="60077" spans="2:2">
      <c r="B60077">
        <v>39097</v>
      </c>
    </row>
    <row r="60078" spans="2:2">
      <c r="B60078">
        <v>39097</v>
      </c>
    </row>
    <row r="60079" spans="2:2">
      <c r="B60079">
        <v>39097</v>
      </c>
    </row>
    <row r="60080" spans="2:2">
      <c r="B60080">
        <v>39097</v>
      </c>
    </row>
    <row r="60081" spans="2:2">
      <c r="B60081">
        <v>39097</v>
      </c>
    </row>
    <row r="60082" spans="2:2">
      <c r="B60082">
        <v>39097</v>
      </c>
    </row>
    <row r="60083" spans="2:2">
      <c r="B60083">
        <v>39097</v>
      </c>
    </row>
    <row r="60084" spans="2:2">
      <c r="B60084">
        <v>39097</v>
      </c>
    </row>
    <row r="60085" spans="2:2">
      <c r="B60085">
        <v>39097</v>
      </c>
    </row>
    <row r="60086" spans="2:2">
      <c r="B60086">
        <v>39097</v>
      </c>
    </row>
    <row r="60087" spans="2:2">
      <c r="B60087">
        <v>39097</v>
      </c>
    </row>
    <row r="60088" spans="2:2">
      <c r="B60088">
        <v>39097</v>
      </c>
    </row>
    <row r="60089" spans="2:2">
      <c r="B60089">
        <v>39097</v>
      </c>
    </row>
    <row r="60090" spans="2:2">
      <c r="B60090">
        <v>39097</v>
      </c>
    </row>
    <row r="60091" spans="2:2">
      <c r="B60091">
        <v>39097</v>
      </c>
    </row>
    <row r="60092" spans="2:2">
      <c r="B60092">
        <v>39097</v>
      </c>
    </row>
    <row r="60093" spans="2:2">
      <c r="B60093">
        <v>39097</v>
      </c>
    </row>
    <row r="60094" spans="2:2">
      <c r="B60094">
        <v>39097</v>
      </c>
    </row>
    <row r="60095" spans="2:2">
      <c r="B60095">
        <v>39097</v>
      </c>
    </row>
    <row r="60096" spans="2:2">
      <c r="B60096">
        <v>39097</v>
      </c>
    </row>
    <row r="60097" spans="2:2">
      <c r="B60097">
        <v>39097</v>
      </c>
    </row>
    <row r="60098" spans="2:2">
      <c r="B60098">
        <v>39097</v>
      </c>
    </row>
    <row r="60099" spans="2:2">
      <c r="B60099">
        <v>39097</v>
      </c>
    </row>
    <row r="60100" spans="2:2">
      <c r="B60100">
        <v>39097</v>
      </c>
    </row>
    <row r="60101" spans="2:2">
      <c r="B60101">
        <v>39099</v>
      </c>
    </row>
    <row r="60102" spans="2:2">
      <c r="B60102">
        <v>39099</v>
      </c>
    </row>
    <row r="60103" spans="2:2">
      <c r="B60103">
        <v>39099</v>
      </c>
    </row>
    <row r="60104" spans="2:2">
      <c r="B60104">
        <v>39099</v>
      </c>
    </row>
    <row r="60105" spans="2:2">
      <c r="B60105">
        <v>39099</v>
      </c>
    </row>
    <row r="60106" spans="2:2">
      <c r="B60106">
        <v>39099</v>
      </c>
    </row>
    <row r="60107" spans="2:2">
      <c r="B60107">
        <v>39099</v>
      </c>
    </row>
    <row r="60108" spans="2:2">
      <c r="B60108">
        <v>39099</v>
      </c>
    </row>
    <row r="60109" spans="2:2">
      <c r="B60109">
        <v>39099</v>
      </c>
    </row>
    <row r="60110" spans="2:2">
      <c r="B60110">
        <v>39099</v>
      </c>
    </row>
    <row r="60111" spans="2:2">
      <c r="B60111">
        <v>39099</v>
      </c>
    </row>
    <row r="60112" spans="2:2">
      <c r="B60112">
        <v>39099</v>
      </c>
    </row>
    <row r="60113" spans="2:2">
      <c r="B60113">
        <v>39099</v>
      </c>
    </row>
    <row r="60114" spans="2:2">
      <c r="B60114">
        <v>39099</v>
      </c>
    </row>
    <row r="60115" spans="2:2">
      <c r="B60115">
        <v>39099</v>
      </c>
    </row>
    <row r="60116" spans="2:2">
      <c r="B60116">
        <v>39099</v>
      </c>
    </row>
    <row r="60117" spans="2:2">
      <c r="B60117">
        <v>39099</v>
      </c>
    </row>
    <row r="60118" spans="2:2">
      <c r="B60118">
        <v>39099</v>
      </c>
    </row>
    <row r="60119" spans="2:2">
      <c r="B60119">
        <v>39099</v>
      </c>
    </row>
    <row r="60120" spans="2:2">
      <c r="B60120">
        <v>39099</v>
      </c>
    </row>
    <row r="60121" spans="2:2">
      <c r="B60121">
        <v>39099</v>
      </c>
    </row>
    <row r="60122" spans="2:2">
      <c r="B60122">
        <v>39099</v>
      </c>
    </row>
    <row r="60123" spans="2:2">
      <c r="B60123">
        <v>39099</v>
      </c>
    </row>
    <row r="60124" spans="2:2">
      <c r="B60124">
        <v>39099</v>
      </c>
    </row>
    <row r="60125" spans="2:2">
      <c r="B60125">
        <v>39099</v>
      </c>
    </row>
    <row r="60126" spans="2:2">
      <c r="B60126">
        <v>39099</v>
      </c>
    </row>
    <row r="60127" spans="2:2">
      <c r="B60127">
        <v>39099</v>
      </c>
    </row>
    <row r="60128" spans="2:2">
      <c r="B60128">
        <v>39099</v>
      </c>
    </row>
    <row r="60129" spans="2:2">
      <c r="B60129">
        <v>39099</v>
      </c>
    </row>
    <row r="60130" spans="2:2">
      <c r="B60130">
        <v>39099</v>
      </c>
    </row>
    <row r="60131" spans="2:2">
      <c r="B60131">
        <v>39099</v>
      </c>
    </row>
    <row r="60132" spans="2:2">
      <c r="B60132">
        <v>39099</v>
      </c>
    </row>
    <row r="60133" spans="2:2">
      <c r="B60133">
        <v>39099</v>
      </c>
    </row>
    <row r="60134" spans="2:2">
      <c r="B60134">
        <v>39099</v>
      </c>
    </row>
    <row r="60135" spans="2:2">
      <c r="B60135">
        <v>39099</v>
      </c>
    </row>
    <row r="60136" spans="2:2">
      <c r="B60136">
        <v>39099</v>
      </c>
    </row>
    <row r="60137" spans="2:2">
      <c r="B60137">
        <v>39099</v>
      </c>
    </row>
    <row r="60138" spans="2:2">
      <c r="B60138">
        <v>39099</v>
      </c>
    </row>
    <row r="60139" spans="2:2">
      <c r="B60139">
        <v>39099</v>
      </c>
    </row>
    <row r="60140" spans="2:2">
      <c r="B60140">
        <v>39099</v>
      </c>
    </row>
    <row r="60141" spans="2:2">
      <c r="B60141">
        <v>39099</v>
      </c>
    </row>
    <row r="60142" spans="2:2">
      <c r="B60142">
        <v>39099</v>
      </c>
    </row>
    <row r="60143" spans="2:2">
      <c r="B60143">
        <v>39099</v>
      </c>
    </row>
    <row r="60144" spans="2:2">
      <c r="B60144">
        <v>39099</v>
      </c>
    </row>
    <row r="60145" spans="2:2">
      <c r="B60145">
        <v>39099</v>
      </c>
    </row>
    <row r="60146" spans="2:2">
      <c r="B60146">
        <v>39099</v>
      </c>
    </row>
    <row r="60147" spans="2:2">
      <c r="B60147">
        <v>39099</v>
      </c>
    </row>
    <row r="60148" spans="2:2">
      <c r="B60148">
        <v>39099</v>
      </c>
    </row>
    <row r="60149" spans="2:2">
      <c r="B60149">
        <v>39099</v>
      </c>
    </row>
    <row r="60150" spans="2:2">
      <c r="B60150">
        <v>39099</v>
      </c>
    </row>
    <row r="60151" spans="2:2">
      <c r="B60151">
        <v>39099</v>
      </c>
    </row>
    <row r="60152" spans="2:2">
      <c r="B60152">
        <v>39099</v>
      </c>
    </row>
    <row r="60153" spans="2:2">
      <c r="B60153">
        <v>39099</v>
      </c>
    </row>
    <row r="60154" spans="2:2">
      <c r="B60154">
        <v>39099</v>
      </c>
    </row>
    <row r="60155" spans="2:2">
      <c r="B60155">
        <v>39099</v>
      </c>
    </row>
    <row r="60156" spans="2:2">
      <c r="B60156">
        <v>39099</v>
      </c>
    </row>
    <row r="60157" spans="2:2">
      <c r="B60157">
        <v>39101</v>
      </c>
    </row>
    <row r="60158" spans="2:2">
      <c r="B60158">
        <v>39101</v>
      </c>
    </row>
    <row r="60159" spans="2:2">
      <c r="B60159">
        <v>39101</v>
      </c>
    </row>
    <row r="60160" spans="2:2">
      <c r="B60160">
        <v>39101</v>
      </c>
    </row>
    <row r="60161" spans="2:2">
      <c r="B60161">
        <v>39101</v>
      </c>
    </row>
    <row r="60162" spans="2:2">
      <c r="B60162">
        <v>39101</v>
      </c>
    </row>
    <row r="60163" spans="2:2">
      <c r="B60163">
        <v>39101</v>
      </c>
    </row>
    <row r="60164" spans="2:2">
      <c r="B60164">
        <v>39101</v>
      </c>
    </row>
    <row r="60165" spans="2:2">
      <c r="B60165">
        <v>39101</v>
      </c>
    </row>
    <row r="60166" spans="2:2">
      <c r="B60166">
        <v>39101</v>
      </c>
    </row>
    <row r="60167" spans="2:2">
      <c r="B60167">
        <v>39101</v>
      </c>
    </row>
    <row r="60168" spans="2:2">
      <c r="B60168">
        <v>39101</v>
      </c>
    </row>
    <row r="60169" spans="2:2">
      <c r="B60169">
        <v>39101</v>
      </c>
    </row>
    <row r="60170" spans="2:2">
      <c r="B60170">
        <v>39101</v>
      </c>
    </row>
    <row r="60171" spans="2:2">
      <c r="B60171">
        <v>39101</v>
      </c>
    </row>
    <row r="60172" spans="2:2">
      <c r="B60172">
        <v>39101</v>
      </c>
    </row>
    <row r="60173" spans="2:2">
      <c r="B60173">
        <v>39101</v>
      </c>
    </row>
    <row r="60174" spans="2:2">
      <c r="B60174">
        <v>39101</v>
      </c>
    </row>
    <row r="60175" spans="2:2">
      <c r="B60175">
        <v>39103</v>
      </c>
    </row>
    <row r="60176" spans="2:2">
      <c r="B60176">
        <v>39103</v>
      </c>
    </row>
    <row r="60177" spans="2:2">
      <c r="B60177">
        <v>39103</v>
      </c>
    </row>
    <row r="60178" spans="2:2">
      <c r="B60178">
        <v>39103</v>
      </c>
    </row>
    <row r="60179" spans="2:2">
      <c r="B60179">
        <v>39103</v>
      </c>
    </row>
    <row r="60180" spans="2:2">
      <c r="B60180">
        <v>39103</v>
      </c>
    </row>
    <row r="60181" spans="2:2">
      <c r="B60181">
        <v>39103</v>
      </c>
    </row>
    <row r="60182" spans="2:2">
      <c r="B60182">
        <v>39103</v>
      </c>
    </row>
    <row r="60183" spans="2:2">
      <c r="B60183">
        <v>39103</v>
      </c>
    </row>
    <row r="60184" spans="2:2">
      <c r="B60184">
        <v>39103</v>
      </c>
    </row>
    <row r="60185" spans="2:2">
      <c r="B60185">
        <v>39103</v>
      </c>
    </row>
    <row r="60186" spans="2:2">
      <c r="B60186">
        <v>39103</v>
      </c>
    </row>
    <row r="60187" spans="2:2">
      <c r="B60187">
        <v>39103</v>
      </c>
    </row>
    <row r="60188" spans="2:2">
      <c r="B60188">
        <v>39103</v>
      </c>
    </row>
    <row r="60189" spans="2:2">
      <c r="B60189">
        <v>39103</v>
      </c>
    </row>
    <row r="60190" spans="2:2">
      <c r="B60190">
        <v>39107</v>
      </c>
    </row>
    <row r="60191" spans="2:2">
      <c r="B60191">
        <v>39107</v>
      </c>
    </row>
    <row r="60192" spans="2:2">
      <c r="B60192">
        <v>39107</v>
      </c>
    </row>
    <row r="60193" spans="2:2">
      <c r="B60193">
        <v>39107</v>
      </c>
    </row>
    <row r="60194" spans="2:2">
      <c r="B60194">
        <v>39107</v>
      </c>
    </row>
    <row r="60195" spans="2:2">
      <c r="B60195">
        <v>39109</v>
      </c>
    </row>
    <row r="60196" spans="2:2">
      <c r="B60196">
        <v>39109</v>
      </c>
    </row>
    <row r="60197" spans="2:2">
      <c r="B60197">
        <v>39109</v>
      </c>
    </row>
    <row r="60198" spans="2:2">
      <c r="B60198">
        <v>39109</v>
      </c>
    </row>
    <row r="60199" spans="2:2">
      <c r="B60199">
        <v>39109</v>
      </c>
    </row>
    <row r="60200" spans="2:2">
      <c r="B60200">
        <v>39109</v>
      </c>
    </row>
    <row r="60201" spans="2:2">
      <c r="B60201">
        <v>39109</v>
      </c>
    </row>
    <row r="60202" spans="2:2">
      <c r="B60202">
        <v>39109</v>
      </c>
    </row>
    <row r="60203" spans="2:2">
      <c r="B60203">
        <v>39109</v>
      </c>
    </row>
    <row r="60204" spans="2:2">
      <c r="B60204">
        <v>39109</v>
      </c>
    </row>
    <row r="60205" spans="2:2">
      <c r="B60205">
        <v>39109</v>
      </c>
    </row>
    <row r="60206" spans="2:2">
      <c r="B60206">
        <v>39109</v>
      </c>
    </row>
    <row r="60207" spans="2:2">
      <c r="B60207">
        <v>39109</v>
      </c>
    </row>
    <row r="60208" spans="2:2">
      <c r="B60208">
        <v>39109</v>
      </c>
    </row>
    <row r="60209" spans="2:2">
      <c r="B60209">
        <v>39109</v>
      </c>
    </row>
    <row r="60210" spans="2:2">
      <c r="B60210">
        <v>39109</v>
      </c>
    </row>
    <row r="60211" spans="2:2">
      <c r="B60211">
        <v>39109</v>
      </c>
    </row>
    <row r="60212" spans="2:2">
      <c r="B60212">
        <v>39109</v>
      </c>
    </row>
    <row r="60213" spans="2:2">
      <c r="B60213">
        <v>39109</v>
      </c>
    </row>
    <row r="60214" spans="2:2">
      <c r="B60214">
        <v>39109</v>
      </c>
    </row>
    <row r="60215" spans="2:2">
      <c r="B60215">
        <v>39109</v>
      </c>
    </row>
    <row r="60216" spans="2:2">
      <c r="B60216">
        <v>39109</v>
      </c>
    </row>
    <row r="60217" spans="2:2">
      <c r="B60217">
        <v>39109</v>
      </c>
    </row>
    <row r="60218" spans="2:2">
      <c r="B60218">
        <v>39109</v>
      </c>
    </row>
    <row r="60219" spans="2:2">
      <c r="B60219">
        <v>39109</v>
      </c>
    </row>
    <row r="60220" spans="2:2">
      <c r="B60220">
        <v>39109</v>
      </c>
    </row>
    <row r="60221" spans="2:2">
      <c r="B60221">
        <v>39109</v>
      </c>
    </row>
    <row r="60222" spans="2:2">
      <c r="B60222">
        <v>39109</v>
      </c>
    </row>
    <row r="60223" spans="2:2">
      <c r="B60223">
        <v>39109</v>
      </c>
    </row>
    <row r="60224" spans="2:2">
      <c r="B60224">
        <v>39109</v>
      </c>
    </row>
    <row r="60225" spans="2:2">
      <c r="B60225">
        <v>39109</v>
      </c>
    </row>
    <row r="60226" spans="2:2">
      <c r="B60226">
        <v>39109</v>
      </c>
    </row>
    <row r="60227" spans="2:2">
      <c r="B60227">
        <v>39109</v>
      </c>
    </row>
    <row r="60228" spans="2:2">
      <c r="B60228">
        <v>39109</v>
      </c>
    </row>
    <row r="60229" spans="2:2">
      <c r="B60229">
        <v>39109</v>
      </c>
    </row>
    <row r="60230" spans="2:2">
      <c r="B60230">
        <v>39109</v>
      </c>
    </row>
    <row r="60231" spans="2:2">
      <c r="B60231">
        <v>39109</v>
      </c>
    </row>
    <row r="60232" spans="2:2">
      <c r="B60232">
        <v>39109</v>
      </c>
    </row>
    <row r="60233" spans="2:2">
      <c r="B60233">
        <v>39109</v>
      </c>
    </row>
    <row r="60234" spans="2:2">
      <c r="B60234">
        <v>39109</v>
      </c>
    </row>
    <row r="60235" spans="2:2">
      <c r="B60235">
        <v>39109</v>
      </c>
    </row>
    <row r="60236" spans="2:2">
      <c r="B60236">
        <v>39109</v>
      </c>
    </row>
    <row r="60237" spans="2:2">
      <c r="B60237">
        <v>39109</v>
      </c>
    </row>
    <row r="60238" spans="2:2">
      <c r="B60238">
        <v>39109</v>
      </c>
    </row>
    <row r="60239" spans="2:2">
      <c r="B60239">
        <v>39109</v>
      </c>
    </row>
    <row r="60240" spans="2:2">
      <c r="B60240">
        <v>39109</v>
      </c>
    </row>
    <row r="60241" spans="2:2">
      <c r="B60241">
        <v>39109</v>
      </c>
    </row>
    <row r="60242" spans="2:2">
      <c r="B60242">
        <v>39109</v>
      </c>
    </row>
    <row r="60243" spans="2:2">
      <c r="B60243">
        <v>39109</v>
      </c>
    </row>
    <row r="60244" spans="2:2">
      <c r="B60244">
        <v>39109</v>
      </c>
    </row>
    <row r="60245" spans="2:2">
      <c r="B60245">
        <v>39109</v>
      </c>
    </row>
    <row r="60246" spans="2:2">
      <c r="B60246">
        <v>39109</v>
      </c>
    </row>
    <row r="60247" spans="2:2">
      <c r="B60247">
        <v>39109</v>
      </c>
    </row>
    <row r="60248" spans="2:2">
      <c r="B60248">
        <v>39109</v>
      </c>
    </row>
    <row r="60249" spans="2:2">
      <c r="B60249">
        <v>39109</v>
      </c>
    </row>
    <row r="60250" spans="2:2">
      <c r="B60250">
        <v>39109</v>
      </c>
    </row>
    <row r="60251" spans="2:2">
      <c r="B60251">
        <v>39109</v>
      </c>
    </row>
    <row r="60252" spans="2:2">
      <c r="B60252">
        <v>39109</v>
      </c>
    </row>
    <row r="60253" spans="2:2">
      <c r="B60253">
        <v>39109</v>
      </c>
    </row>
    <row r="60254" spans="2:2">
      <c r="B60254">
        <v>39109</v>
      </c>
    </row>
    <row r="60255" spans="2:2">
      <c r="B60255">
        <v>39109</v>
      </c>
    </row>
    <row r="60256" spans="2:2">
      <c r="B60256">
        <v>39109</v>
      </c>
    </row>
    <row r="60257" spans="2:2">
      <c r="B60257">
        <v>39109</v>
      </c>
    </row>
    <row r="60258" spans="2:2">
      <c r="B60258">
        <v>39111</v>
      </c>
    </row>
    <row r="60259" spans="2:2">
      <c r="B60259">
        <v>39111</v>
      </c>
    </row>
    <row r="60260" spans="2:2">
      <c r="B60260">
        <v>39111</v>
      </c>
    </row>
    <row r="60261" spans="2:2">
      <c r="B60261">
        <v>39111</v>
      </c>
    </row>
    <row r="60262" spans="2:2">
      <c r="B60262">
        <v>39111</v>
      </c>
    </row>
    <row r="60263" spans="2:2">
      <c r="B60263">
        <v>39111</v>
      </c>
    </row>
    <row r="60264" spans="2:2">
      <c r="B60264">
        <v>39111</v>
      </c>
    </row>
    <row r="60265" spans="2:2">
      <c r="B60265">
        <v>39111</v>
      </c>
    </row>
    <row r="60266" spans="2:2">
      <c r="B60266">
        <v>39111</v>
      </c>
    </row>
    <row r="60267" spans="2:2">
      <c r="B60267">
        <v>39111</v>
      </c>
    </row>
    <row r="60268" spans="2:2">
      <c r="B60268">
        <v>39111</v>
      </c>
    </row>
    <row r="60269" spans="2:2">
      <c r="B60269">
        <v>39111</v>
      </c>
    </row>
    <row r="60270" spans="2:2">
      <c r="B60270">
        <v>39111</v>
      </c>
    </row>
    <row r="60271" spans="2:2">
      <c r="B60271">
        <v>39111</v>
      </c>
    </row>
    <row r="60272" spans="2:2">
      <c r="B60272">
        <v>39111</v>
      </c>
    </row>
    <row r="60273" spans="2:2">
      <c r="B60273">
        <v>39113</v>
      </c>
    </row>
    <row r="60274" spans="2:2">
      <c r="B60274">
        <v>39113</v>
      </c>
    </row>
    <row r="60275" spans="2:2">
      <c r="B60275">
        <v>39113</v>
      </c>
    </row>
    <row r="60276" spans="2:2">
      <c r="B60276">
        <v>39113</v>
      </c>
    </row>
    <row r="60277" spans="2:2">
      <c r="B60277">
        <v>39113</v>
      </c>
    </row>
    <row r="60278" spans="2:2">
      <c r="B60278">
        <v>39113</v>
      </c>
    </row>
    <row r="60279" spans="2:2">
      <c r="B60279">
        <v>39113</v>
      </c>
    </row>
    <row r="60280" spans="2:2">
      <c r="B60280">
        <v>39113</v>
      </c>
    </row>
    <row r="60281" spans="2:2">
      <c r="B60281">
        <v>39113</v>
      </c>
    </row>
    <row r="60282" spans="2:2">
      <c r="B60282">
        <v>39113</v>
      </c>
    </row>
    <row r="60283" spans="2:2">
      <c r="B60283">
        <v>39113</v>
      </c>
    </row>
    <row r="60284" spans="2:2">
      <c r="B60284">
        <v>39113</v>
      </c>
    </row>
    <row r="60285" spans="2:2">
      <c r="B60285">
        <v>39113</v>
      </c>
    </row>
    <row r="60286" spans="2:2">
      <c r="B60286">
        <v>39113</v>
      </c>
    </row>
    <row r="60287" spans="2:2">
      <c r="B60287">
        <v>39113</v>
      </c>
    </row>
    <row r="60288" spans="2:2">
      <c r="B60288">
        <v>39113</v>
      </c>
    </row>
    <row r="60289" spans="2:2">
      <c r="B60289">
        <v>39113</v>
      </c>
    </row>
    <row r="60290" spans="2:2">
      <c r="B60290">
        <v>39113</v>
      </c>
    </row>
    <row r="60291" spans="2:2">
      <c r="B60291">
        <v>39113</v>
      </c>
    </row>
    <row r="60292" spans="2:2">
      <c r="B60292">
        <v>39113</v>
      </c>
    </row>
    <row r="60293" spans="2:2">
      <c r="B60293">
        <v>39113</v>
      </c>
    </row>
    <row r="60294" spans="2:2">
      <c r="B60294">
        <v>39113</v>
      </c>
    </row>
    <row r="60295" spans="2:2">
      <c r="B60295">
        <v>39113</v>
      </c>
    </row>
    <row r="60296" spans="2:2">
      <c r="B60296">
        <v>39113</v>
      </c>
    </row>
    <row r="60297" spans="2:2">
      <c r="B60297">
        <v>39113</v>
      </c>
    </row>
    <row r="60298" spans="2:2">
      <c r="B60298">
        <v>39113</v>
      </c>
    </row>
    <row r="60299" spans="2:2">
      <c r="B60299">
        <v>39113</v>
      </c>
    </row>
    <row r="60300" spans="2:2">
      <c r="B60300">
        <v>39113</v>
      </c>
    </row>
    <row r="60301" spans="2:2">
      <c r="B60301">
        <v>39113</v>
      </c>
    </row>
    <row r="60302" spans="2:2">
      <c r="B60302">
        <v>39113</v>
      </c>
    </row>
    <row r="60303" spans="2:2">
      <c r="B60303">
        <v>39113</v>
      </c>
    </row>
    <row r="60304" spans="2:2">
      <c r="B60304">
        <v>39113</v>
      </c>
    </row>
    <row r="60305" spans="2:2">
      <c r="B60305">
        <v>39113</v>
      </c>
    </row>
    <row r="60306" spans="2:2">
      <c r="B60306">
        <v>39113</v>
      </c>
    </row>
    <row r="60307" spans="2:2">
      <c r="B60307">
        <v>39113</v>
      </c>
    </row>
    <row r="60308" spans="2:2">
      <c r="B60308">
        <v>39113</v>
      </c>
    </row>
    <row r="60309" spans="2:2">
      <c r="B60309">
        <v>39113</v>
      </c>
    </row>
    <row r="60310" spans="2:2">
      <c r="B60310">
        <v>39113</v>
      </c>
    </row>
    <row r="60311" spans="2:2">
      <c r="B60311">
        <v>39113</v>
      </c>
    </row>
    <row r="60312" spans="2:2">
      <c r="B60312">
        <v>39113</v>
      </c>
    </row>
    <row r="60313" spans="2:2">
      <c r="B60313">
        <v>39113</v>
      </c>
    </row>
    <row r="60314" spans="2:2">
      <c r="B60314">
        <v>39113</v>
      </c>
    </row>
    <row r="60315" spans="2:2">
      <c r="B60315">
        <v>39113</v>
      </c>
    </row>
    <row r="60316" spans="2:2">
      <c r="B60316">
        <v>39113</v>
      </c>
    </row>
    <row r="60317" spans="2:2">
      <c r="B60317">
        <v>39113</v>
      </c>
    </row>
    <row r="60318" spans="2:2">
      <c r="B60318">
        <v>39113</v>
      </c>
    </row>
    <row r="60319" spans="2:2">
      <c r="B60319">
        <v>39113</v>
      </c>
    </row>
    <row r="60320" spans="2:2">
      <c r="B60320">
        <v>39113</v>
      </c>
    </row>
    <row r="60321" spans="2:2">
      <c r="B60321">
        <v>39113</v>
      </c>
    </row>
    <row r="60322" spans="2:2">
      <c r="B60322">
        <v>39113</v>
      </c>
    </row>
    <row r="60323" spans="2:2">
      <c r="B60323">
        <v>39113</v>
      </c>
    </row>
    <row r="60324" spans="2:2">
      <c r="B60324">
        <v>39113</v>
      </c>
    </row>
    <row r="60325" spans="2:2">
      <c r="B60325">
        <v>39113</v>
      </c>
    </row>
    <row r="60326" spans="2:2">
      <c r="B60326">
        <v>39113</v>
      </c>
    </row>
    <row r="60327" spans="2:2">
      <c r="B60327">
        <v>39113</v>
      </c>
    </row>
    <row r="60328" spans="2:2">
      <c r="B60328">
        <v>39113</v>
      </c>
    </row>
    <row r="60329" spans="2:2">
      <c r="B60329">
        <v>39113</v>
      </c>
    </row>
    <row r="60330" spans="2:2">
      <c r="B60330">
        <v>39113</v>
      </c>
    </row>
    <row r="60331" spans="2:2">
      <c r="B60331">
        <v>39113</v>
      </c>
    </row>
    <row r="60332" spans="2:2">
      <c r="B60332">
        <v>39113</v>
      </c>
    </row>
    <row r="60333" spans="2:2">
      <c r="B60333">
        <v>39113</v>
      </c>
    </row>
    <row r="60334" spans="2:2">
      <c r="B60334">
        <v>39113</v>
      </c>
    </row>
    <row r="60335" spans="2:2">
      <c r="B60335">
        <v>39113</v>
      </c>
    </row>
    <row r="60336" spans="2:2">
      <c r="B60336">
        <v>39113</v>
      </c>
    </row>
    <row r="60337" spans="2:2">
      <c r="B60337">
        <v>39113</v>
      </c>
    </row>
    <row r="60338" spans="2:2">
      <c r="B60338">
        <v>39113</v>
      </c>
    </row>
    <row r="60339" spans="2:2">
      <c r="B60339">
        <v>39113</v>
      </c>
    </row>
    <row r="60340" spans="2:2">
      <c r="B60340">
        <v>39113</v>
      </c>
    </row>
    <row r="60341" spans="2:2">
      <c r="B60341">
        <v>39113</v>
      </c>
    </row>
    <row r="60342" spans="2:2">
      <c r="B60342">
        <v>39113</v>
      </c>
    </row>
    <row r="60343" spans="2:2">
      <c r="B60343">
        <v>39113</v>
      </c>
    </row>
    <row r="60344" spans="2:2">
      <c r="B60344">
        <v>39113</v>
      </c>
    </row>
    <row r="60345" spans="2:2">
      <c r="B60345">
        <v>39113</v>
      </c>
    </row>
    <row r="60346" spans="2:2">
      <c r="B60346">
        <v>39113</v>
      </c>
    </row>
    <row r="60347" spans="2:2">
      <c r="B60347">
        <v>39113</v>
      </c>
    </row>
    <row r="60348" spans="2:2">
      <c r="B60348">
        <v>39113</v>
      </c>
    </row>
    <row r="60349" spans="2:2">
      <c r="B60349">
        <v>39113</v>
      </c>
    </row>
    <row r="60350" spans="2:2">
      <c r="B60350">
        <v>39113</v>
      </c>
    </row>
    <row r="60351" spans="2:2">
      <c r="B60351">
        <v>39113</v>
      </c>
    </row>
    <row r="60352" spans="2:2">
      <c r="B60352">
        <v>39113</v>
      </c>
    </row>
    <row r="60353" spans="2:2">
      <c r="B60353">
        <v>39113</v>
      </c>
    </row>
    <row r="60354" spans="2:2">
      <c r="B60354">
        <v>39113</v>
      </c>
    </row>
    <row r="60355" spans="2:2">
      <c r="B60355">
        <v>39113</v>
      </c>
    </row>
    <row r="60356" spans="2:2">
      <c r="B60356">
        <v>39113</v>
      </c>
    </row>
    <row r="60357" spans="2:2">
      <c r="B60357">
        <v>39113</v>
      </c>
    </row>
    <row r="60358" spans="2:2">
      <c r="B60358">
        <v>39113</v>
      </c>
    </row>
    <row r="60359" spans="2:2">
      <c r="B60359">
        <v>39113</v>
      </c>
    </row>
    <row r="60360" spans="2:2">
      <c r="B60360">
        <v>39113</v>
      </c>
    </row>
    <row r="60361" spans="2:2">
      <c r="B60361">
        <v>39113</v>
      </c>
    </row>
    <row r="60362" spans="2:2">
      <c r="B60362">
        <v>39113</v>
      </c>
    </row>
    <row r="60363" spans="2:2">
      <c r="B60363">
        <v>39113</v>
      </c>
    </row>
    <row r="60364" spans="2:2">
      <c r="B60364">
        <v>39113</v>
      </c>
    </row>
    <row r="60365" spans="2:2">
      <c r="B60365">
        <v>39113</v>
      </c>
    </row>
    <row r="60366" spans="2:2">
      <c r="B60366">
        <v>39113</v>
      </c>
    </row>
    <row r="60367" spans="2:2">
      <c r="B60367">
        <v>39113</v>
      </c>
    </row>
    <row r="60368" spans="2:2">
      <c r="B60368">
        <v>39113</v>
      </c>
    </row>
    <row r="60369" spans="2:2">
      <c r="B60369">
        <v>39113</v>
      </c>
    </row>
    <row r="60370" spans="2:2">
      <c r="B60370">
        <v>39113</v>
      </c>
    </row>
    <row r="60371" spans="2:2">
      <c r="B60371">
        <v>39113</v>
      </c>
    </row>
    <row r="60372" spans="2:2">
      <c r="B60372">
        <v>39113</v>
      </c>
    </row>
    <row r="60373" spans="2:2">
      <c r="B60373">
        <v>39113</v>
      </c>
    </row>
    <row r="60374" spans="2:2">
      <c r="B60374">
        <v>39113</v>
      </c>
    </row>
    <row r="60375" spans="2:2">
      <c r="B60375">
        <v>39113</v>
      </c>
    </row>
    <row r="60376" spans="2:2">
      <c r="B60376">
        <v>39113</v>
      </c>
    </row>
    <row r="60377" spans="2:2">
      <c r="B60377">
        <v>39113</v>
      </c>
    </row>
    <row r="60378" spans="2:2">
      <c r="B60378">
        <v>39113</v>
      </c>
    </row>
    <row r="60379" spans="2:2">
      <c r="B60379">
        <v>39113</v>
      </c>
    </row>
    <row r="60380" spans="2:2">
      <c r="B60380">
        <v>39113</v>
      </c>
    </row>
    <row r="60381" spans="2:2">
      <c r="B60381">
        <v>39113</v>
      </c>
    </row>
    <row r="60382" spans="2:2">
      <c r="B60382">
        <v>39113</v>
      </c>
    </row>
    <row r="60383" spans="2:2">
      <c r="B60383">
        <v>39113</v>
      </c>
    </row>
    <row r="60384" spans="2:2">
      <c r="B60384">
        <v>39113</v>
      </c>
    </row>
    <row r="60385" spans="2:2">
      <c r="B60385">
        <v>39113</v>
      </c>
    </row>
    <row r="60386" spans="2:2">
      <c r="B60386">
        <v>39113</v>
      </c>
    </row>
    <row r="60387" spans="2:2">
      <c r="B60387">
        <v>39113</v>
      </c>
    </row>
    <row r="60388" spans="2:2">
      <c r="B60388">
        <v>39113</v>
      </c>
    </row>
    <row r="60389" spans="2:2">
      <c r="B60389">
        <v>39113</v>
      </c>
    </row>
    <row r="60390" spans="2:2">
      <c r="B60390">
        <v>39113</v>
      </c>
    </row>
    <row r="60391" spans="2:2">
      <c r="B60391">
        <v>39113</v>
      </c>
    </row>
    <row r="60392" spans="2:2">
      <c r="B60392">
        <v>39113</v>
      </c>
    </row>
    <row r="60393" spans="2:2">
      <c r="B60393">
        <v>39113</v>
      </c>
    </row>
    <row r="60394" spans="2:2">
      <c r="B60394">
        <v>39113</v>
      </c>
    </row>
    <row r="60395" spans="2:2">
      <c r="B60395">
        <v>39113</v>
      </c>
    </row>
    <row r="60396" spans="2:2">
      <c r="B60396">
        <v>39113</v>
      </c>
    </row>
    <row r="60397" spans="2:2">
      <c r="B60397">
        <v>39113</v>
      </c>
    </row>
    <row r="60398" spans="2:2">
      <c r="B60398">
        <v>39113</v>
      </c>
    </row>
    <row r="60399" spans="2:2">
      <c r="B60399">
        <v>39113</v>
      </c>
    </row>
    <row r="60400" spans="2:2">
      <c r="B60400">
        <v>39113</v>
      </c>
    </row>
    <row r="60401" spans="2:2">
      <c r="B60401">
        <v>39113</v>
      </c>
    </row>
    <row r="60402" spans="2:2">
      <c r="B60402">
        <v>39113</v>
      </c>
    </row>
    <row r="60403" spans="2:2">
      <c r="B60403">
        <v>39113</v>
      </c>
    </row>
    <row r="60404" spans="2:2">
      <c r="B60404">
        <v>39113</v>
      </c>
    </row>
    <row r="60405" spans="2:2">
      <c r="B60405">
        <v>39113</v>
      </c>
    </row>
    <row r="60406" spans="2:2">
      <c r="B60406">
        <v>39113</v>
      </c>
    </row>
    <row r="60407" spans="2:2">
      <c r="B60407">
        <v>39113</v>
      </c>
    </row>
    <row r="60408" spans="2:2">
      <c r="B60408">
        <v>39113</v>
      </c>
    </row>
    <row r="60409" spans="2:2">
      <c r="B60409">
        <v>39113</v>
      </c>
    </row>
    <row r="60410" spans="2:2">
      <c r="B60410">
        <v>39113</v>
      </c>
    </row>
    <row r="60411" spans="2:2">
      <c r="B60411">
        <v>39113</v>
      </c>
    </row>
    <row r="60412" spans="2:2">
      <c r="B60412">
        <v>39113</v>
      </c>
    </row>
    <row r="60413" spans="2:2">
      <c r="B60413">
        <v>39113</v>
      </c>
    </row>
    <row r="60414" spans="2:2">
      <c r="B60414">
        <v>39113</v>
      </c>
    </row>
    <row r="60415" spans="2:2">
      <c r="B60415">
        <v>39113</v>
      </c>
    </row>
    <row r="60416" spans="2:2">
      <c r="B60416">
        <v>39113</v>
      </c>
    </row>
    <row r="60417" spans="2:2">
      <c r="B60417">
        <v>39113</v>
      </c>
    </row>
    <row r="60418" spans="2:2">
      <c r="B60418">
        <v>39113</v>
      </c>
    </row>
    <row r="60419" spans="2:2">
      <c r="B60419">
        <v>39113</v>
      </c>
    </row>
    <row r="60420" spans="2:2">
      <c r="B60420">
        <v>39113</v>
      </c>
    </row>
    <row r="60421" spans="2:2">
      <c r="B60421">
        <v>39113</v>
      </c>
    </row>
    <row r="60422" spans="2:2">
      <c r="B60422">
        <v>39113</v>
      </c>
    </row>
    <row r="60423" spans="2:2">
      <c r="B60423">
        <v>39113</v>
      </c>
    </row>
    <row r="60424" spans="2:2">
      <c r="B60424">
        <v>39113</v>
      </c>
    </row>
    <row r="60425" spans="2:2">
      <c r="B60425">
        <v>39113</v>
      </c>
    </row>
    <row r="60426" spans="2:2">
      <c r="B60426">
        <v>39113</v>
      </c>
    </row>
    <row r="60427" spans="2:2">
      <c r="B60427">
        <v>39113</v>
      </c>
    </row>
    <row r="60428" spans="2:2">
      <c r="B60428">
        <v>39113</v>
      </c>
    </row>
    <row r="60429" spans="2:2">
      <c r="B60429">
        <v>39113</v>
      </c>
    </row>
    <row r="60430" spans="2:2">
      <c r="B60430">
        <v>39113</v>
      </c>
    </row>
    <row r="60431" spans="2:2">
      <c r="B60431">
        <v>39113</v>
      </c>
    </row>
    <row r="60432" spans="2:2">
      <c r="B60432">
        <v>39113</v>
      </c>
    </row>
    <row r="60433" spans="2:2">
      <c r="B60433">
        <v>39113</v>
      </c>
    </row>
    <row r="60434" spans="2:2">
      <c r="B60434">
        <v>39113</v>
      </c>
    </row>
    <row r="60435" spans="2:2">
      <c r="B60435">
        <v>39113</v>
      </c>
    </row>
    <row r="60436" spans="2:2">
      <c r="B60436">
        <v>39113</v>
      </c>
    </row>
    <row r="60437" spans="2:2">
      <c r="B60437">
        <v>39113</v>
      </c>
    </row>
    <row r="60438" spans="2:2">
      <c r="B60438">
        <v>39113</v>
      </c>
    </row>
    <row r="60439" spans="2:2">
      <c r="B60439">
        <v>39113</v>
      </c>
    </row>
    <row r="60440" spans="2:2">
      <c r="B60440">
        <v>39113</v>
      </c>
    </row>
    <row r="60441" spans="2:2">
      <c r="B60441">
        <v>39113</v>
      </c>
    </row>
    <row r="60442" spans="2:2">
      <c r="B60442">
        <v>39113</v>
      </c>
    </row>
    <row r="60443" spans="2:2">
      <c r="B60443">
        <v>39113</v>
      </c>
    </row>
    <row r="60444" spans="2:2">
      <c r="B60444">
        <v>39113</v>
      </c>
    </row>
    <row r="60445" spans="2:2">
      <c r="B60445">
        <v>39113</v>
      </c>
    </row>
    <row r="60446" spans="2:2">
      <c r="B60446">
        <v>39113</v>
      </c>
    </row>
    <row r="60447" spans="2:2">
      <c r="B60447">
        <v>39113</v>
      </c>
    </row>
    <row r="60448" spans="2:2">
      <c r="B60448">
        <v>39113</v>
      </c>
    </row>
    <row r="60449" spans="2:2">
      <c r="B60449">
        <v>39113</v>
      </c>
    </row>
    <row r="60450" spans="2:2">
      <c r="B60450">
        <v>39113</v>
      </c>
    </row>
    <row r="60451" spans="2:2">
      <c r="B60451">
        <v>39115</v>
      </c>
    </row>
    <row r="60452" spans="2:2">
      <c r="B60452">
        <v>39115</v>
      </c>
    </row>
    <row r="60453" spans="2:2">
      <c r="B60453">
        <v>39115</v>
      </c>
    </row>
    <row r="60454" spans="2:2">
      <c r="B60454">
        <v>39115</v>
      </c>
    </row>
    <row r="60455" spans="2:2">
      <c r="B60455">
        <v>39115</v>
      </c>
    </row>
    <row r="60456" spans="2:2">
      <c r="B60456">
        <v>39115</v>
      </c>
    </row>
    <row r="60457" spans="2:2">
      <c r="B60457">
        <v>39115</v>
      </c>
    </row>
    <row r="60458" spans="2:2">
      <c r="B60458">
        <v>39115</v>
      </c>
    </row>
    <row r="60459" spans="2:2">
      <c r="B60459">
        <v>39115</v>
      </c>
    </row>
    <row r="60460" spans="2:2">
      <c r="B60460">
        <v>39115</v>
      </c>
    </row>
    <row r="60461" spans="2:2">
      <c r="B60461">
        <v>39115</v>
      </c>
    </row>
    <row r="60462" spans="2:2">
      <c r="B60462">
        <v>39115</v>
      </c>
    </row>
    <row r="60463" spans="2:2">
      <c r="B60463">
        <v>39115</v>
      </c>
    </row>
    <row r="60464" spans="2:2">
      <c r="B60464">
        <v>39117</v>
      </c>
    </row>
    <row r="60465" spans="2:2">
      <c r="B60465">
        <v>39117</v>
      </c>
    </row>
    <row r="60466" spans="2:2">
      <c r="B60466">
        <v>39117</v>
      </c>
    </row>
    <row r="60467" spans="2:2">
      <c r="B60467">
        <v>39117</v>
      </c>
    </row>
    <row r="60468" spans="2:2">
      <c r="B60468">
        <v>39119</v>
      </c>
    </row>
    <row r="60469" spans="2:2">
      <c r="B60469">
        <v>39119</v>
      </c>
    </row>
    <row r="60470" spans="2:2">
      <c r="B60470">
        <v>39119</v>
      </c>
    </row>
    <row r="60471" spans="2:2">
      <c r="B60471">
        <v>39119</v>
      </c>
    </row>
    <row r="60472" spans="2:2">
      <c r="B60472">
        <v>39119</v>
      </c>
    </row>
    <row r="60473" spans="2:2">
      <c r="B60473">
        <v>39119</v>
      </c>
    </row>
    <row r="60474" spans="2:2">
      <c r="B60474">
        <v>39119</v>
      </c>
    </row>
    <row r="60475" spans="2:2">
      <c r="B60475">
        <v>39119</v>
      </c>
    </row>
    <row r="60476" spans="2:2">
      <c r="B60476">
        <v>39119</v>
      </c>
    </row>
    <row r="60477" spans="2:2">
      <c r="B60477">
        <v>39119</v>
      </c>
    </row>
    <row r="60478" spans="2:2">
      <c r="B60478">
        <v>39119</v>
      </c>
    </row>
    <row r="60479" spans="2:2">
      <c r="B60479">
        <v>39119</v>
      </c>
    </row>
    <row r="60480" spans="2:2">
      <c r="B60480">
        <v>39119</v>
      </c>
    </row>
    <row r="60481" spans="2:2">
      <c r="B60481">
        <v>39119</v>
      </c>
    </row>
    <row r="60482" spans="2:2">
      <c r="B60482">
        <v>39119</v>
      </c>
    </row>
    <row r="60483" spans="2:2">
      <c r="B60483">
        <v>39119</v>
      </c>
    </row>
    <row r="60484" spans="2:2">
      <c r="B60484">
        <v>39119</v>
      </c>
    </row>
    <row r="60485" spans="2:2">
      <c r="B60485">
        <v>39119</v>
      </c>
    </row>
    <row r="60486" spans="2:2">
      <c r="B60486">
        <v>39121</v>
      </c>
    </row>
    <row r="60487" spans="2:2">
      <c r="B60487">
        <v>39121</v>
      </c>
    </row>
    <row r="60488" spans="2:2">
      <c r="B60488">
        <v>39121</v>
      </c>
    </row>
    <row r="60489" spans="2:2">
      <c r="B60489">
        <v>39121</v>
      </c>
    </row>
    <row r="60490" spans="2:2">
      <c r="B60490">
        <v>39121</v>
      </c>
    </row>
    <row r="60491" spans="2:2">
      <c r="B60491">
        <v>39121</v>
      </c>
    </row>
    <row r="60492" spans="2:2">
      <c r="B60492">
        <v>39121</v>
      </c>
    </row>
    <row r="60493" spans="2:2">
      <c r="B60493">
        <v>39121</v>
      </c>
    </row>
    <row r="60494" spans="2:2">
      <c r="B60494">
        <v>39123</v>
      </c>
    </row>
    <row r="60495" spans="2:2">
      <c r="B60495">
        <v>39123</v>
      </c>
    </row>
    <row r="60496" spans="2:2">
      <c r="B60496">
        <v>39123</v>
      </c>
    </row>
    <row r="60497" spans="2:2">
      <c r="B60497">
        <v>39123</v>
      </c>
    </row>
    <row r="60498" spans="2:2">
      <c r="B60498">
        <v>39123</v>
      </c>
    </row>
    <row r="60499" spans="2:2">
      <c r="B60499">
        <v>39123</v>
      </c>
    </row>
    <row r="60500" spans="2:2">
      <c r="B60500">
        <v>39123</v>
      </c>
    </row>
    <row r="60501" spans="2:2">
      <c r="B60501">
        <v>39123</v>
      </c>
    </row>
    <row r="60502" spans="2:2">
      <c r="B60502">
        <v>39123</v>
      </c>
    </row>
    <row r="60503" spans="2:2">
      <c r="B60503">
        <v>39123</v>
      </c>
    </row>
    <row r="60504" spans="2:2">
      <c r="B60504">
        <v>39123</v>
      </c>
    </row>
    <row r="60505" spans="2:2">
      <c r="B60505">
        <v>39123</v>
      </c>
    </row>
    <row r="60506" spans="2:2">
      <c r="B60506">
        <v>39123</v>
      </c>
    </row>
    <row r="60507" spans="2:2">
      <c r="B60507">
        <v>39123</v>
      </c>
    </row>
    <row r="60508" spans="2:2">
      <c r="B60508">
        <v>39123</v>
      </c>
    </row>
    <row r="60509" spans="2:2">
      <c r="B60509">
        <v>39125</v>
      </c>
    </row>
    <row r="60510" spans="2:2">
      <c r="B60510">
        <v>39125</v>
      </c>
    </row>
    <row r="60511" spans="2:2">
      <c r="B60511">
        <v>39125</v>
      </c>
    </row>
    <row r="60512" spans="2:2">
      <c r="B60512">
        <v>39127</v>
      </c>
    </row>
    <row r="60513" spans="2:2">
      <c r="B60513">
        <v>39127</v>
      </c>
    </row>
    <row r="60514" spans="2:2">
      <c r="B60514">
        <v>39127</v>
      </c>
    </row>
    <row r="60515" spans="2:2">
      <c r="B60515">
        <v>39127</v>
      </c>
    </row>
    <row r="60516" spans="2:2">
      <c r="B60516">
        <v>39129</v>
      </c>
    </row>
    <row r="60517" spans="2:2">
      <c r="B60517">
        <v>39129</v>
      </c>
    </row>
    <row r="60518" spans="2:2">
      <c r="B60518">
        <v>39129</v>
      </c>
    </row>
    <row r="60519" spans="2:2">
      <c r="B60519">
        <v>39129</v>
      </c>
    </row>
    <row r="60520" spans="2:2">
      <c r="B60520">
        <v>39129</v>
      </c>
    </row>
    <row r="60521" spans="2:2">
      <c r="B60521">
        <v>39129</v>
      </c>
    </row>
    <row r="60522" spans="2:2">
      <c r="B60522">
        <v>39129</v>
      </c>
    </row>
    <row r="60523" spans="2:2">
      <c r="B60523">
        <v>39129</v>
      </c>
    </row>
    <row r="60524" spans="2:2">
      <c r="B60524">
        <v>39131</v>
      </c>
    </row>
    <row r="60525" spans="2:2">
      <c r="B60525">
        <v>39131</v>
      </c>
    </row>
    <row r="60526" spans="2:2">
      <c r="B60526">
        <v>39131</v>
      </c>
    </row>
    <row r="60527" spans="2:2">
      <c r="B60527">
        <v>39131</v>
      </c>
    </row>
    <row r="60528" spans="2:2">
      <c r="B60528">
        <v>39131</v>
      </c>
    </row>
    <row r="60529" spans="2:2">
      <c r="B60529">
        <v>39131</v>
      </c>
    </row>
    <row r="60530" spans="2:2">
      <c r="B60530">
        <v>39131</v>
      </c>
    </row>
    <row r="60531" spans="2:2">
      <c r="B60531">
        <v>39131</v>
      </c>
    </row>
    <row r="60532" spans="2:2">
      <c r="B60532">
        <v>39131</v>
      </c>
    </row>
    <row r="60533" spans="2:2">
      <c r="B60533">
        <v>39131</v>
      </c>
    </row>
    <row r="60534" spans="2:2">
      <c r="B60534">
        <v>39131</v>
      </c>
    </row>
    <row r="60535" spans="2:2">
      <c r="B60535">
        <v>39131</v>
      </c>
    </row>
    <row r="60536" spans="2:2">
      <c r="B60536">
        <v>39133</v>
      </c>
    </row>
    <row r="60537" spans="2:2">
      <c r="B60537">
        <v>39133</v>
      </c>
    </row>
    <row r="60538" spans="2:2">
      <c r="B60538">
        <v>39133</v>
      </c>
    </row>
    <row r="60539" spans="2:2">
      <c r="B60539">
        <v>39133</v>
      </c>
    </row>
    <row r="60540" spans="2:2">
      <c r="B60540">
        <v>39133</v>
      </c>
    </row>
    <row r="60541" spans="2:2">
      <c r="B60541">
        <v>39133</v>
      </c>
    </row>
    <row r="60542" spans="2:2">
      <c r="B60542">
        <v>39133</v>
      </c>
    </row>
    <row r="60543" spans="2:2">
      <c r="B60543">
        <v>39133</v>
      </c>
    </row>
    <row r="60544" spans="2:2">
      <c r="B60544">
        <v>39133</v>
      </c>
    </row>
    <row r="60545" spans="2:2">
      <c r="B60545">
        <v>39133</v>
      </c>
    </row>
    <row r="60546" spans="2:2">
      <c r="B60546">
        <v>39133</v>
      </c>
    </row>
    <row r="60547" spans="2:2">
      <c r="B60547">
        <v>39133</v>
      </c>
    </row>
    <row r="60548" spans="2:2">
      <c r="B60548">
        <v>39133</v>
      </c>
    </row>
    <row r="60549" spans="2:2">
      <c r="B60549">
        <v>39133</v>
      </c>
    </row>
    <row r="60550" spans="2:2">
      <c r="B60550">
        <v>39133</v>
      </c>
    </row>
    <row r="60551" spans="2:2">
      <c r="B60551">
        <v>39133</v>
      </c>
    </row>
    <row r="60552" spans="2:2">
      <c r="B60552">
        <v>39133</v>
      </c>
    </row>
    <row r="60553" spans="2:2">
      <c r="B60553">
        <v>39133</v>
      </c>
    </row>
    <row r="60554" spans="2:2">
      <c r="B60554">
        <v>39133</v>
      </c>
    </row>
    <row r="60555" spans="2:2">
      <c r="B60555">
        <v>39133</v>
      </c>
    </row>
    <row r="60556" spans="2:2">
      <c r="B60556">
        <v>39133</v>
      </c>
    </row>
    <row r="60557" spans="2:2">
      <c r="B60557">
        <v>39133</v>
      </c>
    </row>
    <row r="60558" spans="2:2">
      <c r="B60558">
        <v>39133</v>
      </c>
    </row>
    <row r="60559" spans="2:2">
      <c r="B60559">
        <v>39133</v>
      </c>
    </row>
    <row r="60560" spans="2:2">
      <c r="B60560">
        <v>39133</v>
      </c>
    </row>
    <row r="60561" spans="2:2">
      <c r="B60561">
        <v>39133</v>
      </c>
    </row>
    <row r="60562" spans="2:2">
      <c r="B60562">
        <v>39133</v>
      </c>
    </row>
    <row r="60563" spans="2:2">
      <c r="B60563">
        <v>39133</v>
      </c>
    </row>
    <row r="60564" spans="2:2">
      <c r="B60564">
        <v>39133</v>
      </c>
    </row>
    <row r="60565" spans="2:2">
      <c r="B60565">
        <v>39133</v>
      </c>
    </row>
    <row r="60566" spans="2:2">
      <c r="B60566">
        <v>39133</v>
      </c>
    </row>
    <row r="60567" spans="2:2">
      <c r="B60567">
        <v>39133</v>
      </c>
    </row>
    <row r="60568" spans="2:2">
      <c r="B60568">
        <v>39133</v>
      </c>
    </row>
    <row r="60569" spans="2:2">
      <c r="B60569">
        <v>39133</v>
      </c>
    </row>
    <row r="60570" spans="2:2">
      <c r="B60570">
        <v>39133</v>
      </c>
    </row>
    <row r="60571" spans="2:2">
      <c r="B60571">
        <v>39133</v>
      </c>
    </row>
    <row r="60572" spans="2:2">
      <c r="B60572">
        <v>39133</v>
      </c>
    </row>
    <row r="60573" spans="2:2">
      <c r="B60573">
        <v>39133</v>
      </c>
    </row>
    <row r="60574" spans="2:2">
      <c r="B60574">
        <v>39133</v>
      </c>
    </row>
    <row r="60575" spans="2:2">
      <c r="B60575">
        <v>39133</v>
      </c>
    </row>
    <row r="60576" spans="2:2">
      <c r="B60576">
        <v>39133</v>
      </c>
    </row>
    <row r="60577" spans="2:2">
      <c r="B60577">
        <v>39133</v>
      </c>
    </row>
    <row r="60578" spans="2:2">
      <c r="B60578">
        <v>39133</v>
      </c>
    </row>
    <row r="60579" spans="2:2">
      <c r="B60579">
        <v>39133</v>
      </c>
    </row>
    <row r="60580" spans="2:2">
      <c r="B60580">
        <v>39133</v>
      </c>
    </row>
    <row r="60581" spans="2:2">
      <c r="B60581">
        <v>39133</v>
      </c>
    </row>
    <row r="60582" spans="2:2">
      <c r="B60582">
        <v>39133</v>
      </c>
    </row>
    <row r="60583" spans="2:2">
      <c r="B60583">
        <v>39133</v>
      </c>
    </row>
    <row r="60584" spans="2:2">
      <c r="B60584">
        <v>39133</v>
      </c>
    </row>
    <row r="60585" spans="2:2">
      <c r="B60585">
        <v>39133</v>
      </c>
    </row>
    <row r="60586" spans="2:2">
      <c r="B60586">
        <v>39133</v>
      </c>
    </row>
    <row r="60587" spans="2:2">
      <c r="B60587">
        <v>39133</v>
      </c>
    </row>
    <row r="60588" spans="2:2">
      <c r="B60588">
        <v>39135</v>
      </c>
    </row>
    <row r="60589" spans="2:2">
      <c r="B60589">
        <v>39135</v>
      </c>
    </row>
    <row r="60590" spans="2:2">
      <c r="B60590">
        <v>39135</v>
      </c>
    </row>
    <row r="60591" spans="2:2">
      <c r="B60591">
        <v>39135</v>
      </c>
    </row>
    <row r="60592" spans="2:2">
      <c r="B60592">
        <v>39135</v>
      </c>
    </row>
    <row r="60593" spans="2:2">
      <c r="B60593">
        <v>39135</v>
      </c>
    </row>
    <row r="60594" spans="2:2">
      <c r="B60594">
        <v>39135</v>
      </c>
    </row>
    <row r="60595" spans="2:2">
      <c r="B60595">
        <v>39135</v>
      </c>
    </row>
    <row r="60596" spans="2:2">
      <c r="B60596">
        <v>39135</v>
      </c>
    </row>
    <row r="60597" spans="2:2">
      <c r="B60597">
        <v>39135</v>
      </c>
    </row>
    <row r="60598" spans="2:2">
      <c r="B60598">
        <v>39135</v>
      </c>
    </row>
    <row r="60599" spans="2:2">
      <c r="B60599">
        <v>39135</v>
      </c>
    </row>
    <row r="60600" spans="2:2">
      <c r="B60600">
        <v>39135</v>
      </c>
    </row>
    <row r="60601" spans="2:2">
      <c r="B60601">
        <v>39135</v>
      </c>
    </row>
    <row r="60602" spans="2:2">
      <c r="B60602">
        <v>39135</v>
      </c>
    </row>
    <row r="60603" spans="2:2">
      <c r="B60603">
        <v>39135</v>
      </c>
    </row>
    <row r="60604" spans="2:2">
      <c r="B60604">
        <v>39135</v>
      </c>
    </row>
    <row r="60605" spans="2:2">
      <c r="B60605">
        <v>39135</v>
      </c>
    </row>
    <row r="60606" spans="2:2">
      <c r="B60606">
        <v>39135</v>
      </c>
    </row>
    <row r="60607" spans="2:2">
      <c r="B60607">
        <v>39135</v>
      </c>
    </row>
    <row r="60608" spans="2:2">
      <c r="B60608">
        <v>39135</v>
      </c>
    </row>
    <row r="60609" spans="2:2">
      <c r="B60609">
        <v>39135</v>
      </c>
    </row>
    <row r="60610" spans="2:2">
      <c r="B60610">
        <v>39135</v>
      </c>
    </row>
    <row r="60611" spans="2:2">
      <c r="B60611">
        <v>39135</v>
      </c>
    </row>
    <row r="60612" spans="2:2">
      <c r="B60612">
        <v>39135</v>
      </c>
    </row>
    <row r="60613" spans="2:2">
      <c r="B60613">
        <v>39135</v>
      </c>
    </row>
    <row r="60614" spans="2:2">
      <c r="B60614">
        <v>39135</v>
      </c>
    </row>
    <row r="60615" spans="2:2">
      <c r="B60615">
        <v>39135</v>
      </c>
    </row>
    <row r="60616" spans="2:2">
      <c r="B60616">
        <v>39135</v>
      </c>
    </row>
    <row r="60617" spans="2:2">
      <c r="B60617">
        <v>39135</v>
      </c>
    </row>
    <row r="60618" spans="2:2">
      <c r="B60618">
        <v>39137</v>
      </c>
    </row>
    <row r="60619" spans="2:2">
      <c r="B60619">
        <v>39139</v>
      </c>
    </row>
    <row r="60620" spans="2:2">
      <c r="B60620">
        <v>39139</v>
      </c>
    </row>
    <row r="60621" spans="2:2">
      <c r="B60621">
        <v>39139</v>
      </c>
    </row>
    <row r="60622" spans="2:2">
      <c r="B60622">
        <v>39139</v>
      </c>
    </row>
    <row r="60623" spans="2:2">
      <c r="B60623">
        <v>39139</v>
      </c>
    </row>
    <row r="60624" spans="2:2">
      <c r="B60624">
        <v>39139</v>
      </c>
    </row>
    <row r="60625" spans="2:2">
      <c r="B60625">
        <v>39139</v>
      </c>
    </row>
    <row r="60626" spans="2:2">
      <c r="B60626">
        <v>39139</v>
      </c>
    </row>
    <row r="60627" spans="2:2">
      <c r="B60627">
        <v>39139</v>
      </c>
    </row>
    <row r="60628" spans="2:2">
      <c r="B60628">
        <v>39139</v>
      </c>
    </row>
    <row r="60629" spans="2:2">
      <c r="B60629">
        <v>39139</v>
      </c>
    </row>
    <row r="60630" spans="2:2">
      <c r="B60630">
        <v>39139</v>
      </c>
    </row>
    <row r="60631" spans="2:2">
      <c r="B60631">
        <v>39139</v>
      </c>
    </row>
    <row r="60632" spans="2:2">
      <c r="B60632">
        <v>39139</v>
      </c>
    </row>
    <row r="60633" spans="2:2">
      <c r="B60633">
        <v>39139</v>
      </c>
    </row>
    <row r="60634" spans="2:2">
      <c r="B60634">
        <v>39139</v>
      </c>
    </row>
    <row r="60635" spans="2:2">
      <c r="B60635">
        <v>39139</v>
      </c>
    </row>
    <row r="60636" spans="2:2">
      <c r="B60636">
        <v>39139</v>
      </c>
    </row>
    <row r="60637" spans="2:2">
      <c r="B60637">
        <v>39139</v>
      </c>
    </row>
    <row r="60638" spans="2:2">
      <c r="B60638">
        <v>39139</v>
      </c>
    </row>
    <row r="60639" spans="2:2">
      <c r="B60639">
        <v>39139</v>
      </c>
    </row>
    <row r="60640" spans="2:2">
      <c r="B60640">
        <v>39139</v>
      </c>
    </row>
    <row r="60641" spans="2:2">
      <c r="B60641">
        <v>39139</v>
      </c>
    </row>
    <row r="60642" spans="2:2">
      <c r="B60642">
        <v>39139</v>
      </c>
    </row>
    <row r="60643" spans="2:2">
      <c r="B60643">
        <v>39139</v>
      </c>
    </row>
    <row r="60644" spans="2:2">
      <c r="B60644">
        <v>39139</v>
      </c>
    </row>
    <row r="60645" spans="2:2">
      <c r="B60645">
        <v>39139</v>
      </c>
    </row>
    <row r="60646" spans="2:2">
      <c r="B60646">
        <v>39139</v>
      </c>
    </row>
    <row r="60647" spans="2:2">
      <c r="B60647">
        <v>39139</v>
      </c>
    </row>
    <row r="60648" spans="2:2">
      <c r="B60648">
        <v>39139</v>
      </c>
    </row>
    <row r="60649" spans="2:2">
      <c r="B60649">
        <v>39139</v>
      </c>
    </row>
    <row r="60650" spans="2:2">
      <c r="B60650">
        <v>39139</v>
      </c>
    </row>
    <row r="60651" spans="2:2">
      <c r="B60651">
        <v>39139</v>
      </c>
    </row>
    <row r="60652" spans="2:2">
      <c r="B60652">
        <v>39139</v>
      </c>
    </row>
    <row r="60653" spans="2:2">
      <c r="B60653">
        <v>39139</v>
      </c>
    </row>
    <row r="60654" spans="2:2">
      <c r="B60654">
        <v>39139</v>
      </c>
    </row>
    <row r="60655" spans="2:2">
      <c r="B60655">
        <v>39139</v>
      </c>
    </row>
    <row r="60656" spans="2:2">
      <c r="B60656">
        <v>39139</v>
      </c>
    </row>
    <row r="60657" spans="2:2">
      <c r="B60657">
        <v>39139</v>
      </c>
    </row>
    <row r="60658" spans="2:2">
      <c r="B60658">
        <v>39139</v>
      </c>
    </row>
    <row r="60659" spans="2:2">
      <c r="B60659">
        <v>39139</v>
      </c>
    </row>
    <row r="60660" spans="2:2">
      <c r="B60660">
        <v>39139</v>
      </c>
    </row>
    <row r="60661" spans="2:2">
      <c r="B60661">
        <v>39139</v>
      </c>
    </row>
    <row r="60662" spans="2:2">
      <c r="B60662">
        <v>39139</v>
      </c>
    </row>
    <row r="60663" spans="2:2">
      <c r="B60663">
        <v>39139</v>
      </c>
    </row>
    <row r="60664" spans="2:2">
      <c r="B60664">
        <v>39139</v>
      </c>
    </row>
    <row r="60665" spans="2:2">
      <c r="B60665">
        <v>39139</v>
      </c>
    </row>
    <row r="60666" spans="2:2">
      <c r="B60666">
        <v>39139</v>
      </c>
    </row>
    <row r="60667" spans="2:2">
      <c r="B60667">
        <v>39139</v>
      </c>
    </row>
    <row r="60668" spans="2:2">
      <c r="B60668">
        <v>39139</v>
      </c>
    </row>
    <row r="60669" spans="2:2">
      <c r="B60669">
        <v>39139</v>
      </c>
    </row>
    <row r="60670" spans="2:2">
      <c r="B60670">
        <v>39139</v>
      </c>
    </row>
    <row r="60671" spans="2:2">
      <c r="B60671">
        <v>39139</v>
      </c>
    </row>
    <row r="60672" spans="2:2">
      <c r="B60672">
        <v>39139</v>
      </c>
    </row>
    <row r="60673" spans="2:2">
      <c r="B60673">
        <v>39139</v>
      </c>
    </row>
    <row r="60674" spans="2:2">
      <c r="B60674">
        <v>39139</v>
      </c>
    </row>
    <row r="60675" spans="2:2">
      <c r="B60675">
        <v>39139</v>
      </c>
    </row>
    <row r="60676" spans="2:2">
      <c r="B60676">
        <v>39139</v>
      </c>
    </row>
    <row r="60677" spans="2:2">
      <c r="B60677">
        <v>39139</v>
      </c>
    </row>
    <row r="60678" spans="2:2">
      <c r="B60678">
        <v>39139</v>
      </c>
    </row>
    <row r="60679" spans="2:2">
      <c r="B60679">
        <v>39139</v>
      </c>
    </row>
    <row r="60680" spans="2:2">
      <c r="B60680">
        <v>39139</v>
      </c>
    </row>
    <row r="60681" spans="2:2">
      <c r="B60681">
        <v>39139</v>
      </c>
    </row>
    <row r="60682" spans="2:2">
      <c r="B60682">
        <v>39141</v>
      </c>
    </row>
    <row r="60683" spans="2:2">
      <c r="B60683">
        <v>39141</v>
      </c>
    </row>
    <row r="60684" spans="2:2">
      <c r="B60684">
        <v>39141</v>
      </c>
    </row>
    <row r="60685" spans="2:2">
      <c r="B60685">
        <v>39141</v>
      </c>
    </row>
    <row r="60686" spans="2:2">
      <c r="B60686">
        <v>39141</v>
      </c>
    </row>
    <row r="60687" spans="2:2">
      <c r="B60687">
        <v>39141</v>
      </c>
    </row>
    <row r="60688" spans="2:2">
      <c r="B60688">
        <v>39141</v>
      </c>
    </row>
    <row r="60689" spans="2:2">
      <c r="B60689">
        <v>39141</v>
      </c>
    </row>
    <row r="60690" spans="2:2">
      <c r="B60690">
        <v>39141</v>
      </c>
    </row>
    <row r="60691" spans="2:2">
      <c r="B60691">
        <v>39141</v>
      </c>
    </row>
    <row r="60692" spans="2:2">
      <c r="B60692">
        <v>39141</v>
      </c>
    </row>
    <row r="60693" spans="2:2">
      <c r="B60693">
        <v>39141</v>
      </c>
    </row>
    <row r="60694" spans="2:2">
      <c r="B60694">
        <v>39141</v>
      </c>
    </row>
    <row r="60695" spans="2:2">
      <c r="B60695">
        <v>39141</v>
      </c>
    </row>
    <row r="60696" spans="2:2">
      <c r="B60696">
        <v>39141</v>
      </c>
    </row>
    <row r="60697" spans="2:2">
      <c r="B60697">
        <v>39141</v>
      </c>
    </row>
    <row r="60698" spans="2:2">
      <c r="B60698">
        <v>39141</v>
      </c>
    </row>
    <row r="60699" spans="2:2">
      <c r="B60699">
        <v>39141</v>
      </c>
    </row>
    <row r="60700" spans="2:2">
      <c r="B60700">
        <v>39141</v>
      </c>
    </row>
    <row r="60701" spans="2:2">
      <c r="B60701">
        <v>39141</v>
      </c>
    </row>
    <row r="60702" spans="2:2">
      <c r="B60702">
        <v>39141</v>
      </c>
    </row>
    <row r="60703" spans="2:2">
      <c r="B60703">
        <v>39143</v>
      </c>
    </row>
    <row r="60704" spans="2:2">
      <c r="B60704">
        <v>39143</v>
      </c>
    </row>
    <row r="60705" spans="2:2">
      <c r="B60705">
        <v>39143</v>
      </c>
    </row>
    <row r="60706" spans="2:2">
      <c r="B60706">
        <v>39143</v>
      </c>
    </row>
    <row r="60707" spans="2:2">
      <c r="B60707">
        <v>39143</v>
      </c>
    </row>
    <row r="60708" spans="2:2">
      <c r="B60708">
        <v>39143</v>
      </c>
    </row>
    <row r="60709" spans="2:2">
      <c r="B60709">
        <v>39143</v>
      </c>
    </row>
    <row r="60710" spans="2:2">
      <c r="B60710">
        <v>39143</v>
      </c>
    </row>
    <row r="60711" spans="2:2">
      <c r="B60711">
        <v>39143</v>
      </c>
    </row>
    <row r="60712" spans="2:2">
      <c r="B60712">
        <v>39143</v>
      </c>
    </row>
    <row r="60713" spans="2:2">
      <c r="B60713">
        <v>39143</v>
      </c>
    </row>
    <row r="60714" spans="2:2">
      <c r="B60714">
        <v>39143</v>
      </c>
    </row>
    <row r="60715" spans="2:2">
      <c r="B60715">
        <v>39143</v>
      </c>
    </row>
    <row r="60716" spans="2:2">
      <c r="B60716">
        <v>39143</v>
      </c>
    </row>
    <row r="60717" spans="2:2">
      <c r="B60717">
        <v>39143</v>
      </c>
    </row>
    <row r="60718" spans="2:2">
      <c r="B60718">
        <v>39143</v>
      </c>
    </row>
    <row r="60719" spans="2:2">
      <c r="B60719">
        <v>39143</v>
      </c>
    </row>
    <row r="60720" spans="2:2">
      <c r="B60720">
        <v>39143</v>
      </c>
    </row>
    <row r="60721" spans="2:2">
      <c r="B60721">
        <v>39143</v>
      </c>
    </row>
    <row r="60722" spans="2:2">
      <c r="B60722">
        <v>39143</v>
      </c>
    </row>
    <row r="60723" spans="2:2">
      <c r="B60723">
        <v>39143</v>
      </c>
    </row>
    <row r="60724" spans="2:2">
      <c r="B60724">
        <v>39143</v>
      </c>
    </row>
    <row r="60725" spans="2:2">
      <c r="B60725">
        <v>39143</v>
      </c>
    </row>
    <row r="60726" spans="2:2">
      <c r="B60726">
        <v>39143</v>
      </c>
    </row>
    <row r="60727" spans="2:2">
      <c r="B60727">
        <v>39143</v>
      </c>
    </row>
    <row r="60728" spans="2:2">
      <c r="B60728">
        <v>39143</v>
      </c>
    </row>
    <row r="60729" spans="2:2">
      <c r="B60729">
        <v>39143</v>
      </c>
    </row>
    <row r="60730" spans="2:2">
      <c r="B60730">
        <v>39143</v>
      </c>
    </row>
    <row r="60731" spans="2:2">
      <c r="B60731">
        <v>39143</v>
      </c>
    </row>
    <row r="60732" spans="2:2">
      <c r="B60732">
        <v>39143</v>
      </c>
    </row>
    <row r="60733" spans="2:2">
      <c r="B60733">
        <v>39143</v>
      </c>
    </row>
    <row r="60734" spans="2:2">
      <c r="B60734">
        <v>39143</v>
      </c>
    </row>
    <row r="60735" spans="2:2">
      <c r="B60735">
        <v>39143</v>
      </c>
    </row>
    <row r="60736" spans="2:2">
      <c r="B60736">
        <v>39143</v>
      </c>
    </row>
    <row r="60737" spans="2:2">
      <c r="B60737">
        <v>39143</v>
      </c>
    </row>
    <row r="60738" spans="2:2">
      <c r="B60738">
        <v>39143</v>
      </c>
    </row>
    <row r="60739" spans="2:2">
      <c r="B60739">
        <v>39143</v>
      </c>
    </row>
    <row r="60740" spans="2:2">
      <c r="B60740">
        <v>39143</v>
      </c>
    </row>
    <row r="60741" spans="2:2">
      <c r="B60741">
        <v>39143</v>
      </c>
    </row>
    <row r="60742" spans="2:2">
      <c r="B60742">
        <v>39145</v>
      </c>
    </row>
    <row r="60743" spans="2:2">
      <c r="B60743">
        <v>39145</v>
      </c>
    </row>
    <row r="60744" spans="2:2">
      <c r="B60744">
        <v>39145</v>
      </c>
    </row>
    <row r="60745" spans="2:2">
      <c r="B60745">
        <v>39145</v>
      </c>
    </row>
    <row r="60746" spans="2:2">
      <c r="B60746">
        <v>39145</v>
      </c>
    </row>
    <row r="60747" spans="2:2">
      <c r="B60747">
        <v>39145</v>
      </c>
    </row>
    <row r="60748" spans="2:2">
      <c r="B60748">
        <v>39145</v>
      </c>
    </row>
    <row r="60749" spans="2:2">
      <c r="B60749">
        <v>39145</v>
      </c>
    </row>
    <row r="60750" spans="2:2">
      <c r="B60750">
        <v>39145</v>
      </c>
    </row>
    <row r="60751" spans="2:2">
      <c r="B60751">
        <v>39145</v>
      </c>
    </row>
    <row r="60752" spans="2:2">
      <c r="B60752">
        <v>39145</v>
      </c>
    </row>
    <row r="60753" spans="2:2">
      <c r="B60753">
        <v>39145</v>
      </c>
    </row>
    <row r="60754" spans="2:2">
      <c r="B60754">
        <v>39145</v>
      </c>
    </row>
    <row r="60755" spans="2:2">
      <c r="B60755">
        <v>39145</v>
      </c>
    </row>
    <row r="60756" spans="2:2">
      <c r="B60756">
        <v>39145</v>
      </c>
    </row>
    <row r="60757" spans="2:2">
      <c r="B60757">
        <v>39147</v>
      </c>
    </row>
    <row r="60758" spans="2:2">
      <c r="B60758">
        <v>39147</v>
      </c>
    </row>
    <row r="60759" spans="2:2">
      <c r="B60759">
        <v>39147</v>
      </c>
    </row>
    <row r="60760" spans="2:2">
      <c r="B60760">
        <v>39147</v>
      </c>
    </row>
    <row r="60761" spans="2:2">
      <c r="B60761">
        <v>39147</v>
      </c>
    </row>
    <row r="60762" spans="2:2">
      <c r="B60762">
        <v>39147</v>
      </c>
    </row>
    <row r="60763" spans="2:2">
      <c r="B60763">
        <v>39147</v>
      </c>
    </row>
    <row r="60764" spans="2:2">
      <c r="B60764">
        <v>39147</v>
      </c>
    </row>
    <row r="60765" spans="2:2">
      <c r="B60765">
        <v>39147</v>
      </c>
    </row>
    <row r="60766" spans="2:2">
      <c r="B60766">
        <v>39147</v>
      </c>
    </row>
    <row r="60767" spans="2:2">
      <c r="B60767">
        <v>39147</v>
      </c>
    </row>
    <row r="60768" spans="2:2">
      <c r="B60768">
        <v>39147</v>
      </c>
    </row>
    <row r="60769" spans="2:2">
      <c r="B60769">
        <v>39147</v>
      </c>
    </row>
    <row r="60770" spans="2:2">
      <c r="B60770">
        <v>39147</v>
      </c>
    </row>
    <row r="60771" spans="2:2">
      <c r="B60771">
        <v>39149</v>
      </c>
    </row>
    <row r="60772" spans="2:2">
      <c r="B60772">
        <v>39149</v>
      </c>
    </row>
    <row r="60773" spans="2:2">
      <c r="B60773">
        <v>39149</v>
      </c>
    </row>
    <row r="60774" spans="2:2">
      <c r="B60774">
        <v>39149</v>
      </c>
    </row>
    <row r="60775" spans="2:2">
      <c r="B60775">
        <v>39149</v>
      </c>
    </row>
    <row r="60776" spans="2:2">
      <c r="B60776">
        <v>39149</v>
      </c>
    </row>
    <row r="60777" spans="2:2">
      <c r="B60777">
        <v>39149</v>
      </c>
    </row>
    <row r="60778" spans="2:2">
      <c r="B60778">
        <v>39149</v>
      </c>
    </row>
    <row r="60779" spans="2:2">
      <c r="B60779">
        <v>39149</v>
      </c>
    </row>
    <row r="60780" spans="2:2">
      <c r="B60780">
        <v>39149</v>
      </c>
    </row>
    <row r="60781" spans="2:2">
      <c r="B60781">
        <v>39149</v>
      </c>
    </row>
    <row r="60782" spans="2:2">
      <c r="B60782">
        <v>39149</v>
      </c>
    </row>
    <row r="60783" spans="2:2">
      <c r="B60783">
        <v>39149</v>
      </c>
    </row>
    <row r="60784" spans="2:2">
      <c r="B60784">
        <v>39151</v>
      </c>
    </row>
    <row r="60785" spans="2:2">
      <c r="B60785">
        <v>39151</v>
      </c>
    </row>
    <row r="60786" spans="2:2">
      <c r="B60786">
        <v>39151</v>
      </c>
    </row>
    <row r="60787" spans="2:2">
      <c r="B60787">
        <v>39151</v>
      </c>
    </row>
    <row r="60788" spans="2:2">
      <c r="B60788">
        <v>39151</v>
      </c>
    </row>
    <row r="60789" spans="2:2">
      <c r="B60789">
        <v>39151</v>
      </c>
    </row>
    <row r="60790" spans="2:2">
      <c r="B60790">
        <v>39151</v>
      </c>
    </row>
    <row r="60791" spans="2:2">
      <c r="B60791">
        <v>39151</v>
      </c>
    </row>
    <row r="60792" spans="2:2">
      <c r="B60792">
        <v>39151</v>
      </c>
    </row>
    <row r="60793" spans="2:2">
      <c r="B60793">
        <v>39151</v>
      </c>
    </row>
    <row r="60794" spans="2:2">
      <c r="B60794">
        <v>39151</v>
      </c>
    </row>
    <row r="60795" spans="2:2">
      <c r="B60795">
        <v>39151</v>
      </c>
    </row>
    <row r="60796" spans="2:2">
      <c r="B60796">
        <v>39151</v>
      </c>
    </row>
    <row r="60797" spans="2:2">
      <c r="B60797">
        <v>39151</v>
      </c>
    </row>
    <row r="60798" spans="2:2">
      <c r="B60798">
        <v>39151</v>
      </c>
    </row>
    <row r="60799" spans="2:2">
      <c r="B60799">
        <v>39151</v>
      </c>
    </row>
    <row r="60800" spans="2:2">
      <c r="B60800">
        <v>39151</v>
      </c>
    </row>
    <row r="60801" spans="2:2">
      <c r="B60801">
        <v>39151</v>
      </c>
    </row>
    <row r="60802" spans="2:2">
      <c r="B60802">
        <v>39151</v>
      </c>
    </row>
    <row r="60803" spans="2:2">
      <c r="B60803">
        <v>39151</v>
      </c>
    </row>
    <row r="60804" spans="2:2">
      <c r="B60804">
        <v>39151</v>
      </c>
    </row>
    <row r="60805" spans="2:2">
      <c r="B60805">
        <v>39151</v>
      </c>
    </row>
    <row r="60806" spans="2:2">
      <c r="B60806">
        <v>39151</v>
      </c>
    </row>
    <row r="60807" spans="2:2">
      <c r="B60807">
        <v>39151</v>
      </c>
    </row>
    <row r="60808" spans="2:2">
      <c r="B60808">
        <v>39151</v>
      </c>
    </row>
    <row r="60809" spans="2:2">
      <c r="B60809">
        <v>39151</v>
      </c>
    </row>
    <row r="60810" spans="2:2">
      <c r="B60810">
        <v>39151</v>
      </c>
    </row>
    <row r="60811" spans="2:2">
      <c r="B60811">
        <v>39151</v>
      </c>
    </row>
    <row r="60812" spans="2:2">
      <c r="B60812">
        <v>39151</v>
      </c>
    </row>
    <row r="60813" spans="2:2">
      <c r="B60813">
        <v>39151</v>
      </c>
    </row>
    <row r="60814" spans="2:2">
      <c r="B60814">
        <v>39151</v>
      </c>
    </row>
    <row r="60815" spans="2:2">
      <c r="B60815">
        <v>39151</v>
      </c>
    </row>
    <row r="60816" spans="2:2">
      <c r="B60816">
        <v>39151</v>
      </c>
    </row>
    <row r="60817" spans="2:2">
      <c r="B60817">
        <v>39151</v>
      </c>
    </row>
    <row r="60818" spans="2:2">
      <c r="B60818">
        <v>39151</v>
      </c>
    </row>
    <row r="60819" spans="2:2">
      <c r="B60819">
        <v>39151</v>
      </c>
    </row>
    <row r="60820" spans="2:2">
      <c r="B60820">
        <v>39151</v>
      </c>
    </row>
    <row r="60821" spans="2:2">
      <c r="B60821">
        <v>39151</v>
      </c>
    </row>
    <row r="60822" spans="2:2">
      <c r="B60822">
        <v>39151</v>
      </c>
    </row>
    <row r="60823" spans="2:2">
      <c r="B60823">
        <v>39151</v>
      </c>
    </row>
    <row r="60824" spans="2:2">
      <c r="B60824">
        <v>39151</v>
      </c>
    </row>
    <row r="60825" spans="2:2">
      <c r="B60825">
        <v>39151</v>
      </c>
    </row>
    <row r="60826" spans="2:2">
      <c r="B60826">
        <v>39151</v>
      </c>
    </row>
    <row r="60827" spans="2:2">
      <c r="B60827">
        <v>39151</v>
      </c>
    </row>
    <row r="60828" spans="2:2">
      <c r="B60828">
        <v>39151</v>
      </c>
    </row>
    <row r="60829" spans="2:2">
      <c r="B60829">
        <v>39151</v>
      </c>
    </row>
    <row r="60830" spans="2:2">
      <c r="B60830">
        <v>39151</v>
      </c>
    </row>
    <row r="60831" spans="2:2">
      <c r="B60831">
        <v>39151</v>
      </c>
    </row>
    <row r="60832" spans="2:2">
      <c r="B60832">
        <v>39151</v>
      </c>
    </row>
    <row r="60833" spans="2:2">
      <c r="B60833">
        <v>39151</v>
      </c>
    </row>
    <row r="60834" spans="2:2">
      <c r="B60834">
        <v>39151</v>
      </c>
    </row>
    <row r="60835" spans="2:2">
      <c r="B60835">
        <v>39151</v>
      </c>
    </row>
    <row r="60836" spans="2:2">
      <c r="B60836">
        <v>39151</v>
      </c>
    </row>
    <row r="60837" spans="2:2">
      <c r="B60837">
        <v>39151</v>
      </c>
    </row>
    <row r="60838" spans="2:2">
      <c r="B60838">
        <v>39151</v>
      </c>
    </row>
    <row r="60839" spans="2:2">
      <c r="B60839">
        <v>39151</v>
      </c>
    </row>
    <row r="60840" spans="2:2">
      <c r="B60840">
        <v>39151</v>
      </c>
    </row>
    <row r="60841" spans="2:2">
      <c r="B60841">
        <v>39151</v>
      </c>
    </row>
    <row r="60842" spans="2:2">
      <c r="B60842">
        <v>39151</v>
      </c>
    </row>
    <row r="60843" spans="2:2">
      <c r="B60843">
        <v>39151</v>
      </c>
    </row>
    <row r="60844" spans="2:2">
      <c r="B60844">
        <v>39151</v>
      </c>
    </row>
    <row r="60845" spans="2:2">
      <c r="B60845">
        <v>39151</v>
      </c>
    </row>
    <row r="60846" spans="2:2">
      <c r="B60846">
        <v>39151</v>
      </c>
    </row>
    <row r="60847" spans="2:2">
      <c r="B60847">
        <v>39151</v>
      </c>
    </row>
    <row r="60848" spans="2:2">
      <c r="B60848">
        <v>39151</v>
      </c>
    </row>
    <row r="60849" spans="2:2">
      <c r="B60849">
        <v>39151</v>
      </c>
    </row>
    <row r="60850" spans="2:2">
      <c r="B60850">
        <v>39151</v>
      </c>
    </row>
    <row r="60851" spans="2:2">
      <c r="B60851">
        <v>39151</v>
      </c>
    </row>
    <row r="60852" spans="2:2">
      <c r="B60852">
        <v>39151</v>
      </c>
    </row>
    <row r="60853" spans="2:2">
      <c r="B60853">
        <v>39151</v>
      </c>
    </row>
    <row r="60854" spans="2:2">
      <c r="B60854">
        <v>39151</v>
      </c>
    </row>
    <row r="60855" spans="2:2">
      <c r="B60855">
        <v>39151</v>
      </c>
    </row>
    <row r="60856" spans="2:2">
      <c r="B60856">
        <v>39151</v>
      </c>
    </row>
    <row r="60857" spans="2:2">
      <c r="B60857">
        <v>39151</v>
      </c>
    </row>
    <row r="60858" spans="2:2">
      <c r="B60858">
        <v>39151</v>
      </c>
    </row>
    <row r="60859" spans="2:2">
      <c r="B60859">
        <v>39151</v>
      </c>
    </row>
    <row r="60860" spans="2:2">
      <c r="B60860">
        <v>39151</v>
      </c>
    </row>
    <row r="60861" spans="2:2">
      <c r="B60861">
        <v>39151</v>
      </c>
    </row>
    <row r="60862" spans="2:2">
      <c r="B60862">
        <v>39151</v>
      </c>
    </row>
    <row r="60863" spans="2:2">
      <c r="B60863">
        <v>39151</v>
      </c>
    </row>
    <row r="60864" spans="2:2">
      <c r="B60864">
        <v>39151</v>
      </c>
    </row>
    <row r="60865" spans="2:2">
      <c r="B60865">
        <v>39151</v>
      </c>
    </row>
    <row r="60866" spans="2:2">
      <c r="B60866">
        <v>39151</v>
      </c>
    </row>
    <row r="60867" spans="2:2">
      <c r="B60867">
        <v>39151</v>
      </c>
    </row>
    <row r="60868" spans="2:2">
      <c r="B60868">
        <v>39151</v>
      </c>
    </row>
    <row r="60869" spans="2:2">
      <c r="B60869">
        <v>39151</v>
      </c>
    </row>
    <row r="60870" spans="2:2">
      <c r="B60870">
        <v>39151</v>
      </c>
    </row>
    <row r="60871" spans="2:2">
      <c r="B60871">
        <v>39151</v>
      </c>
    </row>
    <row r="60872" spans="2:2">
      <c r="B60872">
        <v>39151</v>
      </c>
    </row>
    <row r="60873" spans="2:2">
      <c r="B60873">
        <v>39151</v>
      </c>
    </row>
    <row r="60874" spans="2:2">
      <c r="B60874">
        <v>39151</v>
      </c>
    </row>
    <row r="60875" spans="2:2">
      <c r="B60875">
        <v>39151</v>
      </c>
    </row>
    <row r="60876" spans="2:2">
      <c r="B60876">
        <v>39151</v>
      </c>
    </row>
    <row r="60877" spans="2:2">
      <c r="B60877">
        <v>39151</v>
      </c>
    </row>
    <row r="60878" spans="2:2">
      <c r="B60878">
        <v>39151</v>
      </c>
    </row>
    <row r="60879" spans="2:2">
      <c r="B60879">
        <v>39151</v>
      </c>
    </row>
    <row r="60880" spans="2:2">
      <c r="B60880">
        <v>39151</v>
      </c>
    </row>
    <row r="60881" spans="2:2">
      <c r="B60881">
        <v>39151</v>
      </c>
    </row>
    <row r="60882" spans="2:2">
      <c r="B60882">
        <v>39151</v>
      </c>
    </row>
    <row r="60883" spans="2:2">
      <c r="B60883">
        <v>39151</v>
      </c>
    </row>
    <row r="60884" spans="2:2">
      <c r="B60884">
        <v>39151</v>
      </c>
    </row>
    <row r="60885" spans="2:2">
      <c r="B60885">
        <v>39151</v>
      </c>
    </row>
    <row r="60886" spans="2:2">
      <c r="B60886">
        <v>39151</v>
      </c>
    </row>
    <row r="60887" spans="2:2">
      <c r="B60887">
        <v>39151</v>
      </c>
    </row>
    <row r="60888" spans="2:2">
      <c r="B60888">
        <v>39151</v>
      </c>
    </row>
    <row r="60889" spans="2:2">
      <c r="B60889">
        <v>39151</v>
      </c>
    </row>
    <row r="60890" spans="2:2">
      <c r="B60890">
        <v>39151</v>
      </c>
    </row>
    <row r="60891" spans="2:2">
      <c r="B60891">
        <v>39151</v>
      </c>
    </row>
    <row r="60892" spans="2:2">
      <c r="B60892">
        <v>39151</v>
      </c>
    </row>
    <row r="60893" spans="2:2">
      <c r="B60893">
        <v>39151</v>
      </c>
    </row>
    <row r="60894" spans="2:2">
      <c r="B60894">
        <v>39151</v>
      </c>
    </row>
    <row r="60895" spans="2:2">
      <c r="B60895">
        <v>39151</v>
      </c>
    </row>
    <row r="60896" spans="2:2">
      <c r="B60896">
        <v>39151</v>
      </c>
    </row>
    <row r="60897" spans="2:2">
      <c r="B60897">
        <v>39151</v>
      </c>
    </row>
    <row r="60898" spans="2:2">
      <c r="B60898">
        <v>39151</v>
      </c>
    </row>
    <row r="60899" spans="2:2">
      <c r="B60899">
        <v>39151</v>
      </c>
    </row>
    <row r="60900" spans="2:2">
      <c r="B60900">
        <v>39151</v>
      </c>
    </row>
    <row r="60901" spans="2:2">
      <c r="B60901">
        <v>39151</v>
      </c>
    </row>
    <row r="60902" spans="2:2">
      <c r="B60902">
        <v>39151</v>
      </c>
    </row>
    <row r="60903" spans="2:2">
      <c r="B60903">
        <v>39151</v>
      </c>
    </row>
    <row r="60904" spans="2:2">
      <c r="B60904">
        <v>39119</v>
      </c>
    </row>
    <row r="60905" spans="2:2">
      <c r="B60905">
        <v>39119</v>
      </c>
    </row>
    <row r="60906" spans="2:2">
      <c r="B60906">
        <v>39119</v>
      </c>
    </row>
    <row r="60907" spans="2:2">
      <c r="B60907">
        <v>39119</v>
      </c>
    </row>
    <row r="60908" spans="2:2">
      <c r="B60908">
        <v>39119</v>
      </c>
    </row>
    <row r="60909" spans="2:2">
      <c r="B60909">
        <v>39119</v>
      </c>
    </row>
    <row r="60910" spans="2:2">
      <c r="B60910">
        <v>39119</v>
      </c>
    </row>
    <row r="60911" spans="2:2">
      <c r="B60911">
        <v>39153</v>
      </c>
    </row>
    <row r="60912" spans="2:2">
      <c r="B60912">
        <v>39153</v>
      </c>
    </row>
    <row r="60913" spans="2:2">
      <c r="B60913">
        <v>39153</v>
      </c>
    </row>
    <row r="60914" spans="2:2">
      <c r="B60914">
        <v>39153</v>
      </c>
    </row>
    <row r="60915" spans="2:2">
      <c r="B60915">
        <v>39153</v>
      </c>
    </row>
    <row r="60916" spans="2:2">
      <c r="B60916">
        <v>39153</v>
      </c>
    </row>
    <row r="60917" spans="2:2">
      <c r="B60917">
        <v>39153</v>
      </c>
    </row>
    <row r="60918" spans="2:2">
      <c r="B60918">
        <v>39153</v>
      </c>
    </row>
    <row r="60919" spans="2:2">
      <c r="B60919">
        <v>39153</v>
      </c>
    </row>
    <row r="60920" spans="2:2">
      <c r="B60920">
        <v>39153</v>
      </c>
    </row>
    <row r="60921" spans="2:2">
      <c r="B60921">
        <v>39153</v>
      </c>
    </row>
    <row r="60922" spans="2:2">
      <c r="B60922">
        <v>39153</v>
      </c>
    </row>
    <row r="60923" spans="2:2">
      <c r="B60923">
        <v>39153</v>
      </c>
    </row>
    <row r="60924" spans="2:2">
      <c r="B60924">
        <v>39153</v>
      </c>
    </row>
    <row r="60925" spans="2:2">
      <c r="B60925">
        <v>39153</v>
      </c>
    </row>
    <row r="60926" spans="2:2">
      <c r="B60926">
        <v>39153</v>
      </c>
    </row>
    <row r="60927" spans="2:2">
      <c r="B60927">
        <v>39153</v>
      </c>
    </row>
    <row r="60928" spans="2:2">
      <c r="B60928">
        <v>39153</v>
      </c>
    </row>
    <row r="60929" spans="2:2">
      <c r="B60929">
        <v>39153</v>
      </c>
    </row>
    <row r="60930" spans="2:2">
      <c r="B60930">
        <v>39153</v>
      </c>
    </row>
    <row r="60931" spans="2:2">
      <c r="B60931">
        <v>39153</v>
      </c>
    </row>
    <row r="60932" spans="2:2">
      <c r="B60932">
        <v>39153</v>
      </c>
    </row>
    <row r="60933" spans="2:2">
      <c r="B60933">
        <v>39153</v>
      </c>
    </row>
    <row r="60934" spans="2:2">
      <c r="B60934">
        <v>39153</v>
      </c>
    </row>
    <row r="60935" spans="2:2">
      <c r="B60935">
        <v>39153</v>
      </c>
    </row>
    <row r="60936" spans="2:2">
      <c r="B60936">
        <v>39153</v>
      </c>
    </row>
    <row r="60937" spans="2:2">
      <c r="B60937">
        <v>39153</v>
      </c>
    </row>
    <row r="60938" spans="2:2">
      <c r="B60938">
        <v>39153</v>
      </c>
    </row>
    <row r="60939" spans="2:2">
      <c r="B60939">
        <v>39153</v>
      </c>
    </row>
    <row r="60940" spans="2:2">
      <c r="B60940">
        <v>39153</v>
      </c>
    </row>
    <row r="60941" spans="2:2">
      <c r="B60941">
        <v>39153</v>
      </c>
    </row>
    <row r="60942" spans="2:2">
      <c r="B60942">
        <v>39153</v>
      </c>
    </row>
    <row r="60943" spans="2:2">
      <c r="B60943">
        <v>39153</v>
      </c>
    </row>
    <row r="60944" spans="2:2">
      <c r="B60944">
        <v>39153</v>
      </c>
    </row>
    <row r="60945" spans="2:2">
      <c r="B60945">
        <v>39153</v>
      </c>
    </row>
    <row r="60946" spans="2:2">
      <c r="B60946">
        <v>39153</v>
      </c>
    </row>
    <row r="60947" spans="2:2">
      <c r="B60947">
        <v>39153</v>
      </c>
    </row>
    <row r="60948" spans="2:2">
      <c r="B60948">
        <v>39153</v>
      </c>
    </row>
    <row r="60949" spans="2:2">
      <c r="B60949">
        <v>39153</v>
      </c>
    </row>
    <row r="60950" spans="2:2">
      <c r="B60950">
        <v>39153</v>
      </c>
    </row>
    <row r="60951" spans="2:2">
      <c r="B60951">
        <v>39153</v>
      </c>
    </row>
    <row r="60952" spans="2:2">
      <c r="B60952">
        <v>39153</v>
      </c>
    </row>
    <row r="60953" spans="2:2">
      <c r="B60953">
        <v>39153</v>
      </c>
    </row>
    <row r="60954" spans="2:2">
      <c r="B60954">
        <v>39153</v>
      </c>
    </row>
    <row r="60955" spans="2:2">
      <c r="B60955">
        <v>39153</v>
      </c>
    </row>
    <row r="60956" spans="2:2">
      <c r="B60956">
        <v>39153</v>
      </c>
    </row>
    <row r="60957" spans="2:2">
      <c r="B60957">
        <v>39153</v>
      </c>
    </row>
    <row r="60958" spans="2:2">
      <c r="B60958">
        <v>39153</v>
      </c>
    </row>
    <row r="60959" spans="2:2">
      <c r="B60959">
        <v>39153</v>
      </c>
    </row>
    <row r="60960" spans="2:2">
      <c r="B60960">
        <v>39153</v>
      </c>
    </row>
    <row r="60961" spans="2:2">
      <c r="B60961">
        <v>39153</v>
      </c>
    </row>
    <row r="60962" spans="2:2">
      <c r="B60962">
        <v>39153</v>
      </c>
    </row>
    <row r="60963" spans="2:2">
      <c r="B60963">
        <v>39153</v>
      </c>
    </row>
    <row r="60964" spans="2:2">
      <c r="B60964">
        <v>39153</v>
      </c>
    </row>
    <row r="60965" spans="2:2">
      <c r="B60965">
        <v>39153</v>
      </c>
    </row>
    <row r="60966" spans="2:2">
      <c r="B60966">
        <v>39153</v>
      </c>
    </row>
    <row r="60967" spans="2:2">
      <c r="B60967">
        <v>39153</v>
      </c>
    </row>
    <row r="60968" spans="2:2">
      <c r="B60968">
        <v>39153</v>
      </c>
    </row>
    <row r="60969" spans="2:2">
      <c r="B60969">
        <v>39153</v>
      </c>
    </row>
    <row r="60970" spans="2:2">
      <c r="B60970">
        <v>39153</v>
      </c>
    </row>
    <row r="60971" spans="2:2">
      <c r="B60971">
        <v>39153</v>
      </c>
    </row>
    <row r="60972" spans="2:2">
      <c r="B60972">
        <v>39153</v>
      </c>
    </row>
    <row r="60973" spans="2:2">
      <c r="B60973">
        <v>39153</v>
      </c>
    </row>
    <row r="60974" spans="2:2">
      <c r="B60974">
        <v>39153</v>
      </c>
    </row>
    <row r="60975" spans="2:2">
      <c r="B60975">
        <v>39153</v>
      </c>
    </row>
    <row r="60976" spans="2:2">
      <c r="B60976">
        <v>39153</v>
      </c>
    </row>
    <row r="60977" spans="2:2">
      <c r="B60977">
        <v>39153</v>
      </c>
    </row>
    <row r="60978" spans="2:2">
      <c r="B60978">
        <v>39153</v>
      </c>
    </row>
    <row r="60979" spans="2:2">
      <c r="B60979">
        <v>39153</v>
      </c>
    </row>
    <row r="60980" spans="2:2">
      <c r="B60980">
        <v>39153</v>
      </c>
    </row>
    <row r="60981" spans="2:2">
      <c r="B60981">
        <v>39153</v>
      </c>
    </row>
    <row r="60982" spans="2:2">
      <c r="B60982">
        <v>39153</v>
      </c>
    </row>
    <row r="60983" spans="2:2">
      <c r="B60983">
        <v>39153</v>
      </c>
    </row>
    <row r="60984" spans="2:2">
      <c r="B60984">
        <v>39153</v>
      </c>
    </row>
    <row r="60985" spans="2:2">
      <c r="B60985">
        <v>39153</v>
      </c>
    </row>
    <row r="60986" spans="2:2">
      <c r="B60986">
        <v>39153</v>
      </c>
    </row>
    <row r="60987" spans="2:2">
      <c r="B60987">
        <v>39153</v>
      </c>
    </row>
    <row r="60988" spans="2:2">
      <c r="B60988">
        <v>39153</v>
      </c>
    </row>
    <row r="60989" spans="2:2">
      <c r="B60989">
        <v>39153</v>
      </c>
    </row>
    <row r="60990" spans="2:2">
      <c r="B60990">
        <v>39153</v>
      </c>
    </row>
    <row r="60991" spans="2:2">
      <c r="B60991">
        <v>39153</v>
      </c>
    </row>
    <row r="60992" spans="2:2">
      <c r="B60992">
        <v>39153</v>
      </c>
    </row>
    <row r="60993" spans="2:2">
      <c r="B60993">
        <v>39153</v>
      </c>
    </row>
    <row r="60994" spans="2:2">
      <c r="B60994">
        <v>39153</v>
      </c>
    </row>
    <row r="60995" spans="2:2">
      <c r="B60995">
        <v>39153</v>
      </c>
    </row>
    <row r="60996" spans="2:2">
      <c r="B60996">
        <v>39153</v>
      </c>
    </row>
    <row r="60997" spans="2:2">
      <c r="B60997">
        <v>39153</v>
      </c>
    </row>
    <row r="60998" spans="2:2">
      <c r="B60998">
        <v>39153</v>
      </c>
    </row>
    <row r="60999" spans="2:2">
      <c r="B60999">
        <v>39153</v>
      </c>
    </row>
    <row r="61000" spans="2:2">
      <c r="B61000">
        <v>39153</v>
      </c>
    </row>
    <row r="61001" spans="2:2">
      <c r="B61001">
        <v>39153</v>
      </c>
    </row>
    <row r="61002" spans="2:2">
      <c r="B61002">
        <v>39153</v>
      </c>
    </row>
    <row r="61003" spans="2:2">
      <c r="B61003">
        <v>39153</v>
      </c>
    </row>
    <row r="61004" spans="2:2">
      <c r="B61004">
        <v>39153</v>
      </c>
    </row>
    <row r="61005" spans="2:2">
      <c r="B61005">
        <v>39153</v>
      </c>
    </row>
    <row r="61006" spans="2:2">
      <c r="B61006">
        <v>39153</v>
      </c>
    </row>
    <row r="61007" spans="2:2">
      <c r="B61007">
        <v>39153</v>
      </c>
    </row>
    <row r="61008" spans="2:2">
      <c r="B61008">
        <v>39153</v>
      </c>
    </row>
    <row r="61009" spans="2:2">
      <c r="B61009">
        <v>39153</v>
      </c>
    </row>
    <row r="61010" spans="2:2">
      <c r="B61010">
        <v>39153</v>
      </c>
    </row>
    <row r="61011" spans="2:2">
      <c r="B61011">
        <v>39153</v>
      </c>
    </row>
    <row r="61012" spans="2:2">
      <c r="B61012">
        <v>39153</v>
      </c>
    </row>
    <row r="61013" spans="2:2">
      <c r="B61013">
        <v>39153</v>
      </c>
    </row>
    <row r="61014" spans="2:2">
      <c r="B61014">
        <v>39153</v>
      </c>
    </row>
    <row r="61015" spans="2:2">
      <c r="B61015">
        <v>39153</v>
      </c>
    </row>
    <row r="61016" spans="2:2">
      <c r="B61016">
        <v>39153</v>
      </c>
    </row>
    <row r="61017" spans="2:2">
      <c r="B61017">
        <v>39153</v>
      </c>
    </row>
    <row r="61018" spans="2:2">
      <c r="B61018">
        <v>39153</v>
      </c>
    </row>
    <row r="61019" spans="2:2">
      <c r="B61019">
        <v>39153</v>
      </c>
    </row>
    <row r="61020" spans="2:2">
      <c r="B61020">
        <v>39153</v>
      </c>
    </row>
    <row r="61021" spans="2:2">
      <c r="B61021">
        <v>39153</v>
      </c>
    </row>
    <row r="61022" spans="2:2">
      <c r="B61022">
        <v>39153</v>
      </c>
    </row>
    <row r="61023" spans="2:2">
      <c r="B61023">
        <v>39153</v>
      </c>
    </row>
    <row r="61024" spans="2:2">
      <c r="B61024">
        <v>39153</v>
      </c>
    </row>
    <row r="61025" spans="2:2">
      <c r="B61025">
        <v>39153</v>
      </c>
    </row>
    <row r="61026" spans="2:2">
      <c r="B61026">
        <v>39153</v>
      </c>
    </row>
    <row r="61027" spans="2:2">
      <c r="B61027">
        <v>39153</v>
      </c>
    </row>
    <row r="61028" spans="2:2">
      <c r="B61028">
        <v>39153</v>
      </c>
    </row>
    <row r="61029" spans="2:2">
      <c r="B61029">
        <v>39153</v>
      </c>
    </row>
    <row r="61030" spans="2:2">
      <c r="B61030">
        <v>39153</v>
      </c>
    </row>
    <row r="61031" spans="2:2">
      <c r="B61031">
        <v>39153</v>
      </c>
    </row>
    <row r="61032" spans="2:2">
      <c r="B61032">
        <v>39153</v>
      </c>
    </row>
    <row r="61033" spans="2:2">
      <c r="B61033">
        <v>39153</v>
      </c>
    </row>
    <row r="61034" spans="2:2">
      <c r="B61034">
        <v>39153</v>
      </c>
    </row>
    <row r="61035" spans="2:2">
      <c r="B61035">
        <v>39153</v>
      </c>
    </row>
    <row r="61036" spans="2:2">
      <c r="B61036">
        <v>39153</v>
      </c>
    </row>
    <row r="61037" spans="2:2">
      <c r="B61037">
        <v>39153</v>
      </c>
    </row>
    <row r="61038" spans="2:2">
      <c r="B61038">
        <v>39153</v>
      </c>
    </row>
    <row r="61039" spans="2:2">
      <c r="B61039">
        <v>39153</v>
      </c>
    </row>
    <row r="61040" spans="2:2">
      <c r="B61040">
        <v>39153</v>
      </c>
    </row>
    <row r="61041" spans="2:2">
      <c r="B61041">
        <v>39153</v>
      </c>
    </row>
    <row r="61042" spans="2:2">
      <c r="B61042">
        <v>39153</v>
      </c>
    </row>
    <row r="61043" spans="2:2">
      <c r="B61043">
        <v>39153</v>
      </c>
    </row>
    <row r="61044" spans="2:2">
      <c r="B61044">
        <v>39153</v>
      </c>
    </row>
    <row r="61045" spans="2:2">
      <c r="B61045">
        <v>39153</v>
      </c>
    </row>
    <row r="61046" spans="2:2">
      <c r="B61046">
        <v>39153</v>
      </c>
    </row>
    <row r="61047" spans="2:2">
      <c r="B61047">
        <v>39153</v>
      </c>
    </row>
    <row r="61048" spans="2:2">
      <c r="B61048">
        <v>39153</v>
      </c>
    </row>
    <row r="61049" spans="2:2">
      <c r="B61049">
        <v>39153</v>
      </c>
    </row>
    <row r="61050" spans="2:2">
      <c r="B61050">
        <v>39153</v>
      </c>
    </row>
    <row r="61051" spans="2:2">
      <c r="B61051">
        <v>39153</v>
      </c>
    </row>
    <row r="61052" spans="2:2">
      <c r="B61052">
        <v>39153</v>
      </c>
    </row>
    <row r="61053" spans="2:2">
      <c r="B61053">
        <v>39153</v>
      </c>
    </row>
    <row r="61054" spans="2:2">
      <c r="B61054">
        <v>39153</v>
      </c>
    </row>
    <row r="61055" spans="2:2">
      <c r="B61055">
        <v>39153</v>
      </c>
    </row>
    <row r="61056" spans="2:2">
      <c r="B61056">
        <v>39153</v>
      </c>
    </row>
    <row r="61057" spans="2:2">
      <c r="B61057">
        <v>39153</v>
      </c>
    </row>
    <row r="61058" spans="2:2">
      <c r="B61058">
        <v>39153</v>
      </c>
    </row>
    <row r="61059" spans="2:2">
      <c r="B61059">
        <v>39153</v>
      </c>
    </row>
    <row r="61060" spans="2:2">
      <c r="B61060">
        <v>39155</v>
      </c>
    </row>
    <row r="61061" spans="2:2">
      <c r="B61061">
        <v>39155</v>
      </c>
    </row>
    <row r="61062" spans="2:2">
      <c r="B61062">
        <v>39155</v>
      </c>
    </row>
    <row r="61063" spans="2:2">
      <c r="B61063">
        <v>39155</v>
      </c>
    </row>
    <row r="61064" spans="2:2">
      <c r="B61064">
        <v>39155</v>
      </c>
    </row>
    <row r="61065" spans="2:2">
      <c r="B61065">
        <v>39155</v>
      </c>
    </row>
    <row r="61066" spans="2:2">
      <c r="B61066">
        <v>39155</v>
      </c>
    </row>
    <row r="61067" spans="2:2">
      <c r="B61067">
        <v>39155</v>
      </c>
    </row>
    <row r="61068" spans="2:2">
      <c r="B61068">
        <v>39155</v>
      </c>
    </row>
    <row r="61069" spans="2:2">
      <c r="B61069">
        <v>39155</v>
      </c>
    </row>
    <row r="61070" spans="2:2">
      <c r="B61070">
        <v>39155</v>
      </c>
    </row>
    <row r="61071" spans="2:2">
      <c r="B61071">
        <v>39155</v>
      </c>
    </row>
    <row r="61072" spans="2:2">
      <c r="B61072">
        <v>39155</v>
      </c>
    </row>
    <row r="61073" spans="2:2">
      <c r="B61073">
        <v>39155</v>
      </c>
    </row>
    <row r="61074" spans="2:2">
      <c r="B61074">
        <v>39155</v>
      </c>
    </row>
    <row r="61075" spans="2:2">
      <c r="B61075">
        <v>39155</v>
      </c>
    </row>
    <row r="61076" spans="2:2">
      <c r="B61076">
        <v>39155</v>
      </c>
    </row>
    <row r="61077" spans="2:2">
      <c r="B61077">
        <v>39155</v>
      </c>
    </row>
    <row r="61078" spans="2:2">
      <c r="B61078">
        <v>39155</v>
      </c>
    </row>
    <row r="61079" spans="2:2">
      <c r="B61079">
        <v>39155</v>
      </c>
    </row>
    <row r="61080" spans="2:2">
      <c r="B61080">
        <v>39155</v>
      </c>
    </row>
    <row r="61081" spans="2:2">
      <c r="B61081">
        <v>39155</v>
      </c>
    </row>
    <row r="61082" spans="2:2">
      <c r="B61082">
        <v>39155</v>
      </c>
    </row>
    <row r="61083" spans="2:2">
      <c r="B61083">
        <v>39155</v>
      </c>
    </row>
    <row r="61084" spans="2:2">
      <c r="B61084">
        <v>39155</v>
      </c>
    </row>
    <row r="61085" spans="2:2">
      <c r="B61085">
        <v>39155</v>
      </c>
    </row>
    <row r="61086" spans="2:2">
      <c r="B61086">
        <v>39155</v>
      </c>
    </row>
    <row r="61087" spans="2:2">
      <c r="B61087">
        <v>39155</v>
      </c>
    </row>
    <row r="61088" spans="2:2">
      <c r="B61088">
        <v>39155</v>
      </c>
    </row>
    <row r="61089" spans="2:2">
      <c r="B61089">
        <v>39155</v>
      </c>
    </row>
    <row r="61090" spans="2:2">
      <c r="B61090">
        <v>39155</v>
      </c>
    </row>
    <row r="61091" spans="2:2">
      <c r="B61091">
        <v>39155</v>
      </c>
    </row>
    <row r="61092" spans="2:2">
      <c r="B61092">
        <v>39155</v>
      </c>
    </row>
    <row r="61093" spans="2:2">
      <c r="B61093">
        <v>39155</v>
      </c>
    </row>
    <row r="61094" spans="2:2">
      <c r="B61094">
        <v>39155</v>
      </c>
    </row>
    <row r="61095" spans="2:2">
      <c r="B61095">
        <v>39155</v>
      </c>
    </row>
    <row r="61096" spans="2:2">
      <c r="B61096">
        <v>39155</v>
      </c>
    </row>
    <row r="61097" spans="2:2">
      <c r="B61097">
        <v>39155</v>
      </c>
    </row>
    <row r="61098" spans="2:2">
      <c r="B61098">
        <v>39155</v>
      </c>
    </row>
    <row r="61099" spans="2:2">
      <c r="B61099">
        <v>39155</v>
      </c>
    </row>
    <row r="61100" spans="2:2">
      <c r="B61100">
        <v>39155</v>
      </c>
    </row>
    <row r="61101" spans="2:2">
      <c r="B61101">
        <v>39155</v>
      </c>
    </row>
    <row r="61102" spans="2:2">
      <c r="B61102">
        <v>39155</v>
      </c>
    </row>
    <row r="61103" spans="2:2">
      <c r="B61103">
        <v>39155</v>
      </c>
    </row>
    <row r="61104" spans="2:2">
      <c r="B61104">
        <v>39155</v>
      </c>
    </row>
    <row r="61105" spans="2:2">
      <c r="B61105">
        <v>39155</v>
      </c>
    </row>
    <row r="61106" spans="2:2">
      <c r="B61106">
        <v>39155</v>
      </c>
    </row>
    <row r="61107" spans="2:2">
      <c r="B61107">
        <v>39155</v>
      </c>
    </row>
    <row r="61108" spans="2:2">
      <c r="B61108">
        <v>39155</v>
      </c>
    </row>
    <row r="61109" spans="2:2">
      <c r="B61109">
        <v>39155</v>
      </c>
    </row>
    <row r="61110" spans="2:2">
      <c r="B61110">
        <v>39155</v>
      </c>
    </row>
    <row r="61111" spans="2:2">
      <c r="B61111">
        <v>39155</v>
      </c>
    </row>
    <row r="61112" spans="2:2">
      <c r="B61112">
        <v>39155</v>
      </c>
    </row>
    <row r="61113" spans="2:2">
      <c r="B61113">
        <v>39155</v>
      </c>
    </row>
    <row r="61114" spans="2:2">
      <c r="B61114">
        <v>39155</v>
      </c>
    </row>
    <row r="61115" spans="2:2">
      <c r="B61115">
        <v>39155</v>
      </c>
    </row>
    <row r="61116" spans="2:2">
      <c r="B61116">
        <v>39157</v>
      </c>
    </row>
    <row r="61117" spans="2:2">
      <c r="B61117">
        <v>39157</v>
      </c>
    </row>
    <row r="61118" spans="2:2">
      <c r="B61118">
        <v>39157</v>
      </c>
    </row>
    <row r="61119" spans="2:2">
      <c r="B61119">
        <v>39157</v>
      </c>
    </row>
    <row r="61120" spans="2:2">
      <c r="B61120">
        <v>39157</v>
      </c>
    </row>
    <row r="61121" spans="2:2">
      <c r="B61121">
        <v>39157</v>
      </c>
    </row>
    <row r="61122" spans="2:2">
      <c r="B61122">
        <v>39157</v>
      </c>
    </row>
    <row r="61123" spans="2:2">
      <c r="B61123">
        <v>39157</v>
      </c>
    </row>
    <row r="61124" spans="2:2">
      <c r="B61124">
        <v>39157</v>
      </c>
    </row>
    <row r="61125" spans="2:2">
      <c r="B61125">
        <v>39157</v>
      </c>
    </row>
    <row r="61126" spans="2:2">
      <c r="B61126">
        <v>39157</v>
      </c>
    </row>
    <row r="61127" spans="2:2">
      <c r="B61127">
        <v>39157</v>
      </c>
    </row>
    <row r="61128" spans="2:2">
      <c r="B61128">
        <v>39157</v>
      </c>
    </row>
    <row r="61129" spans="2:2">
      <c r="B61129">
        <v>39157</v>
      </c>
    </row>
    <row r="61130" spans="2:2">
      <c r="B61130">
        <v>39157</v>
      </c>
    </row>
    <row r="61131" spans="2:2">
      <c r="B61131">
        <v>39157</v>
      </c>
    </row>
    <row r="61132" spans="2:2">
      <c r="B61132">
        <v>39157</v>
      </c>
    </row>
    <row r="61133" spans="2:2">
      <c r="B61133">
        <v>39157</v>
      </c>
    </row>
    <row r="61134" spans="2:2">
      <c r="B61134">
        <v>39157</v>
      </c>
    </row>
    <row r="61135" spans="2:2">
      <c r="B61135">
        <v>39157</v>
      </c>
    </row>
    <row r="61136" spans="2:2">
      <c r="B61136">
        <v>39157</v>
      </c>
    </row>
    <row r="61137" spans="2:2">
      <c r="B61137">
        <v>39157</v>
      </c>
    </row>
    <row r="61138" spans="2:2">
      <c r="B61138">
        <v>39157</v>
      </c>
    </row>
    <row r="61139" spans="2:2">
      <c r="B61139">
        <v>39157</v>
      </c>
    </row>
    <row r="61140" spans="2:2">
      <c r="B61140">
        <v>39157</v>
      </c>
    </row>
    <row r="61141" spans="2:2">
      <c r="B61141">
        <v>39157</v>
      </c>
    </row>
    <row r="61142" spans="2:2">
      <c r="B61142">
        <v>39157</v>
      </c>
    </row>
    <row r="61143" spans="2:2">
      <c r="B61143">
        <v>39157</v>
      </c>
    </row>
    <row r="61144" spans="2:2">
      <c r="B61144">
        <v>39157</v>
      </c>
    </row>
    <row r="61145" spans="2:2">
      <c r="B61145">
        <v>39157</v>
      </c>
    </row>
    <row r="61146" spans="2:2">
      <c r="B61146">
        <v>39157</v>
      </c>
    </row>
    <row r="61147" spans="2:2">
      <c r="B61147">
        <v>39157</v>
      </c>
    </row>
    <row r="61148" spans="2:2">
      <c r="B61148">
        <v>39157</v>
      </c>
    </row>
    <row r="61149" spans="2:2">
      <c r="B61149">
        <v>39157</v>
      </c>
    </row>
    <row r="61150" spans="2:2">
      <c r="B61150">
        <v>39157</v>
      </c>
    </row>
    <row r="61151" spans="2:2">
      <c r="B61151">
        <v>39157</v>
      </c>
    </row>
    <row r="61152" spans="2:2">
      <c r="B61152">
        <v>39157</v>
      </c>
    </row>
    <row r="61153" spans="2:2">
      <c r="B61153">
        <v>39157</v>
      </c>
    </row>
    <row r="61154" spans="2:2">
      <c r="B61154">
        <v>39157</v>
      </c>
    </row>
    <row r="61155" spans="2:2">
      <c r="B61155">
        <v>39157</v>
      </c>
    </row>
    <row r="61156" spans="2:2">
      <c r="B61156">
        <v>39157</v>
      </c>
    </row>
    <row r="61157" spans="2:2">
      <c r="B61157">
        <v>39157</v>
      </c>
    </row>
    <row r="61158" spans="2:2">
      <c r="B61158">
        <v>39157</v>
      </c>
    </row>
    <row r="61159" spans="2:2">
      <c r="B61159">
        <v>39157</v>
      </c>
    </row>
    <row r="61160" spans="2:2">
      <c r="B61160">
        <v>39157</v>
      </c>
    </row>
    <row r="61161" spans="2:2">
      <c r="B61161">
        <v>39157</v>
      </c>
    </row>
    <row r="61162" spans="2:2">
      <c r="B61162">
        <v>39157</v>
      </c>
    </row>
    <row r="61163" spans="2:2">
      <c r="B61163">
        <v>39157</v>
      </c>
    </row>
    <row r="61164" spans="2:2">
      <c r="B61164">
        <v>39157</v>
      </c>
    </row>
    <row r="61165" spans="2:2">
      <c r="B61165">
        <v>39157</v>
      </c>
    </row>
    <row r="61166" spans="2:2">
      <c r="B61166">
        <v>39159</v>
      </c>
    </row>
    <row r="61167" spans="2:2">
      <c r="B61167">
        <v>39159</v>
      </c>
    </row>
    <row r="61168" spans="2:2">
      <c r="B61168">
        <v>39159</v>
      </c>
    </row>
    <row r="61169" spans="2:2">
      <c r="B61169">
        <v>39159</v>
      </c>
    </row>
    <row r="61170" spans="2:2">
      <c r="B61170">
        <v>39159</v>
      </c>
    </row>
    <row r="61171" spans="2:2">
      <c r="B61171">
        <v>39159</v>
      </c>
    </row>
    <row r="61172" spans="2:2">
      <c r="B61172">
        <v>39159</v>
      </c>
    </row>
    <row r="61173" spans="2:2">
      <c r="B61173">
        <v>39159</v>
      </c>
    </row>
    <row r="61174" spans="2:2">
      <c r="B61174">
        <v>39159</v>
      </c>
    </row>
    <row r="61175" spans="2:2">
      <c r="B61175">
        <v>39159</v>
      </c>
    </row>
    <row r="61176" spans="2:2">
      <c r="B61176">
        <v>39159</v>
      </c>
    </row>
    <row r="61177" spans="2:2">
      <c r="B61177">
        <v>39161</v>
      </c>
    </row>
    <row r="61178" spans="2:2">
      <c r="B61178">
        <v>39161</v>
      </c>
    </row>
    <row r="61179" spans="2:2">
      <c r="B61179">
        <v>39161</v>
      </c>
    </row>
    <row r="61180" spans="2:2">
      <c r="B61180">
        <v>39161</v>
      </c>
    </row>
    <row r="61181" spans="2:2">
      <c r="B61181">
        <v>39161</v>
      </c>
    </row>
    <row r="61182" spans="2:2">
      <c r="B61182">
        <v>39161</v>
      </c>
    </row>
    <row r="61183" spans="2:2">
      <c r="B61183">
        <v>39161</v>
      </c>
    </row>
    <row r="61184" spans="2:2">
      <c r="B61184">
        <v>39161</v>
      </c>
    </row>
    <row r="61185" spans="2:2">
      <c r="B61185">
        <v>39161</v>
      </c>
    </row>
    <row r="61186" spans="2:2">
      <c r="B61186">
        <v>39161</v>
      </c>
    </row>
    <row r="61187" spans="2:2">
      <c r="B61187">
        <v>39161</v>
      </c>
    </row>
    <row r="61188" spans="2:2">
      <c r="B61188">
        <v>39161</v>
      </c>
    </row>
    <row r="61189" spans="2:2">
      <c r="B61189">
        <v>39161</v>
      </c>
    </row>
    <row r="61190" spans="2:2">
      <c r="B61190">
        <v>39161</v>
      </c>
    </row>
    <row r="61191" spans="2:2">
      <c r="B61191">
        <v>39161</v>
      </c>
    </row>
    <row r="61192" spans="2:2">
      <c r="B61192">
        <v>39161</v>
      </c>
    </row>
    <row r="61193" spans="2:2">
      <c r="B61193">
        <v>39161</v>
      </c>
    </row>
    <row r="61194" spans="2:2">
      <c r="B61194">
        <v>39161</v>
      </c>
    </row>
    <row r="61195" spans="2:2">
      <c r="B61195">
        <v>39161</v>
      </c>
    </row>
    <row r="61196" spans="2:2">
      <c r="B61196">
        <v>39163</v>
      </c>
    </row>
    <row r="61197" spans="2:2">
      <c r="B61197">
        <v>39163</v>
      </c>
    </row>
    <row r="61198" spans="2:2">
      <c r="B61198">
        <v>39163</v>
      </c>
    </row>
    <row r="61199" spans="2:2">
      <c r="B61199">
        <v>39165</v>
      </c>
    </row>
    <row r="61200" spans="2:2">
      <c r="B61200">
        <v>39165</v>
      </c>
    </row>
    <row r="61201" spans="2:2">
      <c r="B61201">
        <v>39165</v>
      </c>
    </row>
    <row r="61202" spans="2:2">
      <c r="B61202">
        <v>39165</v>
      </c>
    </row>
    <row r="61203" spans="2:2">
      <c r="B61203">
        <v>39165</v>
      </c>
    </row>
    <row r="61204" spans="2:2">
      <c r="B61204">
        <v>39165</v>
      </c>
    </row>
    <row r="61205" spans="2:2">
      <c r="B61205">
        <v>39165</v>
      </c>
    </row>
    <row r="61206" spans="2:2">
      <c r="B61206">
        <v>39165</v>
      </c>
    </row>
    <row r="61207" spans="2:2">
      <c r="B61207">
        <v>39165</v>
      </c>
    </row>
    <row r="61208" spans="2:2">
      <c r="B61208">
        <v>39165</v>
      </c>
    </row>
    <row r="61209" spans="2:2">
      <c r="B61209">
        <v>39165</v>
      </c>
    </row>
    <row r="61210" spans="2:2">
      <c r="B61210">
        <v>39165</v>
      </c>
    </row>
    <row r="61211" spans="2:2">
      <c r="B61211">
        <v>39165</v>
      </c>
    </row>
    <row r="61212" spans="2:2">
      <c r="B61212">
        <v>39165</v>
      </c>
    </row>
    <row r="61213" spans="2:2">
      <c r="B61213">
        <v>39165</v>
      </c>
    </row>
    <row r="61214" spans="2:2">
      <c r="B61214">
        <v>39165</v>
      </c>
    </row>
    <row r="61215" spans="2:2">
      <c r="B61215">
        <v>39165</v>
      </c>
    </row>
    <row r="61216" spans="2:2">
      <c r="B61216">
        <v>39165</v>
      </c>
    </row>
    <row r="61217" spans="2:2">
      <c r="B61217">
        <v>39165</v>
      </c>
    </row>
    <row r="61218" spans="2:2">
      <c r="B61218">
        <v>39165</v>
      </c>
    </row>
    <row r="61219" spans="2:2">
      <c r="B61219">
        <v>39165</v>
      </c>
    </row>
    <row r="61220" spans="2:2">
      <c r="B61220">
        <v>39165</v>
      </c>
    </row>
    <row r="61221" spans="2:2">
      <c r="B61221">
        <v>39165</v>
      </c>
    </row>
    <row r="61222" spans="2:2">
      <c r="B61222">
        <v>39165</v>
      </c>
    </row>
    <row r="61223" spans="2:2">
      <c r="B61223">
        <v>39165</v>
      </c>
    </row>
    <row r="61224" spans="2:2">
      <c r="B61224">
        <v>39165</v>
      </c>
    </row>
    <row r="61225" spans="2:2">
      <c r="B61225">
        <v>39165</v>
      </c>
    </row>
    <row r="61226" spans="2:2">
      <c r="B61226">
        <v>39165</v>
      </c>
    </row>
    <row r="61227" spans="2:2">
      <c r="B61227">
        <v>39165</v>
      </c>
    </row>
    <row r="61228" spans="2:2">
      <c r="B61228">
        <v>39165</v>
      </c>
    </row>
    <row r="61229" spans="2:2">
      <c r="B61229">
        <v>39165</v>
      </c>
    </row>
    <row r="61230" spans="2:2">
      <c r="B61230">
        <v>39165</v>
      </c>
    </row>
    <row r="61231" spans="2:2">
      <c r="B61231">
        <v>39165</v>
      </c>
    </row>
    <row r="61232" spans="2:2">
      <c r="B61232">
        <v>39165</v>
      </c>
    </row>
    <row r="61233" spans="2:2">
      <c r="B61233">
        <v>39165</v>
      </c>
    </row>
    <row r="61234" spans="2:2">
      <c r="B61234">
        <v>39165</v>
      </c>
    </row>
    <row r="61235" spans="2:2">
      <c r="B61235">
        <v>39165</v>
      </c>
    </row>
    <row r="61236" spans="2:2">
      <c r="B61236">
        <v>39165</v>
      </c>
    </row>
    <row r="61237" spans="2:2">
      <c r="B61237">
        <v>39165</v>
      </c>
    </row>
    <row r="61238" spans="2:2">
      <c r="B61238">
        <v>39165</v>
      </c>
    </row>
    <row r="61239" spans="2:2">
      <c r="B61239">
        <v>39165</v>
      </c>
    </row>
    <row r="61240" spans="2:2">
      <c r="B61240">
        <v>39165</v>
      </c>
    </row>
    <row r="61241" spans="2:2">
      <c r="B61241">
        <v>39165</v>
      </c>
    </row>
    <row r="61242" spans="2:2">
      <c r="B61242">
        <v>39165</v>
      </c>
    </row>
    <row r="61243" spans="2:2">
      <c r="B61243">
        <v>39165</v>
      </c>
    </row>
    <row r="61244" spans="2:2">
      <c r="B61244">
        <v>39165</v>
      </c>
    </row>
    <row r="61245" spans="2:2">
      <c r="B61245">
        <v>39165</v>
      </c>
    </row>
    <row r="61246" spans="2:2">
      <c r="B61246">
        <v>39165</v>
      </c>
    </row>
    <row r="61247" spans="2:2">
      <c r="B61247">
        <v>39165</v>
      </c>
    </row>
    <row r="61248" spans="2:2">
      <c r="B61248">
        <v>39165</v>
      </c>
    </row>
    <row r="61249" spans="2:2">
      <c r="B61249">
        <v>39165</v>
      </c>
    </row>
    <row r="61250" spans="2:2">
      <c r="B61250">
        <v>39165</v>
      </c>
    </row>
    <row r="61251" spans="2:2">
      <c r="B61251">
        <v>39165</v>
      </c>
    </row>
    <row r="61252" spans="2:2">
      <c r="B61252">
        <v>39165</v>
      </c>
    </row>
    <row r="61253" spans="2:2">
      <c r="B61253">
        <v>39165</v>
      </c>
    </row>
    <row r="61254" spans="2:2">
      <c r="B61254">
        <v>39165</v>
      </c>
    </row>
    <row r="61255" spans="2:2">
      <c r="B61255">
        <v>39165</v>
      </c>
    </row>
    <row r="61256" spans="2:2">
      <c r="B61256">
        <v>39165</v>
      </c>
    </row>
    <row r="61257" spans="2:2">
      <c r="B61257">
        <v>39165</v>
      </c>
    </row>
    <row r="61258" spans="2:2">
      <c r="B61258">
        <v>39165</v>
      </c>
    </row>
    <row r="61259" spans="2:2">
      <c r="B61259">
        <v>39165</v>
      </c>
    </row>
    <row r="61260" spans="2:2">
      <c r="B61260">
        <v>39167</v>
      </c>
    </row>
    <row r="61261" spans="2:2">
      <c r="B61261">
        <v>39167</v>
      </c>
    </row>
    <row r="61262" spans="2:2">
      <c r="B61262">
        <v>39167</v>
      </c>
    </row>
    <row r="61263" spans="2:2">
      <c r="B61263">
        <v>39167</v>
      </c>
    </row>
    <row r="61264" spans="2:2">
      <c r="B61264">
        <v>39167</v>
      </c>
    </row>
    <row r="61265" spans="2:2">
      <c r="B61265">
        <v>39167</v>
      </c>
    </row>
    <row r="61266" spans="2:2">
      <c r="B61266">
        <v>39167</v>
      </c>
    </row>
    <row r="61267" spans="2:2">
      <c r="B61267">
        <v>39167</v>
      </c>
    </row>
    <row r="61268" spans="2:2">
      <c r="B61268">
        <v>39167</v>
      </c>
    </row>
    <row r="61269" spans="2:2">
      <c r="B61269">
        <v>39167</v>
      </c>
    </row>
    <row r="61270" spans="2:2">
      <c r="B61270">
        <v>39167</v>
      </c>
    </row>
    <row r="61271" spans="2:2">
      <c r="B61271">
        <v>39167</v>
      </c>
    </row>
    <row r="61272" spans="2:2">
      <c r="B61272">
        <v>39167</v>
      </c>
    </row>
    <row r="61273" spans="2:2">
      <c r="B61273">
        <v>39167</v>
      </c>
    </row>
    <row r="61274" spans="2:2">
      <c r="B61274">
        <v>39167</v>
      </c>
    </row>
    <row r="61275" spans="2:2">
      <c r="B61275">
        <v>39167</v>
      </c>
    </row>
    <row r="61276" spans="2:2">
      <c r="B61276">
        <v>39167</v>
      </c>
    </row>
    <row r="61277" spans="2:2">
      <c r="B61277">
        <v>39167</v>
      </c>
    </row>
    <row r="61278" spans="2:2">
      <c r="B61278">
        <v>39167</v>
      </c>
    </row>
    <row r="61279" spans="2:2">
      <c r="B61279">
        <v>39167</v>
      </c>
    </row>
    <row r="61280" spans="2:2">
      <c r="B61280">
        <v>39167</v>
      </c>
    </row>
    <row r="61281" spans="2:2">
      <c r="B61281">
        <v>39167</v>
      </c>
    </row>
    <row r="61282" spans="2:2">
      <c r="B61282">
        <v>39167</v>
      </c>
    </row>
    <row r="61283" spans="2:2">
      <c r="B61283">
        <v>39167</v>
      </c>
    </row>
    <row r="61284" spans="2:2">
      <c r="B61284">
        <v>39167</v>
      </c>
    </row>
    <row r="61285" spans="2:2">
      <c r="B61285">
        <v>39169</v>
      </c>
    </row>
    <row r="61286" spans="2:2">
      <c r="B61286">
        <v>39169</v>
      </c>
    </row>
    <row r="61287" spans="2:2">
      <c r="B61287">
        <v>39169</v>
      </c>
    </row>
    <row r="61288" spans="2:2">
      <c r="B61288">
        <v>39169</v>
      </c>
    </row>
    <row r="61289" spans="2:2">
      <c r="B61289">
        <v>39169</v>
      </c>
    </row>
    <row r="61290" spans="2:2">
      <c r="B61290">
        <v>39169</v>
      </c>
    </row>
    <row r="61291" spans="2:2">
      <c r="B61291">
        <v>39169</v>
      </c>
    </row>
    <row r="61292" spans="2:2">
      <c r="B61292">
        <v>39169</v>
      </c>
    </row>
    <row r="61293" spans="2:2">
      <c r="B61293">
        <v>39169</v>
      </c>
    </row>
    <row r="61294" spans="2:2">
      <c r="B61294">
        <v>39169</v>
      </c>
    </row>
    <row r="61295" spans="2:2">
      <c r="B61295">
        <v>39169</v>
      </c>
    </row>
    <row r="61296" spans="2:2">
      <c r="B61296">
        <v>39169</v>
      </c>
    </row>
    <row r="61297" spans="2:2">
      <c r="B61297">
        <v>39169</v>
      </c>
    </row>
    <row r="61298" spans="2:2">
      <c r="B61298">
        <v>39169</v>
      </c>
    </row>
    <row r="61299" spans="2:2">
      <c r="B61299">
        <v>39169</v>
      </c>
    </row>
    <row r="61300" spans="2:2">
      <c r="B61300">
        <v>39169</v>
      </c>
    </row>
    <row r="61301" spans="2:2">
      <c r="B61301">
        <v>39169</v>
      </c>
    </row>
    <row r="61302" spans="2:2">
      <c r="B61302">
        <v>39169</v>
      </c>
    </row>
    <row r="61303" spans="2:2">
      <c r="B61303">
        <v>39169</v>
      </c>
    </row>
    <row r="61304" spans="2:2">
      <c r="B61304">
        <v>39169</v>
      </c>
    </row>
    <row r="61305" spans="2:2">
      <c r="B61305">
        <v>39169</v>
      </c>
    </row>
    <row r="61306" spans="2:2">
      <c r="B61306">
        <v>39169</v>
      </c>
    </row>
    <row r="61307" spans="2:2">
      <c r="B61307">
        <v>39169</v>
      </c>
    </row>
    <row r="61308" spans="2:2">
      <c r="B61308">
        <v>39169</v>
      </c>
    </row>
    <row r="61309" spans="2:2">
      <c r="B61309">
        <v>39169</v>
      </c>
    </row>
    <row r="61310" spans="2:2">
      <c r="B61310">
        <v>39169</v>
      </c>
    </row>
    <row r="61311" spans="2:2">
      <c r="B61311">
        <v>39171</v>
      </c>
    </row>
    <row r="61312" spans="2:2">
      <c r="B61312">
        <v>39171</v>
      </c>
    </row>
    <row r="61313" spans="2:2">
      <c r="B61313">
        <v>39171</v>
      </c>
    </row>
    <row r="61314" spans="2:2">
      <c r="B61314">
        <v>39171</v>
      </c>
    </row>
    <row r="61315" spans="2:2">
      <c r="B61315">
        <v>39171</v>
      </c>
    </row>
    <row r="61316" spans="2:2">
      <c r="B61316">
        <v>39171</v>
      </c>
    </row>
    <row r="61317" spans="2:2">
      <c r="B61317">
        <v>39171</v>
      </c>
    </row>
    <row r="61318" spans="2:2">
      <c r="B61318">
        <v>39171</v>
      </c>
    </row>
    <row r="61319" spans="2:2">
      <c r="B61319">
        <v>39171</v>
      </c>
    </row>
    <row r="61320" spans="2:2">
      <c r="B61320">
        <v>39171</v>
      </c>
    </row>
    <row r="61321" spans="2:2">
      <c r="B61321">
        <v>39171</v>
      </c>
    </row>
    <row r="61322" spans="2:2">
      <c r="B61322">
        <v>39171</v>
      </c>
    </row>
    <row r="61323" spans="2:2">
      <c r="B61323">
        <v>39171</v>
      </c>
    </row>
    <row r="61324" spans="2:2">
      <c r="B61324">
        <v>39171</v>
      </c>
    </row>
    <row r="61325" spans="2:2">
      <c r="B61325">
        <v>39171</v>
      </c>
    </row>
    <row r="61326" spans="2:2">
      <c r="B61326">
        <v>39171</v>
      </c>
    </row>
    <row r="61327" spans="2:2">
      <c r="B61327">
        <v>39171</v>
      </c>
    </row>
    <row r="61328" spans="2:2">
      <c r="B61328">
        <v>39171</v>
      </c>
    </row>
    <row r="61329" spans="2:2">
      <c r="B61329">
        <v>39173</v>
      </c>
    </row>
    <row r="61330" spans="2:2">
      <c r="B61330">
        <v>39173</v>
      </c>
    </row>
    <row r="61331" spans="2:2">
      <c r="B61331">
        <v>39173</v>
      </c>
    </row>
    <row r="61332" spans="2:2">
      <c r="B61332">
        <v>39173</v>
      </c>
    </row>
    <row r="61333" spans="2:2">
      <c r="B61333">
        <v>39173</v>
      </c>
    </row>
    <row r="61334" spans="2:2">
      <c r="B61334">
        <v>39173</v>
      </c>
    </row>
    <row r="61335" spans="2:2">
      <c r="B61335">
        <v>39173</v>
      </c>
    </row>
    <row r="61336" spans="2:2">
      <c r="B61336">
        <v>39173</v>
      </c>
    </row>
    <row r="61337" spans="2:2">
      <c r="B61337">
        <v>39173</v>
      </c>
    </row>
    <row r="61338" spans="2:2">
      <c r="B61338">
        <v>39173</v>
      </c>
    </row>
    <row r="61339" spans="2:2">
      <c r="B61339">
        <v>39173</v>
      </c>
    </row>
    <row r="61340" spans="2:2">
      <c r="B61340">
        <v>39173</v>
      </c>
    </row>
    <row r="61341" spans="2:2">
      <c r="B61341">
        <v>39173</v>
      </c>
    </row>
    <row r="61342" spans="2:2">
      <c r="B61342">
        <v>39173</v>
      </c>
    </row>
    <row r="61343" spans="2:2">
      <c r="B61343">
        <v>39173</v>
      </c>
    </row>
    <row r="61344" spans="2:2">
      <c r="B61344">
        <v>39173</v>
      </c>
    </row>
    <row r="61345" spans="2:2">
      <c r="B61345">
        <v>39173</v>
      </c>
    </row>
    <row r="61346" spans="2:2">
      <c r="B61346">
        <v>39173</v>
      </c>
    </row>
    <row r="61347" spans="2:2">
      <c r="B61347">
        <v>39173</v>
      </c>
    </row>
    <row r="61348" spans="2:2">
      <c r="B61348">
        <v>39173</v>
      </c>
    </row>
    <row r="61349" spans="2:2">
      <c r="B61349">
        <v>39173</v>
      </c>
    </row>
    <row r="61350" spans="2:2">
      <c r="B61350">
        <v>39173</v>
      </c>
    </row>
    <row r="61351" spans="2:2">
      <c r="B61351">
        <v>39173</v>
      </c>
    </row>
    <row r="61352" spans="2:2">
      <c r="B61352">
        <v>39173</v>
      </c>
    </row>
    <row r="61353" spans="2:2">
      <c r="B61353">
        <v>39173</v>
      </c>
    </row>
    <row r="61354" spans="2:2">
      <c r="B61354">
        <v>39173</v>
      </c>
    </row>
    <row r="61355" spans="2:2">
      <c r="B61355">
        <v>39173</v>
      </c>
    </row>
    <row r="61356" spans="2:2">
      <c r="B61356">
        <v>39173</v>
      </c>
    </row>
    <row r="61357" spans="2:2">
      <c r="B61357">
        <v>39173</v>
      </c>
    </row>
    <row r="61358" spans="2:2">
      <c r="B61358">
        <v>39173</v>
      </c>
    </row>
    <row r="61359" spans="2:2">
      <c r="B61359">
        <v>39173</v>
      </c>
    </row>
    <row r="61360" spans="2:2">
      <c r="B61360">
        <v>39173</v>
      </c>
    </row>
    <row r="61361" spans="2:2">
      <c r="B61361">
        <v>39173</v>
      </c>
    </row>
    <row r="61362" spans="2:2">
      <c r="B61362">
        <v>39173</v>
      </c>
    </row>
    <row r="61363" spans="2:2">
      <c r="B61363">
        <v>39173</v>
      </c>
    </row>
    <row r="61364" spans="2:2">
      <c r="B61364">
        <v>39173</v>
      </c>
    </row>
    <row r="61365" spans="2:2">
      <c r="B61365">
        <v>39173</v>
      </c>
    </row>
    <row r="61366" spans="2:2">
      <c r="B61366">
        <v>39173</v>
      </c>
    </row>
    <row r="61367" spans="2:2">
      <c r="B61367">
        <v>39173</v>
      </c>
    </row>
    <row r="61368" spans="2:2">
      <c r="B61368">
        <v>39173</v>
      </c>
    </row>
    <row r="61369" spans="2:2">
      <c r="B61369">
        <v>39173</v>
      </c>
    </row>
    <row r="61370" spans="2:2">
      <c r="B61370">
        <v>39173</v>
      </c>
    </row>
    <row r="61371" spans="2:2">
      <c r="B61371">
        <v>39173</v>
      </c>
    </row>
    <row r="61372" spans="2:2">
      <c r="B61372">
        <v>39173</v>
      </c>
    </row>
    <row r="61373" spans="2:2">
      <c r="B61373">
        <v>39173</v>
      </c>
    </row>
    <row r="61374" spans="2:2">
      <c r="B61374">
        <v>39173</v>
      </c>
    </row>
    <row r="61375" spans="2:2">
      <c r="B61375">
        <v>39173</v>
      </c>
    </row>
    <row r="61376" spans="2:2">
      <c r="B61376">
        <v>39173</v>
      </c>
    </row>
    <row r="61377" spans="2:2">
      <c r="B61377">
        <v>39173</v>
      </c>
    </row>
    <row r="61378" spans="2:2">
      <c r="B61378">
        <v>39173</v>
      </c>
    </row>
    <row r="61379" spans="2:2">
      <c r="B61379">
        <v>39173</v>
      </c>
    </row>
    <row r="61380" spans="2:2">
      <c r="B61380">
        <v>39173</v>
      </c>
    </row>
    <row r="61381" spans="2:2">
      <c r="B61381">
        <v>39173</v>
      </c>
    </row>
    <row r="61382" spans="2:2">
      <c r="B61382">
        <v>39173</v>
      </c>
    </row>
    <row r="61383" spans="2:2">
      <c r="B61383">
        <v>39173</v>
      </c>
    </row>
    <row r="61384" spans="2:2">
      <c r="B61384">
        <v>39173</v>
      </c>
    </row>
    <row r="61385" spans="2:2">
      <c r="B61385">
        <v>39175</v>
      </c>
    </row>
    <row r="61386" spans="2:2">
      <c r="B61386">
        <v>39175</v>
      </c>
    </row>
    <row r="61387" spans="2:2">
      <c r="B61387">
        <v>39175</v>
      </c>
    </row>
    <row r="61388" spans="2:2">
      <c r="B61388">
        <v>39175</v>
      </c>
    </row>
    <row r="61389" spans="2:2">
      <c r="B61389">
        <v>39175</v>
      </c>
    </row>
    <row r="61390" spans="2:2">
      <c r="B61390">
        <v>39175</v>
      </c>
    </row>
    <row r="61391" spans="2:2">
      <c r="B61391">
        <v>39175</v>
      </c>
    </row>
    <row r="61392" spans="2:2">
      <c r="B61392">
        <v>39175</v>
      </c>
    </row>
    <row r="61393" spans="2:2">
      <c r="B61393">
        <v>39175</v>
      </c>
    </row>
    <row r="61394" spans="2:2">
      <c r="B61394">
        <v>39175</v>
      </c>
    </row>
    <row r="61395" spans="2:2">
      <c r="B61395">
        <v>39175</v>
      </c>
    </row>
    <row r="61396" spans="2:2">
      <c r="B61396">
        <v>39175</v>
      </c>
    </row>
    <row r="61397" spans="2:2">
      <c r="B61397">
        <v>39175</v>
      </c>
    </row>
    <row r="61398" spans="2:2">
      <c r="B61398">
        <v>39175</v>
      </c>
    </row>
    <row r="61399" spans="2:2">
      <c r="B61399">
        <v>39175</v>
      </c>
    </row>
    <row r="61400" spans="2:2">
      <c r="B61400">
        <v>39175</v>
      </c>
    </row>
    <row r="61401" spans="2:2">
      <c r="B61401">
        <v>39175</v>
      </c>
    </row>
    <row r="61402" spans="2:2">
      <c r="B61402">
        <v>39175</v>
      </c>
    </row>
    <row r="61403" spans="2:2">
      <c r="B61403">
        <v>39175</v>
      </c>
    </row>
    <row r="61404" spans="2:2">
      <c r="B61404">
        <v>39175</v>
      </c>
    </row>
    <row r="61405" spans="2:2">
      <c r="B61405">
        <v>39175</v>
      </c>
    </row>
    <row r="61406" spans="2:2">
      <c r="B61406">
        <v>39175</v>
      </c>
    </row>
    <row r="61407" spans="2:2">
      <c r="B61407">
        <v>39061</v>
      </c>
    </row>
    <row r="61408" spans="2:2">
      <c r="B61408">
        <v>39061</v>
      </c>
    </row>
    <row r="61409" spans="2:2">
      <c r="B61409">
        <v>39061</v>
      </c>
    </row>
    <row r="61410" spans="2:2">
      <c r="B61410">
        <v>39061</v>
      </c>
    </row>
    <row r="61411" spans="2:2">
      <c r="B61411">
        <v>39061</v>
      </c>
    </row>
    <row r="61412" spans="2:2">
      <c r="B61412">
        <v>39061</v>
      </c>
    </row>
    <row r="61413" spans="2:2">
      <c r="B61413">
        <v>39061</v>
      </c>
    </row>
    <row r="61414" spans="2:2">
      <c r="B61414">
        <v>39061</v>
      </c>
    </row>
    <row r="61415" spans="2:2">
      <c r="B61415">
        <v>39061</v>
      </c>
    </row>
    <row r="61416" spans="2:2">
      <c r="B61416">
        <v>39035</v>
      </c>
    </row>
    <row r="61417" spans="2:2">
      <c r="B61417">
        <v>39035</v>
      </c>
    </row>
    <row r="61418" spans="2:2">
      <c r="B61418">
        <v>39035</v>
      </c>
    </row>
    <row r="61419" spans="2:2">
      <c r="B61419">
        <v>39035</v>
      </c>
    </row>
    <row r="61420" spans="2:2">
      <c r="B61420">
        <v>39035</v>
      </c>
    </row>
    <row r="61421" spans="2:2">
      <c r="B61421">
        <v>39035</v>
      </c>
    </row>
    <row r="61422" spans="2:2">
      <c r="B61422">
        <v>39035</v>
      </c>
    </row>
    <row r="61423" spans="2:2">
      <c r="B61423">
        <v>39035</v>
      </c>
    </row>
    <row r="61424" spans="2:2">
      <c r="B61424">
        <v>39035</v>
      </c>
    </row>
    <row r="61425" spans="2:2">
      <c r="B61425">
        <v>39035</v>
      </c>
    </row>
    <row r="61426" spans="2:2">
      <c r="B61426">
        <v>39035</v>
      </c>
    </row>
    <row r="61427" spans="2:2">
      <c r="B61427">
        <v>39049</v>
      </c>
    </row>
    <row r="61428" spans="2:2">
      <c r="B61428">
        <v>39049</v>
      </c>
    </row>
    <row r="61429" spans="2:2">
      <c r="B61429">
        <v>39049</v>
      </c>
    </row>
    <row r="61430" spans="2:2">
      <c r="B61430">
        <v>39049</v>
      </c>
    </row>
    <row r="61431" spans="2:2">
      <c r="B61431">
        <v>39049</v>
      </c>
    </row>
    <row r="61432" spans="2:2">
      <c r="B61432">
        <v>39049</v>
      </c>
    </row>
    <row r="61433" spans="2:2">
      <c r="B61433">
        <v>39049</v>
      </c>
    </row>
    <row r="61434" spans="2:2">
      <c r="B61434">
        <v>39049</v>
      </c>
    </row>
    <row r="61435" spans="2:2">
      <c r="B61435">
        <v>39049</v>
      </c>
    </row>
    <row r="61436" spans="2:2">
      <c r="B61436">
        <v>39049</v>
      </c>
    </row>
    <row r="61437" spans="2:2">
      <c r="B61437">
        <v>39049</v>
      </c>
    </row>
    <row r="61438" spans="2:2">
      <c r="B61438">
        <v>39049</v>
      </c>
    </row>
    <row r="61439" spans="2:2">
      <c r="B61439">
        <v>40001</v>
      </c>
    </row>
    <row r="61440" spans="2:2">
      <c r="B61440">
        <v>40001</v>
      </c>
    </row>
    <row r="61441" spans="2:2">
      <c r="B61441">
        <v>40001</v>
      </c>
    </row>
    <row r="61442" spans="2:2">
      <c r="B61442">
        <v>40001</v>
      </c>
    </row>
    <row r="61443" spans="2:2">
      <c r="B61443">
        <v>40001</v>
      </c>
    </row>
    <row r="61444" spans="2:2">
      <c r="B61444">
        <v>40001</v>
      </c>
    </row>
    <row r="61445" spans="2:2">
      <c r="B61445">
        <v>40001</v>
      </c>
    </row>
    <row r="61446" spans="2:2">
      <c r="B61446">
        <v>40001</v>
      </c>
    </row>
    <row r="61447" spans="2:2">
      <c r="B61447">
        <v>40001</v>
      </c>
    </row>
    <row r="61448" spans="2:2">
      <c r="B61448">
        <v>40001</v>
      </c>
    </row>
    <row r="61449" spans="2:2">
      <c r="B61449">
        <v>40001</v>
      </c>
    </row>
    <row r="61450" spans="2:2">
      <c r="B61450">
        <v>40001</v>
      </c>
    </row>
    <row r="61451" spans="2:2">
      <c r="B61451">
        <v>40001</v>
      </c>
    </row>
    <row r="61452" spans="2:2">
      <c r="B61452">
        <v>40001</v>
      </c>
    </row>
    <row r="61453" spans="2:2">
      <c r="B61453">
        <v>40001</v>
      </c>
    </row>
    <row r="61454" spans="2:2">
      <c r="B61454">
        <v>40001</v>
      </c>
    </row>
    <row r="61455" spans="2:2">
      <c r="B61455">
        <v>40001</v>
      </c>
    </row>
    <row r="61456" spans="2:2">
      <c r="B61456">
        <v>40001</v>
      </c>
    </row>
    <row r="61457" spans="2:2">
      <c r="B61457">
        <v>40001</v>
      </c>
    </row>
    <row r="61458" spans="2:2">
      <c r="B61458">
        <v>40001</v>
      </c>
    </row>
    <row r="61459" spans="2:2">
      <c r="B61459">
        <v>40001</v>
      </c>
    </row>
    <row r="61460" spans="2:2">
      <c r="B61460">
        <v>40001</v>
      </c>
    </row>
    <row r="61461" spans="2:2">
      <c r="B61461">
        <v>40001</v>
      </c>
    </row>
    <row r="61462" spans="2:2">
      <c r="B61462">
        <v>40001</v>
      </c>
    </row>
    <row r="61463" spans="2:2">
      <c r="B61463">
        <v>40001</v>
      </c>
    </row>
    <row r="61464" spans="2:2">
      <c r="B61464">
        <v>40001</v>
      </c>
    </row>
    <row r="61465" spans="2:2">
      <c r="B61465">
        <v>40001</v>
      </c>
    </row>
    <row r="61466" spans="2:2">
      <c r="B61466">
        <v>40001</v>
      </c>
    </row>
    <row r="61467" spans="2:2">
      <c r="B61467">
        <v>40001</v>
      </c>
    </row>
    <row r="61468" spans="2:2">
      <c r="B61468">
        <v>40001</v>
      </c>
    </row>
    <row r="61469" spans="2:2">
      <c r="B61469">
        <v>40001</v>
      </c>
    </row>
    <row r="61470" spans="2:2">
      <c r="B61470">
        <v>40001</v>
      </c>
    </row>
    <row r="61471" spans="2:2">
      <c r="B61471">
        <v>40001</v>
      </c>
    </row>
    <row r="61472" spans="2:2">
      <c r="B61472">
        <v>40001</v>
      </c>
    </row>
    <row r="61473" spans="2:2">
      <c r="B61473">
        <v>40003</v>
      </c>
    </row>
    <row r="61474" spans="2:2">
      <c r="B61474">
        <v>40003</v>
      </c>
    </row>
    <row r="61475" spans="2:2">
      <c r="B61475">
        <v>40003</v>
      </c>
    </row>
    <row r="61476" spans="2:2">
      <c r="B61476">
        <v>40003</v>
      </c>
    </row>
    <row r="61477" spans="2:2">
      <c r="B61477">
        <v>40003</v>
      </c>
    </row>
    <row r="61478" spans="2:2">
      <c r="B61478">
        <v>40003</v>
      </c>
    </row>
    <row r="61479" spans="2:2">
      <c r="B61479">
        <v>40003</v>
      </c>
    </row>
    <row r="61480" spans="2:2">
      <c r="B61480">
        <v>40003</v>
      </c>
    </row>
    <row r="61481" spans="2:2">
      <c r="B61481">
        <v>40003</v>
      </c>
    </row>
    <row r="61482" spans="2:2">
      <c r="B61482">
        <v>40003</v>
      </c>
    </row>
    <row r="61483" spans="2:2">
      <c r="B61483">
        <v>40003</v>
      </c>
    </row>
    <row r="61484" spans="2:2">
      <c r="B61484">
        <v>40003</v>
      </c>
    </row>
    <row r="61485" spans="2:2">
      <c r="B61485">
        <v>40003</v>
      </c>
    </row>
    <row r="61486" spans="2:2">
      <c r="B61486">
        <v>40003</v>
      </c>
    </row>
    <row r="61487" spans="2:2">
      <c r="B61487">
        <v>40003</v>
      </c>
    </row>
    <row r="61488" spans="2:2">
      <c r="B61488">
        <v>40003</v>
      </c>
    </row>
    <row r="61489" spans="2:2">
      <c r="B61489">
        <v>40003</v>
      </c>
    </row>
    <row r="61490" spans="2:2">
      <c r="B61490">
        <v>40003</v>
      </c>
    </row>
    <row r="61491" spans="2:2">
      <c r="B61491">
        <v>40003</v>
      </c>
    </row>
    <row r="61492" spans="2:2">
      <c r="B61492">
        <v>40003</v>
      </c>
    </row>
    <row r="61493" spans="2:2">
      <c r="B61493">
        <v>40003</v>
      </c>
    </row>
    <row r="61494" spans="2:2">
      <c r="B61494">
        <v>40003</v>
      </c>
    </row>
    <row r="61495" spans="2:2">
      <c r="B61495">
        <v>40005</v>
      </c>
    </row>
    <row r="61496" spans="2:2">
      <c r="B61496">
        <v>40005</v>
      </c>
    </row>
    <row r="61497" spans="2:2">
      <c r="B61497">
        <v>40005</v>
      </c>
    </row>
    <row r="61498" spans="2:2">
      <c r="B61498">
        <v>40005</v>
      </c>
    </row>
    <row r="61499" spans="2:2">
      <c r="B61499">
        <v>40005</v>
      </c>
    </row>
    <row r="61500" spans="2:2">
      <c r="B61500">
        <v>40005</v>
      </c>
    </row>
    <row r="61501" spans="2:2">
      <c r="B61501">
        <v>40005</v>
      </c>
    </row>
    <row r="61502" spans="2:2">
      <c r="B61502">
        <v>40005</v>
      </c>
    </row>
    <row r="61503" spans="2:2">
      <c r="B61503">
        <v>40005</v>
      </c>
    </row>
    <row r="61504" spans="2:2">
      <c r="B61504">
        <v>40005</v>
      </c>
    </row>
    <row r="61505" spans="2:2">
      <c r="B61505">
        <v>40005</v>
      </c>
    </row>
    <row r="61506" spans="2:2">
      <c r="B61506">
        <v>40005</v>
      </c>
    </row>
    <row r="61507" spans="2:2">
      <c r="B61507">
        <v>40005</v>
      </c>
    </row>
    <row r="61508" spans="2:2">
      <c r="B61508">
        <v>40005</v>
      </c>
    </row>
    <row r="61509" spans="2:2">
      <c r="B61509">
        <v>40005</v>
      </c>
    </row>
    <row r="61510" spans="2:2">
      <c r="B61510">
        <v>40005</v>
      </c>
    </row>
    <row r="61511" spans="2:2">
      <c r="B61511">
        <v>40005</v>
      </c>
    </row>
    <row r="61512" spans="2:2">
      <c r="B61512">
        <v>40005</v>
      </c>
    </row>
    <row r="61513" spans="2:2">
      <c r="B61513">
        <v>40005</v>
      </c>
    </row>
    <row r="61514" spans="2:2">
      <c r="B61514">
        <v>40005</v>
      </c>
    </row>
    <row r="61515" spans="2:2">
      <c r="B61515">
        <v>40005</v>
      </c>
    </row>
    <row r="61516" spans="2:2">
      <c r="B61516">
        <v>40005</v>
      </c>
    </row>
    <row r="61517" spans="2:2">
      <c r="B61517">
        <v>40005</v>
      </c>
    </row>
    <row r="61518" spans="2:2">
      <c r="B61518">
        <v>40005</v>
      </c>
    </row>
    <row r="61519" spans="2:2">
      <c r="B61519">
        <v>40005</v>
      </c>
    </row>
    <row r="61520" spans="2:2">
      <c r="B61520">
        <v>40005</v>
      </c>
    </row>
    <row r="61521" spans="2:2">
      <c r="B61521">
        <v>40005</v>
      </c>
    </row>
    <row r="61522" spans="2:2">
      <c r="B61522">
        <v>40005</v>
      </c>
    </row>
    <row r="61523" spans="2:2">
      <c r="B61523">
        <v>40005</v>
      </c>
    </row>
    <row r="61524" spans="2:2">
      <c r="B61524">
        <v>40005</v>
      </c>
    </row>
    <row r="61525" spans="2:2">
      <c r="B61525">
        <v>40005</v>
      </c>
    </row>
    <row r="61526" spans="2:2">
      <c r="B61526">
        <v>40005</v>
      </c>
    </row>
    <row r="61527" spans="2:2">
      <c r="B61527">
        <v>40005</v>
      </c>
    </row>
    <row r="61528" spans="2:2">
      <c r="B61528">
        <v>40007</v>
      </c>
    </row>
    <row r="61529" spans="2:2">
      <c r="B61529">
        <v>40007</v>
      </c>
    </row>
    <row r="61530" spans="2:2">
      <c r="B61530">
        <v>40007</v>
      </c>
    </row>
    <row r="61531" spans="2:2">
      <c r="B61531">
        <v>40007</v>
      </c>
    </row>
    <row r="61532" spans="2:2">
      <c r="B61532">
        <v>40007</v>
      </c>
    </row>
    <row r="61533" spans="2:2">
      <c r="B61533">
        <v>40007</v>
      </c>
    </row>
    <row r="61534" spans="2:2">
      <c r="B61534">
        <v>40007</v>
      </c>
    </row>
    <row r="61535" spans="2:2">
      <c r="B61535">
        <v>40007</v>
      </c>
    </row>
    <row r="61536" spans="2:2">
      <c r="B61536">
        <v>40007</v>
      </c>
    </row>
    <row r="61537" spans="2:2">
      <c r="B61537">
        <v>40007</v>
      </c>
    </row>
    <row r="61538" spans="2:2">
      <c r="B61538">
        <v>40007</v>
      </c>
    </row>
    <row r="61539" spans="2:2">
      <c r="B61539">
        <v>40007</v>
      </c>
    </row>
    <row r="61540" spans="2:2">
      <c r="B61540">
        <v>40009</v>
      </c>
    </row>
    <row r="61541" spans="2:2">
      <c r="B61541">
        <v>40009</v>
      </c>
    </row>
    <row r="61542" spans="2:2">
      <c r="B61542">
        <v>40009</v>
      </c>
    </row>
    <row r="61543" spans="2:2">
      <c r="B61543">
        <v>40009</v>
      </c>
    </row>
    <row r="61544" spans="2:2">
      <c r="B61544">
        <v>40009</v>
      </c>
    </row>
    <row r="61545" spans="2:2">
      <c r="B61545">
        <v>40009</v>
      </c>
    </row>
    <row r="61546" spans="2:2">
      <c r="B61546">
        <v>40009</v>
      </c>
    </row>
    <row r="61547" spans="2:2">
      <c r="B61547">
        <v>40009</v>
      </c>
    </row>
    <row r="61548" spans="2:2">
      <c r="B61548">
        <v>40009</v>
      </c>
    </row>
    <row r="61549" spans="2:2">
      <c r="B61549">
        <v>40009</v>
      </c>
    </row>
    <row r="61550" spans="2:2">
      <c r="B61550">
        <v>40009</v>
      </c>
    </row>
    <row r="61551" spans="2:2">
      <c r="B61551">
        <v>40009</v>
      </c>
    </row>
    <row r="61552" spans="2:2">
      <c r="B61552">
        <v>40009</v>
      </c>
    </row>
    <row r="61553" spans="2:2">
      <c r="B61553">
        <v>40009</v>
      </c>
    </row>
    <row r="61554" spans="2:2">
      <c r="B61554">
        <v>40009</v>
      </c>
    </row>
    <row r="61555" spans="2:2">
      <c r="B61555">
        <v>40009</v>
      </c>
    </row>
    <row r="61556" spans="2:2">
      <c r="B61556">
        <v>40009</v>
      </c>
    </row>
    <row r="61557" spans="2:2">
      <c r="B61557">
        <v>40009</v>
      </c>
    </row>
    <row r="61558" spans="2:2">
      <c r="B61558">
        <v>40009</v>
      </c>
    </row>
    <row r="61559" spans="2:2">
      <c r="B61559">
        <v>40009</v>
      </c>
    </row>
    <row r="61560" spans="2:2">
      <c r="B61560">
        <v>40009</v>
      </c>
    </row>
    <row r="61561" spans="2:2">
      <c r="B61561">
        <v>40009</v>
      </c>
    </row>
    <row r="61562" spans="2:2">
      <c r="B61562">
        <v>40009</v>
      </c>
    </row>
    <row r="61563" spans="2:2">
      <c r="B61563">
        <v>40009</v>
      </c>
    </row>
    <row r="61564" spans="2:2">
      <c r="B61564">
        <v>40009</v>
      </c>
    </row>
    <row r="61565" spans="2:2">
      <c r="B61565">
        <v>40009</v>
      </c>
    </row>
    <row r="61566" spans="2:2">
      <c r="B61566">
        <v>40009</v>
      </c>
    </row>
    <row r="61567" spans="2:2">
      <c r="B61567">
        <v>40009</v>
      </c>
    </row>
    <row r="61568" spans="2:2">
      <c r="B61568">
        <v>40009</v>
      </c>
    </row>
    <row r="61569" spans="2:2">
      <c r="B61569">
        <v>40009</v>
      </c>
    </row>
    <row r="61570" spans="2:2">
      <c r="B61570">
        <v>40009</v>
      </c>
    </row>
    <row r="61571" spans="2:2">
      <c r="B61571">
        <v>40009</v>
      </c>
    </row>
    <row r="61572" spans="2:2">
      <c r="B61572">
        <v>40009</v>
      </c>
    </row>
    <row r="61573" spans="2:2">
      <c r="B61573">
        <v>40009</v>
      </c>
    </row>
    <row r="61574" spans="2:2">
      <c r="B61574">
        <v>40009</v>
      </c>
    </row>
    <row r="61575" spans="2:2">
      <c r="B61575">
        <v>40009</v>
      </c>
    </row>
    <row r="61576" spans="2:2">
      <c r="B61576">
        <v>40009</v>
      </c>
    </row>
    <row r="61577" spans="2:2">
      <c r="B61577">
        <v>40009</v>
      </c>
    </row>
    <row r="61578" spans="2:2">
      <c r="B61578">
        <v>40009</v>
      </c>
    </row>
    <row r="61579" spans="2:2">
      <c r="B61579">
        <v>40009</v>
      </c>
    </row>
    <row r="61580" spans="2:2">
      <c r="B61580">
        <v>40009</v>
      </c>
    </row>
    <row r="61581" spans="2:2">
      <c r="B61581">
        <v>40009</v>
      </c>
    </row>
    <row r="61582" spans="2:2">
      <c r="B61582">
        <v>40009</v>
      </c>
    </row>
    <row r="61583" spans="2:2">
      <c r="B61583">
        <v>40009</v>
      </c>
    </row>
    <row r="61584" spans="2:2">
      <c r="B61584">
        <v>40009</v>
      </c>
    </row>
    <row r="61585" spans="2:2">
      <c r="B61585">
        <v>40009</v>
      </c>
    </row>
    <row r="61586" spans="2:2">
      <c r="B61586">
        <v>40009</v>
      </c>
    </row>
    <row r="61587" spans="2:2">
      <c r="B61587">
        <v>40011</v>
      </c>
    </row>
    <row r="61588" spans="2:2">
      <c r="B61588">
        <v>40011</v>
      </c>
    </row>
    <row r="61589" spans="2:2">
      <c r="B61589">
        <v>40011</v>
      </c>
    </row>
    <row r="61590" spans="2:2">
      <c r="B61590">
        <v>40011</v>
      </c>
    </row>
    <row r="61591" spans="2:2">
      <c r="B61591">
        <v>40011</v>
      </c>
    </row>
    <row r="61592" spans="2:2">
      <c r="B61592">
        <v>40011</v>
      </c>
    </row>
    <row r="61593" spans="2:2">
      <c r="B61593">
        <v>40011</v>
      </c>
    </row>
    <row r="61594" spans="2:2">
      <c r="B61594">
        <v>40011</v>
      </c>
    </row>
    <row r="61595" spans="2:2">
      <c r="B61595">
        <v>40011</v>
      </c>
    </row>
    <row r="61596" spans="2:2">
      <c r="B61596">
        <v>40011</v>
      </c>
    </row>
    <row r="61597" spans="2:2">
      <c r="B61597">
        <v>40011</v>
      </c>
    </row>
    <row r="61598" spans="2:2">
      <c r="B61598">
        <v>40011</v>
      </c>
    </row>
    <row r="61599" spans="2:2">
      <c r="B61599">
        <v>40011</v>
      </c>
    </row>
    <row r="61600" spans="2:2">
      <c r="B61600">
        <v>40011</v>
      </c>
    </row>
    <row r="61601" spans="2:2">
      <c r="B61601">
        <v>40011</v>
      </c>
    </row>
    <row r="61602" spans="2:2">
      <c r="B61602">
        <v>40011</v>
      </c>
    </row>
    <row r="61603" spans="2:2">
      <c r="B61603">
        <v>40011</v>
      </c>
    </row>
    <row r="61604" spans="2:2">
      <c r="B61604">
        <v>40011</v>
      </c>
    </row>
    <row r="61605" spans="2:2">
      <c r="B61605">
        <v>40011</v>
      </c>
    </row>
    <row r="61606" spans="2:2">
      <c r="B61606">
        <v>40011</v>
      </c>
    </row>
    <row r="61607" spans="2:2">
      <c r="B61607">
        <v>40011</v>
      </c>
    </row>
    <row r="61608" spans="2:2">
      <c r="B61608">
        <v>40011</v>
      </c>
    </row>
    <row r="61609" spans="2:2">
      <c r="B61609">
        <v>40011</v>
      </c>
    </row>
    <row r="61610" spans="2:2">
      <c r="B61610">
        <v>40011</v>
      </c>
    </row>
    <row r="61611" spans="2:2">
      <c r="B61611">
        <v>40011</v>
      </c>
    </row>
    <row r="61612" spans="2:2">
      <c r="B61612">
        <v>40011</v>
      </c>
    </row>
    <row r="61613" spans="2:2">
      <c r="B61613">
        <v>40011</v>
      </c>
    </row>
    <row r="61614" spans="2:2">
      <c r="B61614">
        <v>40011</v>
      </c>
    </row>
    <row r="61615" spans="2:2">
      <c r="B61615">
        <v>40011</v>
      </c>
    </row>
    <row r="61616" spans="2:2">
      <c r="B61616">
        <v>40011</v>
      </c>
    </row>
    <row r="61617" spans="2:2">
      <c r="B61617">
        <v>40011</v>
      </c>
    </row>
    <row r="61618" spans="2:2">
      <c r="B61618">
        <v>40011</v>
      </c>
    </row>
    <row r="61619" spans="2:2">
      <c r="B61619">
        <v>40011</v>
      </c>
    </row>
    <row r="61620" spans="2:2">
      <c r="B61620">
        <v>40011</v>
      </c>
    </row>
    <row r="61621" spans="2:2">
      <c r="B61621">
        <v>40011</v>
      </c>
    </row>
    <row r="61622" spans="2:2">
      <c r="B61622">
        <v>40011</v>
      </c>
    </row>
    <row r="61623" spans="2:2">
      <c r="B61623">
        <v>40011</v>
      </c>
    </row>
    <row r="61624" spans="2:2">
      <c r="B61624">
        <v>40011</v>
      </c>
    </row>
    <row r="61625" spans="2:2">
      <c r="B61625">
        <v>40011</v>
      </c>
    </row>
    <row r="61626" spans="2:2">
      <c r="B61626">
        <v>40011</v>
      </c>
    </row>
    <row r="61627" spans="2:2">
      <c r="B61627">
        <v>40011</v>
      </c>
    </row>
    <row r="61628" spans="2:2">
      <c r="B61628">
        <v>40011</v>
      </c>
    </row>
    <row r="61629" spans="2:2">
      <c r="B61629">
        <v>40011</v>
      </c>
    </row>
    <row r="61630" spans="2:2">
      <c r="B61630">
        <v>40011</v>
      </c>
    </row>
    <row r="61631" spans="2:2">
      <c r="B61631">
        <v>40011</v>
      </c>
    </row>
    <row r="61632" spans="2:2">
      <c r="B61632">
        <v>40011</v>
      </c>
    </row>
    <row r="61633" spans="2:2">
      <c r="B61633">
        <v>40011</v>
      </c>
    </row>
    <row r="61634" spans="2:2">
      <c r="B61634">
        <v>40011</v>
      </c>
    </row>
    <row r="61635" spans="2:2">
      <c r="B61635">
        <v>40013</v>
      </c>
    </row>
    <row r="61636" spans="2:2">
      <c r="B61636">
        <v>40013</v>
      </c>
    </row>
    <row r="61637" spans="2:2">
      <c r="B61637">
        <v>40013</v>
      </c>
    </row>
    <row r="61638" spans="2:2">
      <c r="B61638">
        <v>40013</v>
      </c>
    </row>
    <row r="61639" spans="2:2">
      <c r="B61639">
        <v>40013</v>
      </c>
    </row>
    <row r="61640" spans="2:2">
      <c r="B61640">
        <v>40013</v>
      </c>
    </row>
    <row r="61641" spans="2:2">
      <c r="B61641">
        <v>40013</v>
      </c>
    </row>
    <row r="61642" spans="2:2">
      <c r="B61642">
        <v>40013</v>
      </c>
    </row>
    <row r="61643" spans="2:2">
      <c r="B61643">
        <v>40013</v>
      </c>
    </row>
    <row r="61644" spans="2:2">
      <c r="B61644">
        <v>40013</v>
      </c>
    </row>
    <row r="61645" spans="2:2">
      <c r="B61645">
        <v>40013</v>
      </c>
    </row>
    <row r="61646" spans="2:2">
      <c r="B61646">
        <v>40013</v>
      </c>
    </row>
    <row r="61647" spans="2:2">
      <c r="B61647">
        <v>40013</v>
      </c>
    </row>
    <row r="61648" spans="2:2">
      <c r="B61648">
        <v>40013</v>
      </c>
    </row>
    <row r="61649" spans="2:2">
      <c r="B61649">
        <v>40013</v>
      </c>
    </row>
    <row r="61650" spans="2:2">
      <c r="B61650">
        <v>40013</v>
      </c>
    </row>
    <row r="61651" spans="2:2">
      <c r="B61651">
        <v>40013</v>
      </c>
    </row>
    <row r="61652" spans="2:2">
      <c r="B61652">
        <v>40013</v>
      </c>
    </row>
    <row r="61653" spans="2:2">
      <c r="B61653">
        <v>40013</v>
      </c>
    </row>
    <row r="61654" spans="2:2">
      <c r="B61654">
        <v>40013</v>
      </c>
    </row>
    <row r="61655" spans="2:2">
      <c r="B61655">
        <v>40013</v>
      </c>
    </row>
    <row r="61656" spans="2:2">
      <c r="B61656">
        <v>40013</v>
      </c>
    </row>
    <row r="61657" spans="2:2">
      <c r="B61657">
        <v>40013</v>
      </c>
    </row>
    <row r="61658" spans="2:2">
      <c r="B61658">
        <v>40013</v>
      </c>
    </row>
    <row r="61659" spans="2:2">
      <c r="B61659">
        <v>40013</v>
      </c>
    </row>
    <row r="61660" spans="2:2">
      <c r="B61660">
        <v>40013</v>
      </c>
    </row>
    <row r="61661" spans="2:2">
      <c r="B61661">
        <v>40013</v>
      </c>
    </row>
    <row r="61662" spans="2:2">
      <c r="B61662">
        <v>40013</v>
      </c>
    </row>
    <row r="61663" spans="2:2">
      <c r="B61663">
        <v>40013</v>
      </c>
    </row>
    <row r="61664" spans="2:2">
      <c r="B61664">
        <v>40013</v>
      </c>
    </row>
    <row r="61665" spans="2:2">
      <c r="B61665">
        <v>40013</v>
      </c>
    </row>
    <row r="61666" spans="2:2">
      <c r="B61666">
        <v>40013</v>
      </c>
    </row>
    <row r="61667" spans="2:2">
      <c r="B61667">
        <v>40013</v>
      </c>
    </row>
    <row r="61668" spans="2:2">
      <c r="B61668">
        <v>40013</v>
      </c>
    </row>
    <row r="61669" spans="2:2">
      <c r="B61669">
        <v>40015</v>
      </c>
    </row>
    <row r="61670" spans="2:2">
      <c r="B61670">
        <v>40015</v>
      </c>
    </row>
    <row r="61671" spans="2:2">
      <c r="B61671">
        <v>40015</v>
      </c>
    </row>
    <row r="61672" spans="2:2">
      <c r="B61672">
        <v>40015</v>
      </c>
    </row>
    <row r="61673" spans="2:2">
      <c r="B61673">
        <v>40015</v>
      </c>
    </row>
    <row r="61674" spans="2:2">
      <c r="B61674">
        <v>40015</v>
      </c>
    </row>
    <row r="61675" spans="2:2">
      <c r="B61675">
        <v>40015</v>
      </c>
    </row>
    <row r="61676" spans="2:2">
      <c r="B61676">
        <v>40015</v>
      </c>
    </row>
    <row r="61677" spans="2:2">
      <c r="B61677">
        <v>40015</v>
      </c>
    </row>
    <row r="61678" spans="2:2">
      <c r="B61678">
        <v>40015</v>
      </c>
    </row>
    <row r="61679" spans="2:2">
      <c r="B61679">
        <v>40015</v>
      </c>
    </row>
    <row r="61680" spans="2:2">
      <c r="B61680">
        <v>40015</v>
      </c>
    </row>
    <row r="61681" spans="2:2">
      <c r="B61681">
        <v>40015</v>
      </c>
    </row>
    <row r="61682" spans="2:2">
      <c r="B61682">
        <v>40015</v>
      </c>
    </row>
    <row r="61683" spans="2:2">
      <c r="B61683">
        <v>40015</v>
      </c>
    </row>
    <row r="61684" spans="2:2">
      <c r="B61684">
        <v>40015</v>
      </c>
    </row>
    <row r="61685" spans="2:2">
      <c r="B61685">
        <v>40015</v>
      </c>
    </row>
    <row r="61686" spans="2:2">
      <c r="B61686">
        <v>40015</v>
      </c>
    </row>
    <row r="61687" spans="2:2">
      <c r="B61687">
        <v>40015</v>
      </c>
    </row>
    <row r="61688" spans="2:2">
      <c r="B61688">
        <v>40015</v>
      </c>
    </row>
    <row r="61689" spans="2:2">
      <c r="B61689">
        <v>40015</v>
      </c>
    </row>
    <row r="61690" spans="2:2">
      <c r="B61690">
        <v>40015</v>
      </c>
    </row>
    <row r="61691" spans="2:2">
      <c r="B61691">
        <v>40015</v>
      </c>
    </row>
    <row r="61692" spans="2:2">
      <c r="B61692">
        <v>40015</v>
      </c>
    </row>
    <row r="61693" spans="2:2">
      <c r="B61693">
        <v>40015</v>
      </c>
    </row>
    <row r="61694" spans="2:2">
      <c r="B61694">
        <v>40015</v>
      </c>
    </row>
    <row r="61695" spans="2:2">
      <c r="B61695">
        <v>40015</v>
      </c>
    </row>
    <row r="61696" spans="2:2">
      <c r="B61696">
        <v>40015</v>
      </c>
    </row>
    <row r="61697" spans="2:2">
      <c r="B61697">
        <v>40015</v>
      </c>
    </row>
    <row r="61698" spans="2:2">
      <c r="B61698">
        <v>40015</v>
      </c>
    </row>
    <row r="61699" spans="2:2">
      <c r="B61699">
        <v>40015</v>
      </c>
    </row>
    <row r="61700" spans="2:2">
      <c r="B61700">
        <v>40015</v>
      </c>
    </row>
    <row r="61701" spans="2:2">
      <c r="B61701">
        <v>40015</v>
      </c>
    </row>
    <row r="61702" spans="2:2">
      <c r="B61702">
        <v>40015</v>
      </c>
    </row>
    <row r="61703" spans="2:2">
      <c r="B61703">
        <v>40015</v>
      </c>
    </row>
    <row r="61704" spans="2:2">
      <c r="B61704">
        <v>40015</v>
      </c>
    </row>
    <row r="61705" spans="2:2">
      <c r="B61705">
        <v>40015</v>
      </c>
    </row>
    <row r="61706" spans="2:2">
      <c r="B61706">
        <v>40015</v>
      </c>
    </row>
    <row r="61707" spans="2:2">
      <c r="B61707">
        <v>40015</v>
      </c>
    </row>
    <row r="61708" spans="2:2">
      <c r="B61708">
        <v>40015</v>
      </c>
    </row>
    <row r="61709" spans="2:2">
      <c r="B61709">
        <v>40015</v>
      </c>
    </row>
    <row r="61710" spans="2:2">
      <c r="B61710">
        <v>40015</v>
      </c>
    </row>
    <row r="61711" spans="2:2">
      <c r="B61711">
        <v>40015</v>
      </c>
    </row>
    <row r="61712" spans="2:2">
      <c r="B61712">
        <v>40015</v>
      </c>
    </row>
    <row r="61713" spans="2:2">
      <c r="B61713">
        <v>40015</v>
      </c>
    </row>
    <row r="61714" spans="2:2">
      <c r="B61714">
        <v>40015</v>
      </c>
    </row>
    <row r="61715" spans="2:2">
      <c r="B61715">
        <v>40015</v>
      </c>
    </row>
    <row r="61716" spans="2:2">
      <c r="B61716">
        <v>40015</v>
      </c>
    </row>
    <row r="61717" spans="2:2">
      <c r="B61717">
        <v>40015</v>
      </c>
    </row>
    <row r="61718" spans="2:2">
      <c r="B61718">
        <v>40015</v>
      </c>
    </row>
    <row r="61719" spans="2:2">
      <c r="B61719">
        <v>40015</v>
      </c>
    </row>
    <row r="61720" spans="2:2">
      <c r="B61720">
        <v>40015</v>
      </c>
    </row>
    <row r="61721" spans="2:2">
      <c r="B61721">
        <v>40015</v>
      </c>
    </row>
    <row r="61722" spans="2:2">
      <c r="B61722">
        <v>40015</v>
      </c>
    </row>
    <row r="61723" spans="2:2">
      <c r="B61723">
        <v>40015</v>
      </c>
    </row>
    <row r="61724" spans="2:2">
      <c r="B61724">
        <v>40015</v>
      </c>
    </row>
    <row r="61725" spans="2:2">
      <c r="B61725">
        <v>40015</v>
      </c>
    </row>
    <row r="61726" spans="2:2">
      <c r="B61726">
        <v>40015</v>
      </c>
    </row>
    <row r="61727" spans="2:2">
      <c r="B61727">
        <v>40017</v>
      </c>
    </row>
    <row r="61728" spans="2:2">
      <c r="B61728">
        <v>40017</v>
      </c>
    </row>
    <row r="61729" spans="2:2">
      <c r="B61729">
        <v>40017</v>
      </c>
    </row>
    <row r="61730" spans="2:2">
      <c r="B61730">
        <v>40017</v>
      </c>
    </row>
    <row r="61731" spans="2:2">
      <c r="B61731">
        <v>40017</v>
      </c>
    </row>
    <row r="61732" spans="2:2">
      <c r="B61732">
        <v>40017</v>
      </c>
    </row>
    <row r="61733" spans="2:2">
      <c r="B61733">
        <v>40017</v>
      </c>
    </row>
    <row r="61734" spans="2:2">
      <c r="B61734">
        <v>40017</v>
      </c>
    </row>
    <row r="61735" spans="2:2">
      <c r="B61735">
        <v>40017</v>
      </c>
    </row>
    <row r="61736" spans="2:2">
      <c r="B61736">
        <v>40017</v>
      </c>
    </row>
    <row r="61737" spans="2:2">
      <c r="B61737">
        <v>40017</v>
      </c>
    </row>
    <row r="61738" spans="2:2">
      <c r="B61738">
        <v>40017</v>
      </c>
    </row>
    <row r="61739" spans="2:2">
      <c r="B61739">
        <v>40017</v>
      </c>
    </row>
    <row r="61740" spans="2:2">
      <c r="B61740">
        <v>40017</v>
      </c>
    </row>
    <row r="61741" spans="2:2">
      <c r="B61741">
        <v>40017</v>
      </c>
    </row>
    <row r="61742" spans="2:2">
      <c r="B61742">
        <v>40017</v>
      </c>
    </row>
    <row r="61743" spans="2:2">
      <c r="B61743">
        <v>40017</v>
      </c>
    </row>
    <row r="61744" spans="2:2">
      <c r="B61744">
        <v>40017</v>
      </c>
    </row>
    <row r="61745" spans="2:2">
      <c r="B61745">
        <v>40017</v>
      </c>
    </row>
    <row r="61746" spans="2:2">
      <c r="B61746">
        <v>40017</v>
      </c>
    </row>
    <row r="61747" spans="2:2">
      <c r="B61747">
        <v>40017</v>
      </c>
    </row>
    <row r="61748" spans="2:2">
      <c r="B61748">
        <v>40017</v>
      </c>
    </row>
    <row r="61749" spans="2:2">
      <c r="B61749">
        <v>40017</v>
      </c>
    </row>
    <row r="61750" spans="2:2">
      <c r="B61750">
        <v>40017</v>
      </c>
    </row>
    <row r="61751" spans="2:2">
      <c r="B61751">
        <v>40017</v>
      </c>
    </row>
    <row r="61752" spans="2:2">
      <c r="B61752">
        <v>40017</v>
      </c>
    </row>
    <row r="61753" spans="2:2">
      <c r="B61753">
        <v>40017</v>
      </c>
    </row>
    <row r="61754" spans="2:2">
      <c r="B61754">
        <v>40017</v>
      </c>
    </row>
    <row r="61755" spans="2:2">
      <c r="B61755">
        <v>40017</v>
      </c>
    </row>
    <row r="61756" spans="2:2">
      <c r="B61756">
        <v>40017</v>
      </c>
    </row>
    <row r="61757" spans="2:2">
      <c r="B61757">
        <v>40017</v>
      </c>
    </row>
    <row r="61758" spans="2:2">
      <c r="B61758">
        <v>40017</v>
      </c>
    </row>
    <row r="61759" spans="2:2">
      <c r="B61759">
        <v>40017</v>
      </c>
    </row>
    <row r="61760" spans="2:2">
      <c r="B61760">
        <v>40017</v>
      </c>
    </row>
    <row r="61761" spans="2:2">
      <c r="B61761">
        <v>40017</v>
      </c>
    </row>
    <row r="61762" spans="2:2">
      <c r="B61762">
        <v>40017</v>
      </c>
    </row>
    <row r="61763" spans="2:2">
      <c r="B61763">
        <v>40017</v>
      </c>
    </row>
    <row r="61764" spans="2:2">
      <c r="B61764">
        <v>40017</v>
      </c>
    </row>
    <row r="61765" spans="2:2">
      <c r="B61765">
        <v>40017</v>
      </c>
    </row>
    <row r="61766" spans="2:2">
      <c r="B61766">
        <v>40017</v>
      </c>
    </row>
    <row r="61767" spans="2:2">
      <c r="B61767">
        <v>40017</v>
      </c>
    </row>
    <row r="61768" spans="2:2">
      <c r="B61768">
        <v>40017</v>
      </c>
    </row>
    <row r="61769" spans="2:2">
      <c r="B61769">
        <v>40017</v>
      </c>
    </row>
    <row r="61770" spans="2:2">
      <c r="B61770">
        <v>40017</v>
      </c>
    </row>
    <row r="61771" spans="2:2">
      <c r="B61771">
        <v>40017</v>
      </c>
    </row>
    <row r="61772" spans="2:2">
      <c r="B61772">
        <v>40017</v>
      </c>
    </row>
    <row r="61773" spans="2:2">
      <c r="B61773">
        <v>40017</v>
      </c>
    </row>
    <row r="61774" spans="2:2">
      <c r="B61774">
        <v>40017</v>
      </c>
    </row>
    <row r="61775" spans="2:2">
      <c r="B61775">
        <v>40017</v>
      </c>
    </row>
    <row r="61776" spans="2:2">
      <c r="B61776">
        <v>40017</v>
      </c>
    </row>
    <row r="61777" spans="2:2">
      <c r="B61777">
        <v>40017</v>
      </c>
    </row>
    <row r="61778" spans="2:2">
      <c r="B61778">
        <v>40017</v>
      </c>
    </row>
    <row r="61779" spans="2:2">
      <c r="B61779">
        <v>40017</v>
      </c>
    </row>
    <row r="61780" spans="2:2">
      <c r="B61780">
        <v>40017</v>
      </c>
    </row>
    <row r="61781" spans="2:2">
      <c r="B61781">
        <v>40017</v>
      </c>
    </row>
    <row r="61782" spans="2:2">
      <c r="B61782">
        <v>40017</v>
      </c>
    </row>
    <row r="61783" spans="2:2">
      <c r="B61783">
        <v>40017</v>
      </c>
    </row>
    <row r="61784" spans="2:2">
      <c r="B61784">
        <v>40017</v>
      </c>
    </row>
    <row r="61785" spans="2:2">
      <c r="B61785">
        <v>40017</v>
      </c>
    </row>
    <row r="61786" spans="2:2">
      <c r="B61786">
        <v>40017</v>
      </c>
    </row>
    <row r="61787" spans="2:2">
      <c r="B61787">
        <v>40019</v>
      </c>
    </row>
    <row r="61788" spans="2:2">
      <c r="B61788">
        <v>40019</v>
      </c>
    </row>
    <row r="61789" spans="2:2">
      <c r="B61789">
        <v>40019</v>
      </c>
    </row>
    <row r="61790" spans="2:2">
      <c r="B61790">
        <v>40019</v>
      </c>
    </row>
    <row r="61791" spans="2:2">
      <c r="B61791">
        <v>40019</v>
      </c>
    </row>
    <row r="61792" spans="2:2">
      <c r="B61792">
        <v>40019</v>
      </c>
    </row>
    <row r="61793" spans="2:2">
      <c r="B61793">
        <v>40019</v>
      </c>
    </row>
    <row r="61794" spans="2:2">
      <c r="B61794">
        <v>40019</v>
      </c>
    </row>
    <row r="61795" spans="2:2">
      <c r="B61795">
        <v>40019</v>
      </c>
    </row>
    <row r="61796" spans="2:2">
      <c r="B61796">
        <v>40019</v>
      </c>
    </row>
    <row r="61797" spans="2:2">
      <c r="B61797">
        <v>40019</v>
      </c>
    </row>
    <row r="61798" spans="2:2">
      <c r="B61798">
        <v>40019</v>
      </c>
    </row>
    <row r="61799" spans="2:2">
      <c r="B61799">
        <v>40019</v>
      </c>
    </row>
    <row r="61800" spans="2:2">
      <c r="B61800">
        <v>40019</v>
      </c>
    </row>
    <row r="61801" spans="2:2">
      <c r="B61801">
        <v>40019</v>
      </c>
    </row>
    <row r="61802" spans="2:2">
      <c r="B61802">
        <v>40019</v>
      </c>
    </row>
    <row r="61803" spans="2:2">
      <c r="B61803">
        <v>40019</v>
      </c>
    </row>
    <row r="61804" spans="2:2">
      <c r="B61804">
        <v>40019</v>
      </c>
    </row>
    <row r="61805" spans="2:2">
      <c r="B61805">
        <v>40019</v>
      </c>
    </row>
    <row r="61806" spans="2:2">
      <c r="B61806">
        <v>40019</v>
      </c>
    </row>
    <row r="61807" spans="2:2">
      <c r="B61807">
        <v>40019</v>
      </c>
    </row>
    <row r="61808" spans="2:2">
      <c r="B61808">
        <v>40019</v>
      </c>
    </row>
    <row r="61809" spans="2:2">
      <c r="B61809">
        <v>40019</v>
      </c>
    </row>
    <row r="61810" spans="2:2">
      <c r="B61810">
        <v>40019</v>
      </c>
    </row>
    <row r="61811" spans="2:2">
      <c r="B61811">
        <v>40019</v>
      </c>
    </row>
    <row r="61812" spans="2:2">
      <c r="B61812">
        <v>40019</v>
      </c>
    </row>
    <row r="61813" spans="2:2">
      <c r="B61813">
        <v>40019</v>
      </c>
    </row>
    <row r="61814" spans="2:2">
      <c r="B61814">
        <v>40019</v>
      </c>
    </row>
    <row r="61815" spans="2:2">
      <c r="B61815">
        <v>40019</v>
      </c>
    </row>
    <row r="61816" spans="2:2">
      <c r="B61816">
        <v>40019</v>
      </c>
    </row>
    <row r="61817" spans="2:2">
      <c r="B61817">
        <v>40019</v>
      </c>
    </row>
    <row r="61818" spans="2:2">
      <c r="B61818">
        <v>40019</v>
      </c>
    </row>
    <row r="61819" spans="2:2">
      <c r="B61819">
        <v>40019</v>
      </c>
    </row>
    <row r="61820" spans="2:2">
      <c r="B61820">
        <v>40019</v>
      </c>
    </row>
    <row r="61821" spans="2:2">
      <c r="B61821">
        <v>40019</v>
      </c>
    </row>
    <row r="61822" spans="2:2">
      <c r="B61822">
        <v>40019</v>
      </c>
    </row>
    <row r="61823" spans="2:2">
      <c r="B61823">
        <v>40019</v>
      </c>
    </row>
    <row r="61824" spans="2:2">
      <c r="B61824">
        <v>40019</v>
      </c>
    </row>
    <row r="61825" spans="2:2">
      <c r="B61825">
        <v>40019</v>
      </c>
    </row>
    <row r="61826" spans="2:2">
      <c r="B61826">
        <v>40019</v>
      </c>
    </row>
    <row r="61827" spans="2:2">
      <c r="B61827">
        <v>40019</v>
      </c>
    </row>
    <row r="61828" spans="2:2">
      <c r="B61828">
        <v>40019</v>
      </c>
    </row>
    <row r="61829" spans="2:2">
      <c r="B61829">
        <v>40019</v>
      </c>
    </row>
    <row r="61830" spans="2:2">
      <c r="B61830">
        <v>40019</v>
      </c>
    </row>
    <row r="61831" spans="2:2">
      <c r="B61831">
        <v>40019</v>
      </c>
    </row>
    <row r="61832" spans="2:2">
      <c r="B61832">
        <v>40019</v>
      </c>
    </row>
    <row r="61833" spans="2:2">
      <c r="B61833">
        <v>40019</v>
      </c>
    </row>
    <row r="61834" spans="2:2">
      <c r="B61834">
        <v>40019</v>
      </c>
    </row>
    <row r="61835" spans="2:2">
      <c r="B61835">
        <v>40019</v>
      </c>
    </row>
    <row r="61836" spans="2:2">
      <c r="B61836">
        <v>40019</v>
      </c>
    </row>
    <row r="61837" spans="2:2">
      <c r="B61837">
        <v>40019</v>
      </c>
    </row>
    <row r="61838" spans="2:2">
      <c r="B61838">
        <v>40019</v>
      </c>
    </row>
    <row r="61839" spans="2:2">
      <c r="B61839">
        <v>40019</v>
      </c>
    </row>
    <row r="61840" spans="2:2">
      <c r="B61840">
        <v>40019</v>
      </c>
    </row>
    <row r="61841" spans="2:2">
      <c r="B61841">
        <v>40021</v>
      </c>
    </row>
    <row r="61842" spans="2:2">
      <c r="B61842">
        <v>40021</v>
      </c>
    </row>
    <row r="61843" spans="2:2">
      <c r="B61843">
        <v>40021</v>
      </c>
    </row>
    <row r="61844" spans="2:2">
      <c r="B61844">
        <v>40021</v>
      </c>
    </row>
    <row r="61845" spans="2:2">
      <c r="B61845">
        <v>40021</v>
      </c>
    </row>
    <row r="61846" spans="2:2">
      <c r="B61846">
        <v>40021</v>
      </c>
    </row>
    <row r="61847" spans="2:2">
      <c r="B61847">
        <v>40021</v>
      </c>
    </row>
    <row r="61848" spans="2:2">
      <c r="B61848">
        <v>40021</v>
      </c>
    </row>
    <row r="61849" spans="2:2">
      <c r="B61849">
        <v>40021</v>
      </c>
    </row>
    <row r="61850" spans="2:2">
      <c r="B61850">
        <v>40021</v>
      </c>
    </row>
    <row r="61851" spans="2:2">
      <c r="B61851">
        <v>40021</v>
      </c>
    </row>
    <row r="61852" spans="2:2">
      <c r="B61852">
        <v>40021</v>
      </c>
    </row>
    <row r="61853" spans="2:2">
      <c r="B61853">
        <v>40021</v>
      </c>
    </row>
    <row r="61854" spans="2:2">
      <c r="B61854">
        <v>40021</v>
      </c>
    </row>
    <row r="61855" spans="2:2">
      <c r="B61855">
        <v>40021</v>
      </c>
    </row>
    <row r="61856" spans="2:2">
      <c r="B61856">
        <v>40021</v>
      </c>
    </row>
    <row r="61857" spans="2:2">
      <c r="B61857">
        <v>40021</v>
      </c>
    </row>
    <row r="61858" spans="2:2">
      <c r="B61858">
        <v>40021</v>
      </c>
    </row>
    <row r="61859" spans="2:2">
      <c r="B61859">
        <v>40021</v>
      </c>
    </row>
    <row r="61860" spans="2:2">
      <c r="B61860">
        <v>40021</v>
      </c>
    </row>
    <row r="61861" spans="2:2">
      <c r="B61861">
        <v>40021</v>
      </c>
    </row>
    <row r="61862" spans="2:2">
      <c r="B61862">
        <v>40021</v>
      </c>
    </row>
    <row r="61863" spans="2:2">
      <c r="B61863">
        <v>40021</v>
      </c>
    </row>
    <row r="61864" spans="2:2">
      <c r="B61864">
        <v>40021</v>
      </c>
    </row>
    <row r="61865" spans="2:2">
      <c r="B61865">
        <v>40021</v>
      </c>
    </row>
    <row r="61866" spans="2:2">
      <c r="B61866">
        <v>40021</v>
      </c>
    </row>
    <row r="61867" spans="2:2">
      <c r="B61867">
        <v>40021</v>
      </c>
    </row>
    <row r="61868" spans="2:2">
      <c r="B61868">
        <v>40021</v>
      </c>
    </row>
    <row r="61869" spans="2:2">
      <c r="B61869">
        <v>40021</v>
      </c>
    </row>
    <row r="61870" spans="2:2">
      <c r="B61870">
        <v>40021</v>
      </c>
    </row>
    <row r="61871" spans="2:2">
      <c r="B61871">
        <v>40021</v>
      </c>
    </row>
    <row r="61872" spans="2:2">
      <c r="B61872">
        <v>40021</v>
      </c>
    </row>
    <row r="61873" spans="2:2">
      <c r="B61873">
        <v>40021</v>
      </c>
    </row>
    <row r="61874" spans="2:2">
      <c r="B61874">
        <v>40021</v>
      </c>
    </row>
    <row r="61875" spans="2:2">
      <c r="B61875">
        <v>40021</v>
      </c>
    </row>
    <row r="61876" spans="2:2">
      <c r="B61876">
        <v>40023</v>
      </c>
    </row>
    <row r="61877" spans="2:2">
      <c r="B61877">
        <v>40023</v>
      </c>
    </row>
    <row r="61878" spans="2:2">
      <c r="B61878">
        <v>40023</v>
      </c>
    </row>
    <row r="61879" spans="2:2">
      <c r="B61879">
        <v>40023</v>
      </c>
    </row>
    <row r="61880" spans="2:2">
      <c r="B61880">
        <v>40023</v>
      </c>
    </row>
    <row r="61881" spans="2:2">
      <c r="B61881">
        <v>40023</v>
      </c>
    </row>
    <row r="61882" spans="2:2">
      <c r="B61882">
        <v>40023</v>
      </c>
    </row>
    <row r="61883" spans="2:2">
      <c r="B61883">
        <v>40023</v>
      </c>
    </row>
    <row r="61884" spans="2:2">
      <c r="B61884">
        <v>40023</v>
      </c>
    </row>
    <row r="61885" spans="2:2">
      <c r="B61885">
        <v>40023</v>
      </c>
    </row>
    <row r="61886" spans="2:2">
      <c r="B61886">
        <v>40023</v>
      </c>
    </row>
    <row r="61887" spans="2:2">
      <c r="B61887">
        <v>40023</v>
      </c>
    </row>
    <row r="61888" spans="2:2">
      <c r="B61888">
        <v>40023</v>
      </c>
    </row>
    <row r="61889" spans="2:2">
      <c r="B61889">
        <v>40023</v>
      </c>
    </row>
    <row r="61890" spans="2:2">
      <c r="B61890">
        <v>40023</v>
      </c>
    </row>
    <row r="61891" spans="2:2">
      <c r="B61891">
        <v>40023</v>
      </c>
    </row>
    <row r="61892" spans="2:2">
      <c r="B61892">
        <v>40023</v>
      </c>
    </row>
    <row r="61893" spans="2:2">
      <c r="B61893">
        <v>40023</v>
      </c>
    </row>
    <row r="61894" spans="2:2">
      <c r="B61894">
        <v>40023</v>
      </c>
    </row>
    <row r="61895" spans="2:2">
      <c r="B61895">
        <v>40023</v>
      </c>
    </row>
    <row r="61896" spans="2:2">
      <c r="B61896">
        <v>40023</v>
      </c>
    </row>
    <row r="61897" spans="2:2">
      <c r="B61897">
        <v>40023</v>
      </c>
    </row>
    <row r="61898" spans="2:2">
      <c r="B61898">
        <v>40023</v>
      </c>
    </row>
    <row r="61899" spans="2:2">
      <c r="B61899">
        <v>40023</v>
      </c>
    </row>
    <row r="61900" spans="2:2">
      <c r="B61900">
        <v>40025</v>
      </c>
    </row>
    <row r="61901" spans="2:2">
      <c r="B61901">
        <v>40025</v>
      </c>
    </row>
    <row r="61902" spans="2:2">
      <c r="B61902">
        <v>40025</v>
      </c>
    </row>
    <row r="61903" spans="2:2">
      <c r="B61903">
        <v>40025</v>
      </c>
    </row>
    <row r="61904" spans="2:2">
      <c r="B61904">
        <v>40025</v>
      </c>
    </row>
    <row r="61905" spans="2:2">
      <c r="B61905">
        <v>40025</v>
      </c>
    </row>
    <row r="61906" spans="2:2">
      <c r="B61906">
        <v>40025</v>
      </c>
    </row>
    <row r="61907" spans="2:2">
      <c r="B61907">
        <v>40025</v>
      </c>
    </row>
    <row r="61908" spans="2:2">
      <c r="B61908">
        <v>40025</v>
      </c>
    </row>
    <row r="61909" spans="2:2">
      <c r="B61909">
        <v>40025</v>
      </c>
    </row>
    <row r="61910" spans="2:2">
      <c r="B61910">
        <v>40025</v>
      </c>
    </row>
    <row r="61911" spans="2:2">
      <c r="B61911">
        <v>40025</v>
      </c>
    </row>
    <row r="61912" spans="2:2">
      <c r="B61912">
        <v>40025</v>
      </c>
    </row>
    <row r="61913" spans="2:2">
      <c r="B61913">
        <v>40025</v>
      </c>
    </row>
    <row r="61914" spans="2:2">
      <c r="B61914">
        <v>40025</v>
      </c>
    </row>
    <row r="61915" spans="2:2">
      <c r="B61915">
        <v>40025</v>
      </c>
    </row>
    <row r="61916" spans="2:2">
      <c r="B61916">
        <v>40025</v>
      </c>
    </row>
    <row r="61917" spans="2:2">
      <c r="B61917">
        <v>40025</v>
      </c>
    </row>
    <row r="61918" spans="2:2">
      <c r="B61918">
        <v>40025</v>
      </c>
    </row>
    <row r="61919" spans="2:2">
      <c r="B61919">
        <v>40025</v>
      </c>
    </row>
    <row r="61920" spans="2:2">
      <c r="B61920">
        <v>40025</v>
      </c>
    </row>
    <row r="61921" spans="2:2">
      <c r="B61921">
        <v>40025</v>
      </c>
    </row>
    <row r="61922" spans="2:2">
      <c r="B61922">
        <v>40025</v>
      </c>
    </row>
    <row r="61923" spans="2:2">
      <c r="B61923">
        <v>40025</v>
      </c>
    </row>
    <row r="61924" spans="2:2">
      <c r="B61924">
        <v>40027</v>
      </c>
    </row>
    <row r="61925" spans="2:2">
      <c r="B61925">
        <v>40027</v>
      </c>
    </row>
    <row r="61926" spans="2:2">
      <c r="B61926">
        <v>40027</v>
      </c>
    </row>
    <row r="61927" spans="2:2">
      <c r="B61927">
        <v>40027</v>
      </c>
    </row>
    <row r="61928" spans="2:2">
      <c r="B61928">
        <v>40027</v>
      </c>
    </row>
    <row r="61929" spans="2:2">
      <c r="B61929">
        <v>40027</v>
      </c>
    </row>
    <row r="61930" spans="2:2">
      <c r="B61930">
        <v>40027</v>
      </c>
    </row>
    <row r="61931" spans="2:2">
      <c r="B61931">
        <v>40027</v>
      </c>
    </row>
    <row r="61932" spans="2:2">
      <c r="B61932">
        <v>40027</v>
      </c>
    </row>
    <row r="61933" spans="2:2">
      <c r="B61933">
        <v>40027</v>
      </c>
    </row>
    <row r="61934" spans="2:2">
      <c r="B61934">
        <v>40027</v>
      </c>
    </row>
    <row r="61935" spans="2:2">
      <c r="B61935">
        <v>40027</v>
      </c>
    </row>
    <row r="61936" spans="2:2">
      <c r="B61936">
        <v>40027</v>
      </c>
    </row>
    <row r="61937" spans="2:2">
      <c r="B61937">
        <v>40027</v>
      </c>
    </row>
    <row r="61938" spans="2:2">
      <c r="B61938">
        <v>40027</v>
      </c>
    </row>
    <row r="61939" spans="2:2">
      <c r="B61939">
        <v>40027</v>
      </c>
    </row>
    <row r="61940" spans="2:2">
      <c r="B61940">
        <v>40027</v>
      </c>
    </row>
    <row r="61941" spans="2:2">
      <c r="B61941">
        <v>40027</v>
      </c>
    </row>
    <row r="61942" spans="2:2">
      <c r="B61942">
        <v>40027</v>
      </c>
    </row>
    <row r="61943" spans="2:2">
      <c r="B61943">
        <v>40027</v>
      </c>
    </row>
    <row r="61944" spans="2:2">
      <c r="B61944">
        <v>40027</v>
      </c>
    </row>
    <row r="61945" spans="2:2">
      <c r="B61945">
        <v>40027</v>
      </c>
    </row>
    <row r="61946" spans="2:2">
      <c r="B61946">
        <v>40027</v>
      </c>
    </row>
    <row r="61947" spans="2:2">
      <c r="B61947">
        <v>40027</v>
      </c>
    </row>
    <row r="61948" spans="2:2">
      <c r="B61948">
        <v>40027</v>
      </c>
    </row>
    <row r="61949" spans="2:2">
      <c r="B61949">
        <v>40027</v>
      </c>
    </row>
    <row r="61950" spans="2:2">
      <c r="B61950">
        <v>40027</v>
      </c>
    </row>
    <row r="61951" spans="2:2">
      <c r="B61951">
        <v>40027</v>
      </c>
    </row>
    <row r="61952" spans="2:2">
      <c r="B61952">
        <v>40027</v>
      </c>
    </row>
    <row r="61953" spans="2:2">
      <c r="B61953">
        <v>40027</v>
      </c>
    </row>
    <row r="61954" spans="2:2">
      <c r="B61954">
        <v>40027</v>
      </c>
    </row>
    <row r="61955" spans="2:2">
      <c r="B61955">
        <v>40027</v>
      </c>
    </row>
    <row r="61956" spans="2:2">
      <c r="B61956">
        <v>40027</v>
      </c>
    </row>
    <row r="61957" spans="2:2">
      <c r="B61957">
        <v>40027</v>
      </c>
    </row>
    <row r="61958" spans="2:2">
      <c r="B61958">
        <v>40027</v>
      </c>
    </row>
    <row r="61959" spans="2:2">
      <c r="B61959">
        <v>40027</v>
      </c>
    </row>
    <row r="61960" spans="2:2">
      <c r="B61960">
        <v>40027</v>
      </c>
    </row>
    <row r="61961" spans="2:2">
      <c r="B61961">
        <v>40027</v>
      </c>
    </row>
    <row r="61962" spans="2:2">
      <c r="B61962">
        <v>40027</v>
      </c>
    </row>
    <row r="61963" spans="2:2">
      <c r="B61963">
        <v>40027</v>
      </c>
    </row>
    <row r="61964" spans="2:2">
      <c r="B61964">
        <v>40027</v>
      </c>
    </row>
    <row r="61965" spans="2:2">
      <c r="B61965">
        <v>40027</v>
      </c>
    </row>
    <row r="61966" spans="2:2">
      <c r="B61966">
        <v>40027</v>
      </c>
    </row>
    <row r="61967" spans="2:2">
      <c r="B61967">
        <v>40027</v>
      </c>
    </row>
    <row r="61968" spans="2:2">
      <c r="B61968">
        <v>40027</v>
      </c>
    </row>
    <row r="61969" spans="2:2">
      <c r="B61969">
        <v>40027</v>
      </c>
    </row>
    <row r="61970" spans="2:2">
      <c r="B61970">
        <v>40027</v>
      </c>
    </row>
    <row r="61971" spans="2:2">
      <c r="B61971">
        <v>40027</v>
      </c>
    </row>
    <row r="61972" spans="2:2">
      <c r="B61972">
        <v>40027</v>
      </c>
    </row>
    <row r="61973" spans="2:2">
      <c r="B61973">
        <v>40027</v>
      </c>
    </row>
    <row r="61974" spans="2:2">
      <c r="B61974">
        <v>40027</v>
      </c>
    </row>
    <row r="61975" spans="2:2">
      <c r="B61975">
        <v>40027</v>
      </c>
    </row>
    <row r="61976" spans="2:2">
      <c r="B61976">
        <v>40027</v>
      </c>
    </row>
    <row r="61977" spans="2:2">
      <c r="B61977">
        <v>40027</v>
      </c>
    </row>
    <row r="61978" spans="2:2">
      <c r="B61978">
        <v>40027</v>
      </c>
    </row>
    <row r="61979" spans="2:2">
      <c r="B61979">
        <v>40027</v>
      </c>
    </row>
    <row r="61980" spans="2:2">
      <c r="B61980">
        <v>40027</v>
      </c>
    </row>
    <row r="61981" spans="2:2">
      <c r="B61981">
        <v>40027</v>
      </c>
    </row>
    <row r="61982" spans="2:2">
      <c r="B61982">
        <v>40027</v>
      </c>
    </row>
    <row r="61983" spans="2:2">
      <c r="B61983">
        <v>40027</v>
      </c>
    </row>
    <row r="61984" spans="2:2">
      <c r="B61984">
        <v>40029</v>
      </c>
    </row>
    <row r="61985" spans="2:2">
      <c r="B61985">
        <v>40029</v>
      </c>
    </row>
    <row r="61986" spans="2:2">
      <c r="B61986">
        <v>40029</v>
      </c>
    </row>
    <row r="61987" spans="2:2">
      <c r="B61987">
        <v>40029</v>
      </c>
    </row>
    <row r="61988" spans="2:2">
      <c r="B61988">
        <v>40029</v>
      </c>
    </row>
    <row r="61989" spans="2:2">
      <c r="B61989">
        <v>40029</v>
      </c>
    </row>
    <row r="61990" spans="2:2">
      <c r="B61990">
        <v>40029</v>
      </c>
    </row>
    <row r="61991" spans="2:2">
      <c r="B61991">
        <v>40029</v>
      </c>
    </row>
    <row r="61992" spans="2:2">
      <c r="B61992">
        <v>40029</v>
      </c>
    </row>
    <row r="61993" spans="2:2">
      <c r="B61993">
        <v>40029</v>
      </c>
    </row>
    <row r="61994" spans="2:2">
      <c r="B61994">
        <v>40029</v>
      </c>
    </row>
    <row r="61995" spans="2:2">
      <c r="B61995">
        <v>40029</v>
      </c>
    </row>
    <row r="61996" spans="2:2">
      <c r="B61996">
        <v>40029</v>
      </c>
    </row>
    <row r="61997" spans="2:2">
      <c r="B61997">
        <v>40029</v>
      </c>
    </row>
    <row r="61998" spans="2:2">
      <c r="B61998">
        <v>40029</v>
      </c>
    </row>
    <row r="61999" spans="2:2">
      <c r="B61999">
        <v>40029</v>
      </c>
    </row>
    <row r="62000" spans="2:2">
      <c r="B62000">
        <v>40029</v>
      </c>
    </row>
    <row r="62001" spans="2:2">
      <c r="B62001">
        <v>40029</v>
      </c>
    </row>
    <row r="62002" spans="2:2">
      <c r="B62002">
        <v>40029</v>
      </c>
    </row>
    <row r="62003" spans="2:2">
      <c r="B62003">
        <v>40029</v>
      </c>
    </row>
    <row r="62004" spans="2:2">
      <c r="B62004">
        <v>40029</v>
      </c>
    </row>
    <row r="62005" spans="2:2">
      <c r="B62005">
        <v>40029</v>
      </c>
    </row>
    <row r="62006" spans="2:2">
      <c r="B62006">
        <v>40029</v>
      </c>
    </row>
    <row r="62007" spans="2:2">
      <c r="B62007">
        <v>40029</v>
      </c>
    </row>
    <row r="62008" spans="2:2">
      <c r="B62008">
        <v>40031</v>
      </c>
    </row>
    <row r="62009" spans="2:2">
      <c r="B62009">
        <v>40031</v>
      </c>
    </row>
    <row r="62010" spans="2:2">
      <c r="B62010">
        <v>40031</v>
      </c>
    </row>
    <row r="62011" spans="2:2">
      <c r="B62011">
        <v>40031</v>
      </c>
    </row>
    <row r="62012" spans="2:2">
      <c r="B62012">
        <v>40031</v>
      </c>
    </row>
    <row r="62013" spans="2:2">
      <c r="B62013">
        <v>40031</v>
      </c>
    </row>
    <row r="62014" spans="2:2">
      <c r="B62014">
        <v>40031</v>
      </c>
    </row>
    <row r="62015" spans="2:2">
      <c r="B62015">
        <v>40031</v>
      </c>
    </row>
    <row r="62016" spans="2:2">
      <c r="B62016">
        <v>40031</v>
      </c>
    </row>
    <row r="62017" spans="2:2">
      <c r="B62017">
        <v>40031</v>
      </c>
    </row>
    <row r="62018" spans="2:2">
      <c r="B62018">
        <v>40031</v>
      </c>
    </row>
    <row r="62019" spans="2:2">
      <c r="B62019">
        <v>40031</v>
      </c>
    </row>
    <row r="62020" spans="2:2">
      <c r="B62020">
        <v>40031</v>
      </c>
    </row>
    <row r="62021" spans="2:2">
      <c r="B62021">
        <v>40031</v>
      </c>
    </row>
    <row r="62022" spans="2:2">
      <c r="B62022">
        <v>40031</v>
      </c>
    </row>
    <row r="62023" spans="2:2">
      <c r="B62023">
        <v>40031</v>
      </c>
    </row>
    <row r="62024" spans="2:2">
      <c r="B62024">
        <v>40031</v>
      </c>
    </row>
    <row r="62025" spans="2:2">
      <c r="B62025">
        <v>40031</v>
      </c>
    </row>
    <row r="62026" spans="2:2">
      <c r="B62026">
        <v>40031</v>
      </c>
    </row>
    <row r="62027" spans="2:2">
      <c r="B62027">
        <v>40031</v>
      </c>
    </row>
    <row r="62028" spans="2:2">
      <c r="B62028">
        <v>40031</v>
      </c>
    </row>
    <row r="62029" spans="2:2">
      <c r="B62029">
        <v>40031</v>
      </c>
    </row>
    <row r="62030" spans="2:2">
      <c r="B62030">
        <v>40031</v>
      </c>
    </row>
    <row r="62031" spans="2:2">
      <c r="B62031">
        <v>40031</v>
      </c>
    </row>
    <row r="62032" spans="2:2">
      <c r="B62032">
        <v>40031</v>
      </c>
    </row>
    <row r="62033" spans="2:2">
      <c r="B62033">
        <v>40033</v>
      </c>
    </row>
    <row r="62034" spans="2:2">
      <c r="B62034">
        <v>40033</v>
      </c>
    </row>
    <row r="62035" spans="2:2">
      <c r="B62035">
        <v>40033</v>
      </c>
    </row>
    <row r="62036" spans="2:2">
      <c r="B62036">
        <v>40033</v>
      </c>
    </row>
    <row r="62037" spans="2:2">
      <c r="B62037">
        <v>40033</v>
      </c>
    </row>
    <row r="62038" spans="2:2">
      <c r="B62038">
        <v>40033</v>
      </c>
    </row>
    <row r="62039" spans="2:2">
      <c r="B62039">
        <v>40033</v>
      </c>
    </row>
    <row r="62040" spans="2:2">
      <c r="B62040">
        <v>40033</v>
      </c>
    </row>
    <row r="62041" spans="2:2">
      <c r="B62041">
        <v>40033</v>
      </c>
    </row>
    <row r="62042" spans="2:2">
      <c r="B62042">
        <v>40033</v>
      </c>
    </row>
    <row r="62043" spans="2:2">
      <c r="B62043">
        <v>40033</v>
      </c>
    </row>
    <row r="62044" spans="2:2">
      <c r="B62044">
        <v>40033</v>
      </c>
    </row>
    <row r="62045" spans="2:2">
      <c r="B62045">
        <v>40033</v>
      </c>
    </row>
    <row r="62046" spans="2:2">
      <c r="B62046">
        <v>40033</v>
      </c>
    </row>
    <row r="62047" spans="2:2">
      <c r="B62047">
        <v>40033</v>
      </c>
    </row>
    <row r="62048" spans="2:2">
      <c r="B62048">
        <v>40033</v>
      </c>
    </row>
    <row r="62049" spans="2:2">
      <c r="B62049">
        <v>40033</v>
      </c>
    </row>
    <row r="62050" spans="2:2">
      <c r="B62050">
        <v>40033</v>
      </c>
    </row>
    <row r="62051" spans="2:2">
      <c r="B62051">
        <v>40033</v>
      </c>
    </row>
    <row r="62052" spans="2:2">
      <c r="B62052">
        <v>40033</v>
      </c>
    </row>
    <row r="62053" spans="2:2">
      <c r="B62053">
        <v>40033</v>
      </c>
    </row>
    <row r="62054" spans="2:2">
      <c r="B62054">
        <v>40033</v>
      </c>
    </row>
    <row r="62055" spans="2:2">
      <c r="B62055">
        <v>40033</v>
      </c>
    </row>
    <row r="62056" spans="2:2">
      <c r="B62056">
        <v>40033</v>
      </c>
    </row>
    <row r="62057" spans="2:2">
      <c r="B62057">
        <v>40033</v>
      </c>
    </row>
    <row r="62058" spans="2:2">
      <c r="B62058">
        <v>40033</v>
      </c>
    </row>
    <row r="62059" spans="2:2">
      <c r="B62059">
        <v>40033</v>
      </c>
    </row>
    <row r="62060" spans="2:2">
      <c r="B62060">
        <v>40033</v>
      </c>
    </row>
    <row r="62061" spans="2:2">
      <c r="B62061">
        <v>40033</v>
      </c>
    </row>
    <row r="62062" spans="2:2">
      <c r="B62062">
        <v>40033</v>
      </c>
    </row>
    <row r="62063" spans="2:2">
      <c r="B62063">
        <v>40035</v>
      </c>
    </row>
    <row r="62064" spans="2:2">
      <c r="B62064">
        <v>40035</v>
      </c>
    </row>
    <row r="62065" spans="2:2">
      <c r="B62065">
        <v>40035</v>
      </c>
    </row>
    <row r="62066" spans="2:2">
      <c r="B62066">
        <v>40035</v>
      </c>
    </row>
    <row r="62067" spans="2:2">
      <c r="B62067">
        <v>40035</v>
      </c>
    </row>
    <row r="62068" spans="2:2">
      <c r="B62068">
        <v>40035</v>
      </c>
    </row>
    <row r="62069" spans="2:2">
      <c r="B62069">
        <v>40035</v>
      </c>
    </row>
    <row r="62070" spans="2:2">
      <c r="B62070">
        <v>40035</v>
      </c>
    </row>
    <row r="62071" spans="2:2">
      <c r="B62071">
        <v>40035</v>
      </c>
    </row>
    <row r="62072" spans="2:2">
      <c r="B62072">
        <v>40035</v>
      </c>
    </row>
    <row r="62073" spans="2:2">
      <c r="B62073">
        <v>40035</v>
      </c>
    </row>
    <row r="62074" spans="2:2">
      <c r="B62074">
        <v>40035</v>
      </c>
    </row>
    <row r="62075" spans="2:2">
      <c r="B62075">
        <v>40035</v>
      </c>
    </row>
    <row r="62076" spans="2:2">
      <c r="B62076">
        <v>40035</v>
      </c>
    </row>
    <row r="62077" spans="2:2">
      <c r="B62077">
        <v>40035</v>
      </c>
    </row>
    <row r="62078" spans="2:2">
      <c r="B62078">
        <v>40035</v>
      </c>
    </row>
    <row r="62079" spans="2:2">
      <c r="B62079">
        <v>40035</v>
      </c>
    </row>
    <row r="62080" spans="2:2">
      <c r="B62080">
        <v>40035</v>
      </c>
    </row>
    <row r="62081" spans="2:2">
      <c r="B62081">
        <v>40035</v>
      </c>
    </row>
    <row r="62082" spans="2:2">
      <c r="B62082">
        <v>40035</v>
      </c>
    </row>
    <row r="62083" spans="2:2">
      <c r="B62083">
        <v>40035</v>
      </c>
    </row>
    <row r="62084" spans="2:2">
      <c r="B62084">
        <v>40035</v>
      </c>
    </row>
    <row r="62085" spans="2:2">
      <c r="B62085">
        <v>40035</v>
      </c>
    </row>
    <row r="62086" spans="2:2">
      <c r="B62086">
        <v>40035</v>
      </c>
    </row>
    <row r="62087" spans="2:2">
      <c r="B62087">
        <v>40037</v>
      </c>
    </row>
    <row r="62088" spans="2:2">
      <c r="B62088">
        <v>40037</v>
      </c>
    </row>
    <row r="62089" spans="2:2">
      <c r="B62089">
        <v>40037</v>
      </c>
    </row>
    <row r="62090" spans="2:2">
      <c r="B62090">
        <v>40037</v>
      </c>
    </row>
    <row r="62091" spans="2:2">
      <c r="B62091">
        <v>40037</v>
      </c>
    </row>
    <row r="62092" spans="2:2">
      <c r="B62092">
        <v>40037</v>
      </c>
    </row>
    <row r="62093" spans="2:2">
      <c r="B62093">
        <v>40037</v>
      </c>
    </row>
    <row r="62094" spans="2:2">
      <c r="B62094">
        <v>40037</v>
      </c>
    </row>
    <row r="62095" spans="2:2">
      <c r="B62095">
        <v>40037</v>
      </c>
    </row>
    <row r="62096" spans="2:2">
      <c r="B62096">
        <v>40037</v>
      </c>
    </row>
    <row r="62097" spans="2:2">
      <c r="B62097">
        <v>40037</v>
      </c>
    </row>
    <row r="62098" spans="2:2">
      <c r="B62098">
        <v>40037</v>
      </c>
    </row>
    <row r="62099" spans="2:2">
      <c r="B62099">
        <v>40037</v>
      </c>
    </row>
    <row r="62100" spans="2:2">
      <c r="B62100">
        <v>40037</v>
      </c>
    </row>
    <row r="62101" spans="2:2">
      <c r="B62101">
        <v>40037</v>
      </c>
    </row>
    <row r="62102" spans="2:2">
      <c r="B62102">
        <v>40037</v>
      </c>
    </row>
    <row r="62103" spans="2:2">
      <c r="B62103">
        <v>40037</v>
      </c>
    </row>
    <row r="62104" spans="2:2">
      <c r="B62104">
        <v>40037</v>
      </c>
    </row>
    <row r="62105" spans="2:2">
      <c r="B62105">
        <v>40037</v>
      </c>
    </row>
    <row r="62106" spans="2:2">
      <c r="B62106">
        <v>40037</v>
      </c>
    </row>
    <row r="62107" spans="2:2">
      <c r="B62107">
        <v>40037</v>
      </c>
    </row>
    <row r="62108" spans="2:2">
      <c r="B62108">
        <v>40037</v>
      </c>
    </row>
    <row r="62109" spans="2:2">
      <c r="B62109">
        <v>40037</v>
      </c>
    </row>
    <row r="62110" spans="2:2">
      <c r="B62110">
        <v>40037</v>
      </c>
    </row>
    <row r="62111" spans="2:2">
      <c r="B62111">
        <v>40037</v>
      </c>
    </row>
    <row r="62112" spans="2:2">
      <c r="B62112">
        <v>40037</v>
      </c>
    </row>
    <row r="62113" spans="2:2">
      <c r="B62113">
        <v>40037</v>
      </c>
    </row>
    <row r="62114" spans="2:2">
      <c r="B62114">
        <v>40037</v>
      </c>
    </row>
    <row r="62115" spans="2:2">
      <c r="B62115">
        <v>40037</v>
      </c>
    </row>
    <row r="62116" spans="2:2">
      <c r="B62116">
        <v>40037</v>
      </c>
    </row>
    <row r="62117" spans="2:2">
      <c r="B62117">
        <v>40037</v>
      </c>
    </row>
    <row r="62118" spans="2:2">
      <c r="B62118">
        <v>40037</v>
      </c>
    </row>
    <row r="62119" spans="2:2">
      <c r="B62119">
        <v>40037</v>
      </c>
    </row>
    <row r="62120" spans="2:2">
      <c r="B62120">
        <v>40037</v>
      </c>
    </row>
    <row r="62121" spans="2:2">
      <c r="B62121">
        <v>40037</v>
      </c>
    </row>
    <row r="62122" spans="2:2">
      <c r="B62122">
        <v>40037</v>
      </c>
    </row>
    <row r="62123" spans="2:2">
      <c r="B62123">
        <v>40037</v>
      </c>
    </row>
    <row r="62124" spans="2:2">
      <c r="B62124">
        <v>40037</v>
      </c>
    </row>
    <row r="62125" spans="2:2">
      <c r="B62125">
        <v>40037</v>
      </c>
    </row>
    <row r="62126" spans="2:2">
      <c r="B62126">
        <v>40037</v>
      </c>
    </row>
    <row r="62127" spans="2:2">
      <c r="B62127">
        <v>40037</v>
      </c>
    </row>
    <row r="62128" spans="2:2">
      <c r="B62128">
        <v>40037</v>
      </c>
    </row>
    <row r="62129" spans="2:2">
      <c r="B62129">
        <v>40037</v>
      </c>
    </row>
    <row r="62130" spans="2:2">
      <c r="B62130">
        <v>40037</v>
      </c>
    </row>
    <row r="62131" spans="2:2">
      <c r="B62131">
        <v>40037</v>
      </c>
    </row>
    <row r="62132" spans="2:2">
      <c r="B62132">
        <v>40037</v>
      </c>
    </row>
    <row r="62133" spans="2:2">
      <c r="B62133">
        <v>40037</v>
      </c>
    </row>
    <row r="62134" spans="2:2">
      <c r="B62134">
        <v>40037</v>
      </c>
    </row>
    <row r="62135" spans="2:2">
      <c r="B62135">
        <v>40037</v>
      </c>
    </row>
    <row r="62136" spans="2:2">
      <c r="B62136">
        <v>40037</v>
      </c>
    </row>
    <row r="62137" spans="2:2">
      <c r="B62137">
        <v>40037</v>
      </c>
    </row>
    <row r="62138" spans="2:2">
      <c r="B62138">
        <v>40037</v>
      </c>
    </row>
    <row r="62139" spans="2:2">
      <c r="B62139">
        <v>40037</v>
      </c>
    </row>
    <row r="62140" spans="2:2">
      <c r="B62140">
        <v>40037</v>
      </c>
    </row>
    <row r="62141" spans="2:2">
      <c r="B62141">
        <v>40037</v>
      </c>
    </row>
    <row r="62142" spans="2:2">
      <c r="B62142">
        <v>40037</v>
      </c>
    </row>
    <row r="62143" spans="2:2">
      <c r="B62143">
        <v>40037</v>
      </c>
    </row>
    <row r="62144" spans="2:2">
      <c r="B62144">
        <v>40037</v>
      </c>
    </row>
    <row r="62145" spans="2:2">
      <c r="B62145">
        <v>40037</v>
      </c>
    </row>
    <row r="62146" spans="2:2">
      <c r="B62146">
        <v>40037</v>
      </c>
    </row>
    <row r="62147" spans="2:2">
      <c r="B62147">
        <v>40037</v>
      </c>
    </row>
    <row r="62148" spans="2:2">
      <c r="B62148">
        <v>40037</v>
      </c>
    </row>
    <row r="62149" spans="2:2">
      <c r="B62149">
        <v>40037</v>
      </c>
    </row>
    <row r="62150" spans="2:2">
      <c r="B62150">
        <v>40037</v>
      </c>
    </row>
    <row r="62151" spans="2:2">
      <c r="B62151">
        <v>40037</v>
      </c>
    </row>
    <row r="62152" spans="2:2">
      <c r="B62152">
        <v>40037</v>
      </c>
    </row>
    <row r="62153" spans="2:2">
      <c r="B62153">
        <v>40037</v>
      </c>
    </row>
    <row r="62154" spans="2:2">
      <c r="B62154">
        <v>40037</v>
      </c>
    </row>
    <row r="62155" spans="2:2">
      <c r="B62155">
        <v>40037</v>
      </c>
    </row>
    <row r="62156" spans="2:2">
      <c r="B62156">
        <v>40037</v>
      </c>
    </row>
    <row r="62157" spans="2:2">
      <c r="B62157">
        <v>40037</v>
      </c>
    </row>
    <row r="62158" spans="2:2">
      <c r="B62158">
        <v>40039</v>
      </c>
    </row>
    <row r="62159" spans="2:2">
      <c r="B62159">
        <v>40039</v>
      </c>
    </row>
    <row r="62160" spans="2:2">
      <c r="B62160">
        <v>40039</v>
      </c>
    </row>
    <row r="62161" spans="2:2">
      <c r="B62161">
        <v>40039</v>
      </c>
    </row>
    <row r="62162" spans="2:2">
      <c r="B62162">
        <v>40039</v>
      </c>
    </row>
    <row r="62163" spans="2:2">
      <c r="B62163">
        <v>40039</v>
      </c>
    </row>
    <row r="62164" spans="2:2">
      <c r="B62164">
        <v>40039</v>
      </c>
    </row>
    <row r="62165" spans="2:2">
      <c r="B62165">
        <v>40039</v>
      </c>
    </row>
    <row r="62166" spans="2:2">
      <c r="B62166">
        <v>40039</v>
      </c>
    </row>
    <row r="62167" spans="2:2">
      <c r="B62167">
        <v>40039</v>
      </c>
    </row>
    <row r="62168" spans="2:2">
      <c r="B62168">
        <v>40039</v>
      </c>
    </row>
    <row r="62169" spans="2:2">
      <c r="B62169">
        <v>40039</v>
      </c>
    </row>
    <row r="62170" spans="2:2">
      <c r="B62170">
        <v>40039</v>
      </c>
    </row>
    <row r="62171" spans="2:2">
      <c r="B62171">
        <v>40039</v>
      </c>
    </row>
    <row r="62172" spans="2:2">
      <c r="B62172">
        <v>40039</v>
      </c>
    </row>
    <row r="62173" spans="2:2">
      <c r="B62173">
        <v>40039</v>
      </c>
    </row>
    <row r="62174" spans="2:2">
      <c r="B62174">
        <v>40039</v>
      </c>
    </row>
    <row r="62175" spans="2:2">
      <c r="B62175">
        <v>40039</v>
      </c>
    </row>
    <row r="62176" spans="2:2">
      <c r="B62176">
        <v>40039</v>
      </c>
    </row>
    <row r="62177" spans="2:2">
      <c r="B62177">
        <v>40039</v>
      </c>
    </row>
    <row r="62178" spans="2:2">
      <c r="B62178">
        <v>40039</v>
      </c>
    </row>
    <row r="62179" spans="2:2">
      <c r="B62179">
        <v>40039</v>
      </c>
    </row>
    <row r="62180" spans="2:2">
      <c r="B62180">
        <v>40039</v>
      </c>
    </row>
    <row r="62181" spans="2:2">
      <c r="B62181">
        <v>40039</v>
      </c>
    </row>
    <row r="62182" spans="2:2">
      <c r="B62182">
        <v>40039</v>
      </c>
    </row>
    <row r="62183" spans="2:2">
      <c r="B62183">
        <v>40039</v>
      </c>
    </row>
    <row r="62184" spans="2:2">
      <c r="B62184">
        <v>40039</v>
      </c>
    </row>
    <row r="62185" spans="2:2">
      <c r="B62185">
        <v>40039</v>
      </c>
    </row>
    <row r="62186" spans="2:2">
      <c r="B62186">
        <v>40039</v>
      </c>
    </row>
    <row r="62187" spans="2:2">
      <c r="B62187">
        <v>40039</v>
      </c>
    </row>
    <row r="62188" spans="2:2">
      <c r="B62188">
        <v>40039</v>
      </c>
    </row>
    <row r="62189" spans="2:2">
      <c r="B62189">
        <v>40039</v>
      </c>
    </row>
    <row r="62190" spans="2:2">
      <c r="B62190">
        <v>40039</v>
      </c>
    </row>
    <row r="62191" spans="2:2">
      <c r="B62191">
        <v>40039</v>
      </c>
    </row>
    <row r="62192" spans="2:2">
      <c r="B62192">
        <v>40039</v>
      </c>
    </row>
    <row r="62193" spans="2:2">
      <c r="B62193">
        <v>40039</v>
      </c>
    </row>
    <row r="62194" spans="2:2">
      <c r="B62194">
        <v>40041</v>
      </c>
    </row>
    <row r="62195" spans="2:2">
      <c r="B62195">
        <v>40041</v>
      </c>
    </row>
    <row r="62196" spans="2:2">
      <c r="B62196">
        <v>40041</v>
      </c>
    </row>
    <row r="62197" spans="2:2">
      <c r="B62197">
        <v>40041</v>
      </c>
    </row>
    <row r="62198" spans="2:2">
      <c r="B62198">
        <v>40041</v>
      </c>
    </row>
    <row r="62199" spans="2:2">
      <c r="B62199">
        <v>40041</v>
      </c>
    </row>
    <row r="62200" spans="2:2">
      <c r="B62200">
        <v>40041</v>
      </c>
    </row>
    <row r="62201" spans="2:2">
      <c r="B62201">
        <v>40041</v>
      </c>
    </row>
    <row r="62202" spans="2:2">
      <c r="B62202">
        <v>40041</v>
      </c>
    </row>
    <row r="62203" spans="2:2">
      <c r="B62203">
        <v>40041</v>
      </c>
    </row>
    <row r="62204" spans="2:2">
      <c r="B62204">
        <v>40041</v>
      </c>
    </row>
    <row r="62205" spans="2:2">
      <c r="B62205">
        <v>40041</v>
      </c>
    </row>
    <row r="62206" spans="2:2">
      <c r="B62206">
        <v>40041</v>
      </c>
    </row>
    <row r="62207" spans="2:2">
      <c r="B62207">
        <v>40041</v>
      </c>
    </row>
    <row r="62208" spans="2:2">
      <c r="B62208">
        <v>40041</v>
      </c>
    </row>
    <row r="62209" spans="2:2">
      <c r="B62209">
        <v>40041</v>
      </c>
    </row>
    <row r="62210" spans="2:2">
      <c r="B62210">
        <v>40041</v>
      </c>
    </row>
    <row r="62211" spans="2:2">
      <c r="B62211">
        <v>40041</v>
      </c>
    </row>
    <row r="62212" spans="2:2">
      <c r="B62212">
        <v>40041</v>
      </c>
    </row>
    <row r="62213" spans="2:2">
      <c r="B62213">
        <v>40041</v>
      </c>
    </row>
    <row r="62214" spans="2:2">
      <c r="B62214">
        <v>40041</v>
      </c>
    </row>
    <row r="62215" spans="2:2">
      <c r="B62215">
        <v>40041</v>
      </c>
    </row>
    <row r="62216" spans="2:2">
      <c r="B62216">
        <v>40041</v>
      </c>
    </row>
    <row r="62217" spans="2:2">
      <c r="B62217">
        <v>40041</v>
      </c>
    </row>
    <row r="62218" spans="2:2">
      <c r="B62218">
        <v>40041</v>
      </c>
    </row>
    <row r="62219" spans="2:2">
      <c r="B62219">
        <v>40041</v>
      </c>
    </row>
    <row r="62220" spans="2:2">
      <c r="B62220">
        <v>40041</v>
      </c>
    </row>
    <row r="62221" spans="2:2">
      <c r="B62221">
        <v>40041</v>
      </c>
    </row>
    <row r="62222" spans="2:2">
      <c r="B62222">
        <v>40041</v>
      </c>
    </row>
    <row r="62223" spans="2:2">
      <c r="B62223">
        <v>40041</v>
      </c>
    </row>
    <row r="62224" spans="2:2">
      <c r="B62224">
        <v>40041</v>
      </c>
    </row>
    <row r="62225" spans="2:2">
      <c r="B62225">
        <v>40041</v>
      </c>
    </row>
    <row r="62226" spans="2:2">
      <c r="B62226">
        <v>40041</v>
      </c>
    </row>
    <row r="62227" spans="2:2">
      <c r="B62227">
        <v>40041</v>
      </c>
    </row>
    <row r="62228" spans="2:2">
      <c r="B62228">
        <v>40041</v>
      </c>
    </row>
    <row r="62229" spans="2:2">
      <c r="B62229">
        <v>40041</v>
      </c>
    </row>
    <row r="62230" spans="2:2">
      <c r="B62230">
        <v>40043</v>
      </c>
    </row>
    <row r="62231" spans="2:2">
      <c r="B62231">
        <v>40043</v>
      </c>
    </row>
    <row r="62232" spans="2:2">
      <c r="B62232">
        <v>40043</v>
      </c>
    </row>
    <row r="62233" spans="2:2">
      <c r="B62233">
        <v>40043</v>
      </c>
    </row>
    <row r="62234" spans="2:2">
      <c r="B62234">
        <v>40043</v>
      </c>
    </row>
    <row r="62235" spans="2:2">
      <c r="B62235">
        <v>40043</v>
      </c>
    </row>
    <row r="62236" spans="2:2">
      <c r="B62236">
        <v>40043</v>
      </c>
    </row>
    <row r="62237" spans="2:2">
      <c r="B62237">
        <v>40043</v>
      </c>
    </row>
    <row r="62238" spans="2:2">
      <c r="B62238">
        <v>40043</v>
      </c>
    </row>
    <row r="62239" spans="2:2">
      <c r="B62239">
        <v>40043</v>
      </c>
    </row>
    <row r="62240" spans="2:2">
      <c r="B62240">
        <v>40043</v>
      </c>
    </row>
    <row r="62241" spans="2:2">
      <c r="B62241">
        <v>40043</v>
      </c>
    </row>
    <row r="62242" spans="2:2">
      <c r="B62242">
        <v>40043</v>
      </c>
    </row>
    <row r="62243" spans="2:2">
      <c r="B62243">
        <v>40043</v>
      </c>
    </row>
    <row r="62244" spans="2:2">
      <c r="B62244">
        <v>40043</v>
      </c>
    </row>
    <row r="62245" spans="2:2">
      <c r="B62245">
        <v>40043</v>
      </c>
    </row>
    <row r="62246" spans="2:2">
      <c r="B62246">
        <v>40043</v>
      </c>
    </row>
    <row r="62247" spans="2:2">
      <c r="B62247">
        <v>40043</v>
      </c>
    </row>
    <row r="62248" spans="2:2">
      <c r="B62248">
        <v>40043</v>
      </c>
    </row>
    <row r="62249" spans="2:2">
      <c r="B62249">
        <v>40043</v>
      </c>
    </row>
    <row r="62250" spans="2:2">
      <c r="B62250">
        <v>40043</v>
      </c>
    </row>
    <row r="62251" spans="2:2">
      <c r="B62251">
        <v>40045</v>
      </c>
    </row>
    <row r="62252" spans="2:2">
      <c r="B62252">
        <v>40045</v>
      </c>
    </row>
    <row r="62253" spans="2:2">
      <c r="B62253">
        <v>40045</v>
      </c>
    </row>
    <row r="62254" spans="2:2">
      <c r="B62254">
        <v>40045</v>
      </c>
    </row>
    <row r="62255" spans="2:2">
      <c r="B62255">
        <v>40045</v>
      </c>
    </row>
    <row r="62256" spans="2:2">
      <c r="B62256">
        <v>40045</v>
      </c>
    </row>
    <row r="62257" spans="2:2">
      <c r="B62257">
        <v>40045</v>
      </c>
    </row>
    <row r="62258" spans="2:2">
      <c r="B62258">
        <v>40045</v>
      </c>
    </row>
    <row r="62259" spans="2:2">
      <c r="B62259">
        <v>40045</v>
      </c>
    </row>
    <row r="62260" spans="2:2">
      <c r="B62260">
        <v>40045</v>
      </c>
    </row>
    <row r="62261" spans="2:2">
      <c r="B62261">
        <v>40045</v>
      </c>
    </row>
    <row r="62262" spans="2:2">
      <c r="B62262">
        <v>40045</v>
      </c>
    </row>
    <row r="62263" spans="2:2">
      <c r="B62263">
        <v>40045</v>
      </c>
    </row>
    <row r="62264" spans="2:2">
      <c r="B62264">
        <v>40045</v>
      </c>
    </row>
    <row r="62265" spans="2:2">
      <c r="B62265">
        <v>40045</v>
      </c>
    </row>
    <row r="62266" spans="2:2">
      <c r="B62266">
        <v>40045</v>
      </c>
    </row>
    <row r="62267" spans="2:2">
      <c r="B62267">
        <v>40047</v>
      </c>
    </row>
    <row r="62268" spans="2:2">
      <c r="B62268">
        <v>40047</v>
      </c>
    </row>
    <row r="62269" spans="2:2">
      <c r="B62269">
        <v>40047</v>
      </c>
    </row>
    <row r="62270" spans="2:2">
      <c r="B62270">
        <v>40047</v>
      </c>
    </row>
    <row r="62271" spans="2:2">
      <c r="B62271">
        <v>40047</v>
      </c>
    </row>
    <row r="62272" spans="2:2">
      <c r="B62272">
        <v>40047</v>
      </c>
    </row>
    <row r="62273" spans="2:2">
      <c r="B62273">
        <v>40047</v>
      </c>
    </row>
    <row r="62274" spans="2:2">
      <c r="B62274">
        <v>40047</v>
      </c>
    </row>
    <row r="62275" spans="2:2">
      <c r="B62275">
        <v>40047</v>
      </c>
    </row>
    <row r="62276" spans="2:2">
      <c r="B62276">
        <v>40047</v>
      </c>
    </row>
    <row r="62277" spans="2:2">
      <c r="B62277">
        <v>40047</v>
      </c>
    </row>
    <row r="62278" spans="2:2">
      <c r="B62278">
        <v>40047</v>
      </c>
    </row>
    <row r="62279" spans="2:2">
      <c r="B62279">
        <v>40047</v>
      </c>
    </row>
    <row r="62280" spans="2:2">
      <c r="B62280">
        <v>40047</v>
      </c>
    </row>
    <row r="62281" spans="2:2">
      <c r="B62281">
        <v>40047</v>
      </c>
    </row>
    <row r="62282" spans="2:2">
      <c r="B62282">
        <v>40047</v>
      </c>
    </row>
    <row r="62283" spans="2:2">
      <c r="B62283">
        <v>40047</v>
      </c>
    </row>
    <row r="62284" spans="2:2">
      <c r="B62284">
        <v>40047</v>
      </c>
    </row>
    <row r="62285" spans="2:2">
      <c r="B62285">
        <v>40047</v>
      </c>
    </row>
    <row r="62286" spans="2:2">
      <c r="B62286">
        <v>40047</v>
      </c>
    </row>
    <row r="62287" spans="2:2">
      <c r="B62287">
        <v>40047</v>
      </c>
    </row>
    <row r="62288" spans="2:2">
      <c r="B62288">
        <v>40047</v>
      </c>
    </row>
    <row r="62289" spans="2:2">
      <c r="B62289">
        <v>40047</v>
      </c>
    </row>
    <row r="62290" spans="2:2">
      <c r="B62290">
        <v>40047</v>
      </c>
    </row>
    <row r="62291" spans="2:2">
      <c r="B62291">
        <v>40047</v>
      </c>
    </row>
    <row r="62292" spans="2:2">
      <c r="B62292">
        <v>40047</v>
      </c>
    </row>
    <row r="62293" spans="2:2">
      <c r="B62293">
        <v>40047</v>
      </c>
    </row>
    <row r="62294" spans="2:2">
      <c r="B62294">
        <v>40047</v>
      </c>
    </row>
    <row r="62295" spans="2:2">
      <c r="B62295">
        <v>40047</v>
      </c>
    </row>
    <row r="62296" spans="2:2">
      <c r="B62296">
        <v>40047</v>
      </c>
    </row>
    <row r="62297" spans="2:2">
      <c r="B62297">
        <v>40047</v>
      </c>
    </row>
    <row r="62298" spans="2:2">
      <c r="B62298">
        <v>40047</v>
      </c>
    </row>
    <row r="62299" spans="2:2">
      <c r="B62299">
        <v>40047</v>
      </c>
    </row>
    <row r="62300" spans="2:2">
      <c r="B62300">
        <v>40047</v>
      </c>
    </row>
    <row r="62301" spans="2:2">
      <c r="B62301">
        <v>40047</v>
      </c>
    </row>
    <row r="62302" spans="2:2">
      <c r="B62302">
        <v>40049</v>
      </c>
    </row>
    <row r="62303" spans="2:2">
      <c r="B62303">
        <v>40049</v>
      </c>
    </row>
    <row r="62304" spans="2:2">
      <c r="B62304">
        <v>40049</v>
      </c>
    </row>
    <row r="62305" spans="2:2">
      <c r="B62305">
        <v>40049</v>
      </c>
    </row>
    <row r="62306" spans="2:2">
      <c r="B62306">
        <v>40049</v>
      </c>
    </row>
    <row r="62307" spans="2:2">
      <c r="B62307">
        <v>40049</v>
      </c>
    </row>
    <row r="62308" spans="2:2">
      <c r="B62308">
        <v>40049</v>
      </c>
    </row>
    <row r="62309" spans="2:2">
      <c r="B62309">
        <v>40049</v>
      </c>
    </row>
    <row r="62310" spans="2:2">
      <c r="B62310">
        <v>40049</v>
      </c>
    </row>
    <row r="62311" spans="2:2">
      <c r="B62311">
        <v>40049</v>
      </c>
    </row>
    <row r="62312" spans="2:2">
      <c r="B62312">
        <v>40049</v>
      </c>
    </row>
    <row r="62313" spans="2:2">
      <c r="B62313">
        <v>40049</v>
      </c>
    </row>
    <row r="62314" spans="2:2">
      <c r="B62314">
        <v>40049</v>
      </c>
    </row>
    <row r="62315" spans="2:2">
      <c r="B62315">
        <v>40049</v>
      </c>
    </row>
    <row r="62316" spans="2:2">
      <c r="B62316">
        <v>40049</v>
      </c>
    </row>
    <row r="62317" spans="2:2">
      <c r="B62317">
        <v>40049</v>
      </c>
    </row>
    <row r="62318" spans="2:2">
      <c r="B62318">
        <v>40049</v>
      </c>
    </row>
    <row r="62319" spans="2:2">
      <c r="B62319">
        <v>40049</v>
      </c>
    </row>
    <row r="62320" spans="2:2">
      <c r="B62320">
        <v>40049</v>
      </c>
    </row>
    <row r="62321" spans="2:2">
      <c r="B62321">
        <v>40049</v>
      </c>
    </row>
    <row r="62322" spans="2:2">
      <c r="B62322">
        <v>40049</v>
      </c>
    </row>
    <row r="62323" spans="2:2">
      <c r="B62323">
        <v>40049</v>
      </c>
    </row>
    <row r="62324" spans="2:2">
      <c r="B62324">
        <v>40049</v>
      </c>
    </row>
    <row r="62325" spans="2:2">
      <c r="B62325">
        <v>40049</v>
      </c>
    </row>
    <row r="62326" spans="2:2">
      <c r="B62326">
        <v>40049</v>
      </c>
    </row>
    <row r="62327" spans="2:2">
      <c r="B62327">
        <v>40049</v>
      </c>
    </row>
    <row r="62328" spans="2:2">
      <c r="B62328">
        <v>40049</v>
      </c>
    </row>
    <row r="62329" spans="2:2">
      <c r="B62329">
        <v>40049</v>
      </c>
    </row>
    <row r="62330" spans="2:2">
      <c r="B62330">
        <v>40049</v>
      </c>
    </row>
    <row r="62331" spans="2:2">
      <c r="B62331">
        <v>40049</v>
      </c>
    </row>
    <row r="62332" spans="2:2">
      <c r="B62332">
        <v>40049</v>
      </c>
    </row>
    <row r="62333" spans="2:2">
      <c r="B62333">
        <v>40049</v>
      </c>
    </row>
    <row r="62334" spans="2:2">
      <c r="B62334">
        <v>40049</v>
      </c>
    </row>
    <row r="62335" spans="2:2">
      <c r="B62335">
        <v>40049</v>
      </c>
    </row>
    <row r="62336" spans="2:2">
      <c r="B62336">
        <v>40049</v>
      </c>
    </row>
    <row r="62337" spans="2:2">
      <c r="B62337">
        <v>40049</v>
      </c>
    </row>
    <row r="62338" spans="2:2">
      <c r="B62338">
        <v>40049</v>
      </c>
    </row>
    <row r="62339" spans="2:2">
      <c r="B62339">
        <v>40049</v>
      </c>
    </row>
    <row r="62340" spans="2:2">
      <c r="B62340">
        <v>40049</v>
      </c>
    </row>
    <row r="62341" spans="2:2">
      <c r="B62341">
        <v>40049</v>
      </c>
    </row>
    <row r="62342" spans="2:2">
      <c r="B62342">
        <v>40049</v>
      </c>
    </row>
    <row r="62343" spans="2:2">
      <c r="B62343">
        <v>40049</v>
      </c>
    </row>
    <row r="62344" spans="2:2">
      <c r="B62344">
        <v>40049</v>
      </c>
    </row>
    <row r="62345" spans="2:2">
      <c r="B62345">
        <v>40049</v>
      </c>
    </row>
    <row r="62346" spans="2:2">
      <c r="B62346">
        <v>40049</v>
      </c>
    </row>
    <row r="62347" spans="2:2">
      <c r="B62347">
        <v>40049</v>
      </c>
    </row>
    <row r="62348" spans="2:2">
      <c r="B62348">
        <v>40049</v>
      </c>
    </row>
    <row r="62349" spans="2:2">
      <c r="B62349">
        <v>40049</v>
      </c>
    </row>
    <row r="62350" spans="2:2">
      <c r="B62350">
        <v>40049</v>
      </c>
    </row>
    <row r="62351" spans="2:2">
      <c r="B62351">
        <v>40049</v>
      </c>
    </row>
    <row r="62352" spans="2:2">
      <c r="B62352">
        <v>40049</v>
      </c>
    </row>
    <row r="62353" spans="2:2">
      <c r="B62353">
        <v>40049</v>
      </c>
    </row>
    <row r="62354" spans="2:2">
      <c r="B62354">
        <v>40049</v>
      </c>
    </row>
    <row r="62355" spans="2:2">
      <c r="B62355">
        <v>40049</v>
      </c>
    </row>
    <row r="62356" spans="2:2">
      <c r="B62356">
        <v>40049</v>
      </c>
    </row>
    <row r="62357" spans="2:2">
      <c r="B62357">
        <v>40049</v>
      </c>
    </row>
    <row r="62358" spans="2:2">
      <c r="B62358">
        <v>40049</v>
      </c>
    </row>
    <row r="62359" spans="2:2">
      <c r="B62359">
        <v>40049</v>
      </c>
    </row>
    <row r="62360" spans="2:2">
      <c r="B62360">
        <v>40049</v>
      </c>
    </row>
    <row r="62361" spans="2:2">
      <c r="B62361">
        <v>40049</v>
      </c>
    </row>
    <row r="62362" spans="2:2">
      <c r="B62362">
        <v>40049</v>
      </c>
    </row>
    <row r="62363" spans="2:2">
      <c r="B62363">
        <v>40049</v>
      </c>
    </row>
    <row r="62364" spans="2:2">
      <c r="B62364">
        <v>40049</v>
      </c>
    </row>
    <row r="62365" spans="2:2">
      <c r="B62365">
        <v>40049</v>
      </c>
    </row>
    <row r="62366" spans="2:2">
      <c r="B62366">
        <v>40049</v>
      </c>
    </row>
    <row r="62367" spans="2:2">
      <c r="B62367">
        <v>40049</v>
      </c>
    </row>
    <row r="62368" spans="2:2">
      <c r="B62368">
        <v>40049</v>
      </c>
    </row>
    <row r="62369" spans="2:2">
      <c r="B62369">
        <v>40049</v>
      </c>
    </row>
    <row r="62370" spans="2:2">
      <c r="B62370">
        <v>40049</v>
      </c>
    </row>
    <row r="62371" spans="2:2">
      <c r="B62371">
        <v>40049</v>
      </c>
    </row>
    <row r="62372" spans="2:2">
      <c r="B62372">
        <v>40049</v>
      </c>
    </row>
    <row r="62373" spans="2:2">
      <c r="B62373">
        <v>40049</v>
      </c>
    </row>
    <row r="62374" spans="2:2">
      <c r="B62374">
        <v>40049</v>
      </c>
    </row>
    <row r="62375" spans="2:2">
      <c r="B62375">
        <v>40049</v>
      </c>
    </row>
    <row r="62376" spans="2:2">
      <c r="B62376">
        <v>40049</v>
      </c>
    </row>
    <row r="62377" spans="2:2">
      <c r="B62377">
        <v>40049</v>
      </c>
    </row>
    <row r="62378" spans="2:2">
      <c r="B62378">
        <v>40049</v>
      </c>
    </row>
    <row r="62379" spans="2:2">
      <c r="B62379">
        <v>40049</v>
      </c>
    </row>
    <row r="62380" spans="2:2">
      <c r="B62380">
        <v>40049</v>
      </c>
    </row>
    <row r="62381" spans="2:2">
      <c r="B62381">
        <v>40049</v>
      </c>
    </row>
    <row r="62382" spans="2:2">
      <c r="B62382">
        <v>40049</v>
      </c>
    </row>
    <row r="62383" spans="2:2">
      <c r="B62383">
        <v>40049</v>
      </c>
    </row>
    <row r="62384" spans="2:2">
      <c r="B62384">
        <v>40049</v>
      </c>
    </row>
    <row r="62385" spans="2:2">
      <c r="B62385">
        <v>40051</v>
      </c>
    </row>
    <row r="62386" spans="2:2">
      <c r="B62386">
        <v>40051</v>
      </c>
    </row>
    <row r="62387" spans="2:2">
      <c r="B62387">
        <v>40051</v>
      </c>
    </row>
    <row r="62388" spans="2:2">
      <c r="B62388">
        <v>40051</v>
      </c>
    </row>
    <row r="62389" spans="2:2">
      <c r="B62389">
        <v>40051</v>
      </c>
    </row>
    <row r="62390" spans="2:2">
      <c r="B62390">
        <v>40051</v>
      </c>
    </row>
    <row r="62391" spans="2:2">
      <c r="B62391">
        <v>40051</v>
      </c>
    </row>
    <row r="62392" spans="2:2">
      <c r="B62392">
        <v>40051</v>
      </c>
    </row>
    <row r="62393" spans="2:2">
      <c r="B62393">
        <v>40051</v>
      </c>
    </row>
    <row r="62394" spans="2:2">
      <c r="B62394">
        <v>40051</v>
      </c>
    </row>
    <row r="62395" spans="2:2">
      <c r="B62395">
        <v>40051</v>
      </c>
    </row>
    <row r="62396" spans="2:2">
      <c r="B62396">
        <v>40051</v>
      </c>
    </row>
    <row r="62397" spans="2:2">
      <c r="B62397">
        <v>40051</v>
      </c>
    </row>
    <row r="62398" spans="2:2">
      <c r="B62398">
        <v>40051</v>
      </c>
    </row>
    <row r="62399" spans="2:2">
      <c r="B62399">
        <v>40051</v>
      </c>
    </row>
    <row r="62400" spans="2:2">
      <c r="B62400">
        <v>40051</v>
      </c>
    </row>
    <row r="62401" spans="2:2">
      <c r="B62401">
        <v>40051</v>
      </c>
    </row>
    <row r="62402" spans="2:2">
      <c r="B62402">
        <v>40051</v>
      </c>
    </row>
    <row r="62403" spans="2:2">
      <c r="B62403">
        <v>40051</v>
      </c>
    </row>
    <row r="62404" spans="2:2">
      <c r="B62404">
        <v>40051</v>
      </c>
    </row>
    <row r="62405" spans="2:2">
      <c r="B62405">
        <v>40051</v>
      </c>
    </row>
    <row r="62406" spans="2:2">
      <c r="B62406">
        <v>40051</v>
      </c>
    </row>
    <row r="62407" spans="2:2">
      <c r="B62407">
        <v>40051</v>
      </c>
    </row>
    <row r="62408" spans="2:2">
      <c r="B62408">
        <v>40051</v>
      </c>
    </row>
    <row r="62409" spans="2:2">
      <c r="B62409">
        <v>40051</v>
      </c>
    </row>
    <row r="62410" spans="2:2">
      <c r="B62410">
        <v>40051</v>
      </c>
    </row>
    <row r="62411" spans="2:2">
      <c r="B62411">
        <v>40051</v>
      </c>
    </row>
    <row r="62412" spans="2:2">
      <c r="B62412">
        <v>40051</v>
      </c>
    </row>
    <row r="62413" spans="2:2">
      <c r="B62413">
        <v>40051</v>
      </c>
    </row>
    <row r="62414" spans="2:2">
      <c r="B62414">
        <v>40051</v>
      </c>
    </row>
    <row r="62415" spans="2:2">
      <c r="B62415">
        <v>40051</v>
      </c>
    </row>
    <row r="62416" spans="2:2">
      <c r="B62416">
        <v>40051</v>
      </c>
    </row>
    <row r="62417" spans="2:2">
      <c r="B62417">
        <v>40051</v>
      </c>
    </row>
    <row r="62418" spans="2:2">
      <c r="B62418">
        <v>40051</v>
      </c>
    </row>
    <row r="62419" spans="2:2">
      <c r="B62419">
        <v>40051</v>
      </c>
    </row>
    <row r="62420" spans="2:2">
      <c r="B62420">
        <v>40051</v>
      </c>
    </row>
    <row r="62421" spans="2:2">
      <c r="B62421">
        <v>40051</v>
      </c>
    </row>
    <row r="62422" spans="2:2">
      <c r="B62422">
        <v>40051</v>
      </c>
    </row>
    <row r="62423" spans="2:2">
      <c r="B62423">
        <v>40051</v>
      </c>
    </row>
    <row r="62424" spans="2:2">
      <c r="B62424">
        <v>40051</v>
      </c>
    </row>
    <row r="62425" spans="2:2">
      <c r="B62425">
        <v>40051</v>
      </c>
    </row>
    <row r="62426" spans="2:2">
      <c r="B62426">
        <v>40051</v>
      </c>
    </row>
    <row r="62427" spans="2:2">
      <c r="B62427">
        <v>40051</v>
      </c>
    </row>
    <row r="62428" spans="2:2">
      <c r="B62428">
        <v>40051</v>
      </c>
    </row>
    <row r="62429" spans="2:2">
      <c r="B62429">
        <v>40051</v>
      </c>
    </row>
    <row r="62430" spans="2:2">
      <c r="B62430">
        <v>40051</v>
      </c>
    </row>
    <row r="62431" spans="2:2">
      <c r="B62431">
        <v>40051</v>
      </c>
    </row>
    <row r="62432" spans="2:2">
      <c r="B62432">
        <v>40051</v>
      </c>
    </row>
    <row r="62433" spans="2:2">
      <c r="B62433">
        <v>40051</v>
      </c>
    </row>
    <row r="62434" spans="2:2">
      <c r="B62434">
        <v>40051</v>
      </c>
    </row>
    <row r="62435" spans="2:2">
      <c r="B62435">
        <v>40051</v>
      </c>
    </row>
    <row r="62436" spans="2:2">
      <c r="B62436">
        <v>40051</v>
      </c>
    </row>
    <row r="62437" spans="2:2">
      <c r="B62437">
        <v>40051</v>
      </c>
    </row>
    <row r="62438" spans="2:2">
      <c r="B62438">
        <v>40051</v>
      </c>
    </row>
    <row r="62439" spans="2:2">
      <c r="B62439">
        <v>40051</v>
      </c>
    </row>
    <row r="62440" spans="2:2">
      <c r="B62440">
        <v>40051</v>
      </c>
    </row>
    <row r="62441" spans="2:2">
      <c r="B62441">
        <v>40051</v>
      </c>
    </row>
    <row r="62442" spans="2:2">
      <c r="B62442">
        <v>40051</v>
      </c>
    </row>
    <row r="62443" spans="2:2">
      <c r="B62443">
        <v>40051</v>
      </c>
    </row>
    <row r="62444" spans="2:2">
      <c r="B62444">
        <v>40051</v>
      </c>
    </row>
    <row r="62445" spans="2:2">
      <c r="B62445">
        <v>40051</v>
      </c>
    </row>
    <row r="62446" spans="2:2">
      <c r="B62446">
        <v>40051</v>
      </c>
    </row>
    <row r="62447" spans="2:2">
      <c r="B62447">
        <v>40051</v>
      </c>
    </row>
    <row r="62448" spans="2:2">
      <c r="B62448">
        <v>40051</v>
      </c>
    </row>
    <row r="62449" spans="2:2">
      <c r="B62449">
        <v>40053</v>
      </c>
    </row>
    <row r="62450" spans="2:2">
      <c r="B62450">
        <v>40053</v>
      </c>
    </row>
    <row r="62451" spans="2:2">
      <c r="B62451">
        <v>40053</v>
      </c>
    </row>
    <row r="62452" spans="2:2">
      <c r="B62452">
        <v>40053</v>
      </c>
    </row>
    <row r="62453" spans="2:2">
      <c r="B62453">
        <v>40053</v>
      </c>
    </row>
    <row r="62454" spans="2:2">
      <c r="B62454">
        <v>40053</v>
      </c>
    </row>
    <row r="62455" spans="2:2">
      <c r="B62455">
        <v>40053</v>
      </c>
    </row>
    <row r="62456" spans="2:2">
      <c r="B62456">
        <v>40053</v>
      </c>
    </row>
    <row r="62457" spans="2:2">
      <c r="B62457">
        <v>40053</v>
      </c>
    </row>
    <row r="62458" spans="2:2">
      <c r="B62458">
        <v>40053</v>
      </c>
    </row>
    <row r="62459" spans="2:2">
      <c r="B62459">
        <v>40053</v>
      </c>
    </row>
    <row r="62460" spans="2:2">
      <c r="B62460">
        <v>40053</v>
      </c>
    </row>
    <row r="62461" spans="2:2">
      <c r="B62461">
        <v>40055</v>
      </c>
    </row>
    <row r="62462" spans="2:2">
      <c r="B62462">
        <v>40055</v>
      </c>
    </row>
    <row r="62463" spans="2:2">
      <c r="B62463">
        <v>40055</v>
      </c>
    </row>
    <row r="62464" spans="2:2">
      <c r="B62464">
        <v>40055</v>
      </c>
    </row>
    <row r="62465" spans="2:2">
      <c r="B62465">
        <v>40055</v>
      </c>
    </row>
    <row r="62466" spans="2:2">
      <c r="B62466">
        <v>40055</v>
      </c>
    </row>
    <row r="62467" spans="2:2">
      <c r="B62467">
        <v>40055</v>
      </c>
    </row>
    <row r="62468" spans="2:2">
      <c r="B62468">
        <v>40055</v>
      </c>
    </row>
    <row r="62469" spans="2:2">
      <c r="B62469">
        <v>40055</v>
      </c>
    </row>
    <row r="62470" spans="2:2">
      <c r="B62470">
        <v>40055</v>
      </c>
    </row>
    <row r="62471" spans="2:2">
      <c r="B62471">
        <v>40055</v>
      </c>
    </row>
    <row r="62472" spans="2:2">
      <c r="B62472">
        <v>40055</v>
      </c>
    </row>
    <row r="62473" spans="2:2">
      <c r="B62473">
        <v>40055</v>
      </c>
    </row>
    <row r="62474" spans="2:2">
      <c r="B62474">
        <v>40055</v>
      </c>
    </row>
    <row r="62475" spans="2:2">
      <c r="B62475">
        <v>40055</v>
      </c>
    </row>
    <row r="62476" spans="2:2">
      <c r="B62476">
        <v>40055</v>
      </c>
    </row>
    <row r="62477" spans="2:2">
      <c r="B62477">
        <v>40055</v>
      </c>
    </row>
    <row r="62478" spans="2:2">
      <c r="B62478">
        <v>40055</v>
      </c>
    </row>
    <row r="62479" spans="2:2">
      <c r="B62479">
        <v>40055</v>
      </c>
    </row>
    <row r="62480" spans="2:2">
      <c r="B62480">
        <v>40055</v>
      </c>
    </row>
    <row r="62481" spans="2:2">
      <c r="B62481">
        <v>40055</v>
      </c>
    </row>
    <row r="62482" spans="2:2">
      <c r="B62482">
        <v>40055</v>
      </c>
    </row>
    <row r="62483" spans="2:2">
      <c r="B62483">
        <v>40055</v>
      </c>
    </row>
    <row r="62484" spans="2:2">
      <c r="B62484">
        <v>40055</v>
      </c>
    </row>
    <row r="62485" spans="2:2">
      <c r="B62485">
        <v>40055</v>
      </c>
    </row>
    <row r="62486" spans="2:2">
      <c r="B62486">
        <v>40055</v>
      </c>
    </row>
    <row r="62487" spans="2:2">
      <c r="B62487">
        <v>40055</v>
      </c>
    </row>
    <row r="62488" spans="2:2">
      <c r="B62488">
        <v>40055</v>
      </c>
    </row>
    <row r="62489" spans="2:2">
      <c r="B62489">
        <v>40055</v>
      </c>
    </row>
    <row r="62490" spans="2:2">
      <c r="B62490">
        <v>40055</v>
      </c>
    </row>
    <row r="62491" spans="2:2">
      <c r="B62491">
        <v>40055</v>
      </c>
    </row>
    <row r="62492" spans="2:2">
      <c r="B62492">
        <v>40055</v>
      </c>
    </row>
    <row r="62493" spans="2:2">
      <c r="B62493">
        <v>40055</v>
      </c>
    </row>
    <row r="62494" spans="2:2">
      <c r="B62494">
        <v>40055</v>
      </c>
    </row>
    <row r="62495" spans="2:2">
      <c r="B62495">
        <v>40055</v>
      </c>
    </row>
    <row r="62496" spans="2:2">
      <c r="B62496">
        <v>40057</v>
      </c>
    </row>
    <row r="62497" spans="2:2">
      <c r="B62497">
        <v>40057</v>
      </c>
    </row>
    <row r="62498" spans="2:2">
      <c r="B62498">
        <v>40057</v>
      </c>
    </row>
    <row r="62499" spans="2:2">
      <c r="B62499">
        <v>40057</v>
      </c>
    </row>
    <row r="62500" spans="2:2">
      <c r="B62500">
        <v>40057</v>
      </c>
    </row>
    <row r="62501" spans="2:2">
      <c r="B62501">
        <v>40057</v>
      </c>
    </row>
    <row r="62502" spans="2:2">
      <c r="B62502">
        <v>40057</v>
      </c>
    </row>
    <row r="62503" spans="2:2">
      <c r="B62503">
        <v>40057</v>
      </c>
    </row>
    <row r="62504" spans="2:2">
      <c r="B62504">
        <v>40057</v>
      </c>
    </row>
    <row r="62505" spans="2:2">
      <c r="B62505">
        <v>40057</v>
      </c>
    </row>
    <row r="62506" spans="2:2">
      <c r="B62506">
        <v>40057</v>
      </c>
    </row>
    <row r="62507" spans="2:2">
      <c r="B62507">
        <v>40057</v>
      </c>
    </row>
    <row r="62508" spans="2:2">
      <c r="B62508">
        <v>40057</v>
      </c>
    </row>
    <row r="62509" spans="2:2">
      <c r="B62509">
        <v>40057</v>
      </c>
    </row>
    <row r="62510" spans="2:2">
      <c r="B62510">
        <v>40057</v>
      </c>
    </row>
    <row r="62511" spans="2:2">
      <c r="B62511">
        <v>40057</v>
      </c>
    </row>
    <row r="62512" spans="2:2">
      <c r="B62512">
        <v>40057</v>
      </c>
    </row>
    <row r="62513" spans="2:2">
      <c r="B62513">
        <v>40057</v>
      </c>
    </row>
    <row r="62514" spans="2:2">
      <c r="B62514">
        <v>40057</v>
      </c>
    </row>
    <row r="62515" spans="2:2">
      <c r="B62515">
        <v>40057</v>
      </c>
    </row>
    <row r="62516" spans="2:2">
      <c r="B62516">
        <v>40057</v>
      </c>
    </row>
    <row r="62517" spans="2:2">
      <c r="B62517">
        <v>40059</v>
      </c>
    </row>
    <row r="62518" spans="2:2">
      <c r="B62518">
        <v>40059</v>
      </c>
    </row>
    <row r="62519" spans="2:2">
      <c r="B62519">
        <v>40059</v>
      </c>
    </row>
    <row r="62520" spans="2:2">
      <c r="B62520">
        <v>40059</v>
      </c>
    </row>
    <row r="62521" spans="2:2">
      <c r="B62521">
        <v>40059</v>
      </c>
    </row>
    <row r="62522" spans="2:2">
      <c r="B62522">
        <v>40059</v>
      </c>
    </row>
    <row r="62523" spans="2:2">
      <c r="B62523">
        <v>40059</v>
      </c>
    </row>
    <row r="62524" spans="2:2">
      <c r="B62524">
        <v>40059</v>
      </c>
    </row>
    <row r="62525" spans="2:2">
      <c r="B62525">
        <v>40059</v>
      </c>
    </row>
    <row r="62526" spans="2:2">
      <c r="B62526">
        <v>40059</v>
      </c>
    </row>
    <row r="62527" spans="2:2">
      <c r="B62527">
        <v>40059</v>
      </c>
    </row>
    <row r="62528" spans="2:2">
      <c r="B62528">
        <v>40059</v>
      </c>
    </row>
    <row r="62529" spans="2:2">
      <c r="B62529">
        <v>40059</v>
      </c>
    </row>
    <row r="62530" spans="2:2">
      <c r="B62530">
        <v>40059</v>
      </c>
    </row>
    <row r="62531" spans="2:2">
      <c r="B62531">
        <v>40059</v>
      </c>
    </row>
    <row r="62532" spans="2:2">
      <c r="B62532">
        <v>40059</v>
      </c>
    </row>
    <row r="62533" spans="2:2">
      <c r="B62533">
        <v>40059</v>
      </c>
    </row>
    <row r="62534" spans="2:2">
      <c r="B62534">
        <v>40059</v>
      </c>
    </row>
    <row r="62535" spans="2:2">
      <c r="B62535">
        <v>40059</v>
      </c>
    </row>
    <row r="62536" spans="2:2">
      <c r="B62536">
        <v>40059</v>
      </c>
    </row>
    <row r="62537" spans="2:2">
      <c r="B62537">
        <v>40059</v>
      </c>
    </row>
    <row r="62538" spans="2:2">
      <c r="B62538">
        <v>40059</v>
      </c>
    </row>
    <row r="62539" spans="2:2">
      <c r="B62539">
        <v>40059</v>
      </c>
    </row>
    <row r="62540" spans="2:2">
      <c r="B62540">
        <v>40061</v>
      </c>
    </row>
    <row r="62541" spans="2:2">
      <c r="B62541">
        <v>40061</v>
      </c>
    </row>
    <row r="62542" spans="2:2">
      <c r="B62542">
        <v>40061</v>
      </c>
    </row>
    <row r="62543" spans="2:2">
      <c r="B62543">
        <v>40061</v>
      </c>
    </row>
    <row r="62544" spans="2:2">
      <c r="B62544">
        <v>40061</v>
      </c>
    </row>
    <row r="62545" spans="2:2">
      <c r="B62545">
        <v>40061</v>
      </c>
    </row>
    <row r="62546" spans="2:2">
      <c r="B62546">
        <v>40061</v>
      </c>
    </row>
    <row r="62547" spans="2:2">
      <c r="B62547">
        <v>40061</v>
      </c>
    </row>
    <row r="62548" spans="2:2">
      <c r="B62548">
        <v>40061</v>
      </c>
    </row>
    <row r="62549" spans="2:2">
      <c r="B62549">
        <v>40061</v>
      </c>
    </row>
    <row r="62550" spans="2:2">
      <c r="B62550">
        <v>40061</v>
      </c>
    </row>
    <row r="62551" spans="2:2">
      <c r="B62551">
        <v>40061</v>
      </c>
    </row>
    <row r="62552" spans="2:2">
      <c r="B62552">
        <v>40061</v>
      </c>
    </row>
    <row r="62553" spans="2:2">
      <c r="B62553">
        <v>40061</v>
      </c>
    </row>
    <row r="62554" spans="2:2">
      <c r="B62554">
        <v>40061</v>
      </c>
    </row>
    <row r="62555" spans="2:2">
      <c r="B62555">
        <v>40061</v>
      </c>
    </row>
    <row r="62556" spans="2:2">
      <c r="B62556">
        <v>40061</v>
      </c>
    </row>
    <row r="62557" spans="2:2">
      <c r="B62557">
        <v>40061</v>
      </c>
    </row>
    <row r="62558" spans="2:2">
      <c r="B62558">
        <v>40061</v>
      </c>
    </row>
    <row r="62559" spans="2:2">
      <c r="B62559">
        <v>40061</v>
      </c>
    </row>
    <row r="62560" spans="2:2">
      <c r="B62560">
        <v>40061</v>
      </c>
    </row>
    <row r="62561" spans="2:2">
      <c r="B62561">
        <v>40061</v>
      </c>
    </row>
    <row r="62562" spans="2:2">
      <c r="B62562">
        <v>40061</v>
      </c>
    </row>
    <row r="62563" spans="2:2">
      <c r="B62563">
        <v>40061</v>
      </c>
    </row>
    <row r="62564" spans="2:2">
      <c r="B62564">
        <v>40063</v>
      </c>
    </row>
    <row r="62565" spans="2:2">
      <c r="B62565">
        <v>40063</v>
      </c>
    </row>
    <row r="62566" spans="2:2">
      <c r="B62566">
        <v>40063</v>
      </c>
    </row>
    <row r="62567" spans="2:2">
      <c r="B62567">
        <v>40063</v>
      </c>
    </row>
    <row r="62568" spans="2:2">
      <c r="B62568">
        <v>40063</v>
      </c>
    </row>
    <row r="62569" spans="2:2">
      <c r="B62569">
        <v>40063</v>
      </c>
    </row>
    <row r="62570" spans="2:2">
      <c r="B62570">
        <v>40063</v>
      </c>
    </row>
    <row r="62571" spans="2:2">
      <c r="B62571">
        <v>40063</v>
      </c>
    </row>
    <row r="62572" spans="2:2">
      <c r="B62572">
        <v>40063</v>
      </c>
    </row>
    <row r="62573" spans="2:2">
      <c r="B62573">
        <v>40063</v>
      </c>
    </row>
    <row r="62574" spans="2:2">
      <c r="B62574">
        <v>40063</v>
      </c>
    </row>
    <row r="62575" spans="2:2">
      <c r="B62575">
        <v>40063</v>
      </c>
    </row>
    <row r="62576" spans="2:2">
      <c r="B62576">
        <v>40063</v>
      </c>
    </row>
    <row r="62577" spans="2:2">
      <c r="B62577">
        <v>40063</v>
      </c>
    </row>
    <row r="62578" spans="2:2">
      <c r="B62578">
        <v>40063</v>
      </c>
    </row>
    <row r="62579" spans="2:2">
      <c r="B62579">
        <v>40063</v>
      </c>
    </row>
    <row r="62580" spans="2:2">
      <c r="B62580">
        <v>40063</v>
      </c>
    </row>
    <row r="62581" spans="2:2">
      <c r="B62581">
        <v>40063</v>
      </c>
    </row>
    <row r="62582" spans="2:2">
      <c r="B62582">
        <v>40063</v>
      </c>
    </row>
    <row r="62583" spans="2:2">
      <c r="B62583">
        <v>40063</v>
      </c>
    </row>
    <row r="62584" spans="2:2">
      <c r="B62584">
        <v>40063</v>
      </c>
    </row>
    <row r="62585" spans="2:2">
      <c r="B62585">
        <v>40063</v>
      </c>
    </row>
    <row r="62586" spans="2:2">
      <c r="B62586">
        <v>40063</v>
      </c>
    </row>
    <row r="62587" spans="2:2">
      <c r="B62587">
        <v>40063</v>
      </c>
    </row>
    <row r="62588" spans="2:2">
      <c r="B62588">
        <v>40063</v>
      </c>
    </row>
    <row r="62589" spans="2:2">
      <c r="B62589">
        <v>40063</v>
      </c>
    </row>
    <row r="62590" spans="2:2">
      <c r="B62590">
        <v>40063</v>
      </c>
    </row>
    <row r="62591" spans="2:2">
      <c r="B62591">
        <v>40063</v>
      </c>
    </row>
    <row r="62592" spans="2:2">
      <c r="B62592">
        <v>40063</v>
      </c>
    </row>
    <row r="62593" spans="2:2">
      <c r="B62593">
        <v>40063</v>
      </c>
    </row>
    <row r="62594" spans="2:2">
      <c r="B62594">
        <v>40063</v>
      </c>
    </row>
    <row r="62595" spans="2:2">
      <c r="B62595">
        <v>40063</v>
      </c>
    </row>
    <row r="62596" spans="2:2">
      <c r="B62596">
        <v>40063</v>
      </c>
    </row>
    <row r="62597" spans="2:2">
      <c r="B62597">
        <v>40063</v>
      </c>
    </row>
    <row r="62598" spans="2:2">
      <c r="B62598">
        <v>40063</v>
      </c>
    </row>
    <row r="62599" spans="2:2">
      <c r="B62599">
        <v>40063</v>
      </c>
    </row>
    <row r="62600" spans="2:2">
      <c r="B62600">
        <v>40065</v>
      </c>
    </row>
    <row r="62601" spans="2:2">
      <c r="B62601">
        <v>40065</v>
      </c>
    </row>
    <row r="62602" spans="2:2">
      <c r="B62602">
        <v>40065</v>
      </c>
    </row>
    <row r="62603" spans="2:2">
      <c r="B62603">
        <v>40065</v>
      </c>
    </row>
    <row r="62604" spans="2:2">
      <c r="B62604">
        <v>40065</v>
      </c>
    </row>
    <row r="62605" spans="2:2">
      <c r="B62605">
        <v>40065</v>
      </c>
    </row>
    <row r="62606" spans="2:2">
      <c r="B62606">
        <v>40065</v>
      </c>
    </row>
    <row r="62607" spans="2:2">
      <c r="B62607">
        <v>40065</v>
      </c>
    </row>
    <row r="62608" spans="2:2">
      <c r="B62608">
        <v>40065</v>
      </c>
    </row>
    <row r="62609" spans="2:2">
      <c r="B62609">
        <v>40065</v>
      </c>
    </row>
    <row r="62610" spans="2:2">
      <c r="B62610">
        <v>40065</v>
      </c>
    </row>
    <row r="62611" spans="2:2">
      <c r="B62611">
        <v>40065</v>
      </c>
    </row>
    <row r="62612" spans="2:2">
      <c r="B62612">
        <v>40065</v>
      </c>
    </row>
    <row r="62613" spans="2:2">
      <c r="B62613">
        <v>40065</v>
      </c>
    </row>
    <row r="62614" spans="2:2">
      <c r="B62614">
        <v>40065</v>
      </c>
    </row>
    <row r="62615" spans="2:2">
      <c r="B62615">
        <v>40065</v>
      </c>
    </row>
    <row r="62616" spans="2:2">
      <c r="B62616">
        <v>40065</v>
      </c>
    </row>
    <row r="62617" spans="2:2">
      <c r="B62617">
        <v>40065</v>
      </c>
    </row>
    <row r="62618" spans="2:2">
      <c r="B62618">
        <v>40065</v>
      </c>
    </row>
    <row r="62619" spans="2:2">
      <c r="B62619">
        <v>40065</v>
      </c>
    </row>
    <row r="62620" spans="2:2">
      <c r="B62620">
        <v>40065</v>
      </c>
    </row>
    <row r="62621" spans="2:2">
      <c r="B62621">
        <v>40065</v>
      </c>
    </row>
    <row r="62622" spans="2:2">
      <c r="B62622">
        <v>40065</v>
      </c>
    </row>
    <row r="62623" spans="2:2">
      <c r="B62623">
        <v>40065</v>
      </c>
    </row>
    <row r="62624" spans="2:2">
      <c r="B62624">
        <v>40067</v>
      </c>
    </row>
    <row r="62625" spans="2:2">
      <c r="B62625">
        <v>40067</v>
      </c>
    </row>
    <row r="62626" spans="2:2">
      <c r="B62626">
        <v>40067</v>
      </c>
    </row>
    <row r="62627" spans="2:2">
      <c r="B62627">
        <v>40067</v>
      </c>
    </row>
    <row r="62628" spans="2:2">
      <c r="B62628">
        <v>40067</v>
      </c>
    </row>
    <row r="62629" spans="2:2">
      <c r="B62629">
        <v>40067</v>
      </c>
    </row>
    <row r="62630" spans="2:2">
      <c r="B62630">
        <v>40067</v>
      </c>
    </row>
    <row r="62631" spans="2:2">
      <c r="B62631">
        <v>40067</v>
      </c>
    </row>
    <row r="62632" spans="2:2">
      <c r="B62632">
        <v>40067</v>
      </c>
    </row>
    <row r="62633" spans="2:2">
      <c r="B62633">
        <v>40067</v>
      </c>
    </row>
    <row r="62634" spans="2:2">
      <c r="B62634">
        <v>40067</v>
      </c>
    </row>
    <row r="62635" spans="2:2">
      <c r="B62635">
        <v>40067</v>
      </c>
    </row>
    <row r="62636" spans="2:2">
      <c r="B62636">
        <v>40067</v>
      </c>
    </row>
    <row r="62637" spans="2:2">
      <c r="B62637">
        <v>40067</v>
      </c>
    </row>
    <row r="62638" spans="2:2">
      <c r="B62638">
        <v>40067</v>
      </c>
    </row>
    <row r="62639" spans="2:2">
      <c r="B62639">
        <v>40067</v>
      </c>
    </row>
    <row r="62640" spans="2:2">
      <c r="B62640">
        <v>40067</v>
      </c>
    </row>
    <row r="62641" spans="2:2">
      <c r="B62641">
        <v>40067</v>
      </c>
    </row>
    <row r="62642" spans="2:2">
      <c r="B62642">
        <v>40067</v>
      </c>
    </row>
    <row r="62643" spans="2:2">
      <c r="B62643">
        <v>40067</v>
      </c>
    </row>
    <row r="62644" spans="2:2">
      <c r="B62644">
        <v>40067</v>
      </c>
    </row>
    <row r="62645" spans="2:2">
      <c r="B62645">
        <v>40067</v>
      </c>
    </row>
    <row r="62646" spans="2:2">
      <c r="B62646">
        <v>40067</v>
      </c>
    </row>
    <row r="62647" spans="2:2">
      <c r="B62647">
        <v>40067</v>
      </c>
    </row>
    <row r="62648" spans="2:2">
      <c r="B62648">
        <v>40067</v>
      </c>
    </row>
    <row r="62649" spans="2:2">
      <c r="B62649">
        <v>40067</v>
      </c>
    </row>
    <row r="62650" spans="2:2">
      <c r="B62650">
        <v>40067</v>
      </c>
    </row>
    <row r="62651" spans="2:2">
      <c r="B62651">
        <v>40067</v>
      </c>
    </row>
    <row r="62652" spans="2:2">
      <c r="B62652">
        <v>40067</v>
      </c>
    </row>
    <row r="62653" spans="2:2">
      <c r="B62653">
        <v>40067</v>
      </c>
    </row>
    <row r="62654" spans="2:2">
      <c r="B62654">
        <v>40067</v>
      </c>
    </row>
    <row r="62655" spans="2:2">
      <c r="B62655">
        <v>40067</v>
      </c>
    </row>
    <row r="62656" spans="2:2">
      <c r="B62656">
        <v>40067</v>
      </c>
    </row>
    <row r="62657" spans="2:2">
      <c r="B62657">
        <v>40067</v>
      </c>
    </row>
    <row r="62658" spans="2:2">
      <c r="B62658">
        <v>40069</v>
      </c>
    </row>
    <row r="62659" spans="2:2">
      <c r="B62659">
        <v>40069</v>
      </c>
    </row>
    <row r="62660" spans="2:2">
      <c r="B62660">
        <v>40069</v>
      </c>
    </row>
    <row r="62661" spans="2:2">
      <c r="B62661">
        <v>40069</v>
      </c>
    </row>
    <row r="62662" spans="2:2">
      <c r="B62662">
        <v>40069</v>
      </c>
    </row>
    <row r="62663" spans="2:2">
      <c r="B62663">
        <v>40069</v>
      </c>
    </row>
    <row r="62664" spans="2:2">
      <c r="B62664">
        <v>40069</v>
      </c>
    </row>
    <row r="62665" spans="2:2">
      <c r="B62665">
        <v>40069</v>
      </c>
    </row>
    <row r="62666" spans="2:2">
      <c r="B62666">
        <v>40069</v>
      </c>
    </row>
    <row r="62667" spans="2:2">
      <c r="B62667">
        <v>40069</v>
      </c>
    </row>
    <row r="62668" spans="2:2">
      <c r="B62668">
        <v>40069</v>
      </c>
    </row>
    <row r="62669" spans="2:2">
      <c r="B62669">
        <v>40069</v>
      </c>
    </row>
    <row r="62670" spans="2:2">
      <c r="B62670">
        <v>40069</v>
      </c>
    </row>
    <row r="62671" spans="2:2">
      <c r="B62671">
        <v>40069</v>
      </c>
    </row>
    <row r="62672" spans="2:2">
      <c r="B62672">
        <v>40069</v>
      </c>
    </row>
    <row r="62673" spans="2:2">
      <c r="B62673">
        <v>40069</v>
      </c>
    </row>
    <row r="62674" spans="2:2">
      <c r="B62674">
        <v>40069</v>
      </c>
    </row>
    <row r="62675" spans="2:2">
      <c r="B62675">
        <v>40069</v>
      </c>
    </row>
    <row r="62676" spans="2:2">
      <c r="B62676">
        <v>40069</v>
      </c>
    </row>
    <row r="62677" spans="2:2">
      <c r="B62677">
        <v>40069</v>
      </c>
    </row>
    <row r="62678" spans="2:2">
      <c r="B62678">
        <v>40069</v>
      </c>
    </row>
    <row r="62679" spans="2:2">
      <c r="B62679">
        <v>40069</v>
      </c>
    </row>
    <row r="62680" spans="2:2">
      <c r="B62680">
        <v>40069</v>
      </c>
    </row>
    <row r="62681" spans="2:2">
      <c r="B62681">
        <v>40071</v>
      </c>
    </row>
    <row r="62682" spans="2:2">
      <c r="B62682">
        <v>40071</v>
      </c>
    </row>
    <row r="62683" spans="2:2">
      <c r="B62683">
        <v>40071</v>
      </c>
    </row>
    <row r="62684" spans="2:2">
      <c r="B62684">
        <v>40071</v>
      </c>
    </row>
    <row r="62685" spans="2:2">
      <c r="B62685">
        <v>40071</v>
      </c>
    </row>
    <row r="62686" spans="2:2">
      <c r="B62686">
        <v>40071</v>
      </c>
    </row>
    <row r="62687" spans="2:2">
      <c r="B62687">
        <v>40071</v>
      </c>
    </row>
    <row r="62688" spans="2:2">
      <c r="B62688">
        <v>40071</v>
      </c>
    </row>
    <row r="62689" spans="2:2">
      <c r="B62689">
        <v>40071</v>
      </c>
    </row>
    <row r="62690" spans="2:2">
      <c r="B62690">
        <v>40071</v>
      </c>
    </row>
    <row r="62691" spans="2:2">
      <c r="B62691">
        <v>40071</v>
      </c>
    </row>
    <row r="62692" spans="2:2">
      <c r="B62692">
        <v>40071</v>
      </c>
    </row>
    <row r="62693" spans="2:2">
      <c r="B62693">
        <v>40071</v>
      </c>
    </row>
    <row r="62694" spans="2:2">
      <c r="B62694">
        <v>40071</v>
      </c>
    </row>
    <row r="62695" spans="2:2">
      <c r="B62695">
        <v>40071</v>
      </c>
    </row>
    <row r="62696" spans="2:2">
      <c r="B62696">
        <v>40071</v>
      </c>
    </row>
    <row r="62697" spans="2:2">
      <c r="B62697">
        <v>40071</v>
      </c>
    </row>
    <row r="62698" spans="2:2">
      <c r="B62698">
        <v>40071</v>
      </c>
    </row>
    <row r="62699" spans="2:2">
      <c r="B62699">
        <v>40071</v>
      </c>
    </row>
    <row r="62700" spans="2:2">
      <c r="B62700">
        <v>40071</v>
      </c>
    </row>
    <row r="62701" spans="2:2">
      <c r="B62701">
        <v>40071</v>
      </c>
    </row>
    <row r="62702" spans="2:2">
      <c r="B62702">
        <v>40071</v>
      </c>
    </row>
    <row r="62703" spans="2:2">
      <c r="B62703">
        <v>40071</v>
      </c>
    </row>
    <row r="62704" spans="2:2">
      <c r="B62704">
        <v>40071</v>
      </c>
    </row>
    <row r="62705" spans="2:2">
      <c r="B62705">
        <v>40071</v>
      </c>
    </row>
    <row r="62706" spans="2:2">
      <c r="B62706">
        <v>40071</v>
      </c>
    </row>
    <row r="62707" spans="2:2">
      <c r="B62707">
        <v>40071</v>
      </c>
    </row>
    <row r="62708" spans="2:2">
      <c r="B62708">
        <v>40071</v>
      </c>
    </row>
    <row r="62709" spans="2:2">
      <c r="B62709">
        <v>40071</v>
      </c>
    </row>
    <row r="62710" spans="2:2">
      <c r="B62710">
        <v>40071</v>
      </c>
    </row>
    <row r="62711" spans="2:2">
      <c r="B62711">
        <v>40071</v>
      </c>
    </row>
    <row r="62712" spans="2:2">
      <c r="B62712">
        <v>40071</v>
      </c>
    </row>
    <row r="62713" spans="2:2">
      <c r="B62713">
        <v>40071</v>
      </c>
    </row>
    <row r="62714" spans="2:2">
      <c r="B62714">
        <v>40071</v>
      </c>
    </row>
    <row r="62715" spans="2:2">
      <c r="B62715">
        <v>40071</v>
      </c>
    </row>
    <row r="62716" spans="2:2">
      <c r="B62716">
        <v>40071</v>
      </c>
    </row>
    <row r="62717" spans="2:2">
      <c r="B62717">
        <v>40071</v>
      </c>
    </row>
    <row r="62718" spans="2:2">
      <c r="B62718">
        <v>40071</v>
      </c>
    </row>
    <row r="62719" spans="2:2">
      <c r="B62719">
        <v>40071</v>
      </c>
    </row>
    <row r="62720" spans="2:2">
      <c r="B62720">
        <v>40071</v>
      </c>
    </row>
    <row r="62721" spans="2:2">
      <c r="B62721">
        <v>40071</v>
      </c>
    </row>
    <row r="62722" spans="2:2">
      <c r="B62722">
        <v>40071</v>
      </c>
    </row>
    <row r="62723" spans="2:2">
      <c r="B62723">
        <v>40071</v>
      </c>
    </row>
    <row r="62724" spans="2:2">
      <c r="B62724">
        <v>40071</v>
      </c>
    </row>
    <row r="62725" spans="2:2">
      <c r="B62725">
        <v>40071</v>
      </c>
    </row>
    <row r="62726" spans="2:2">
      <c r="B62726">
        <v>40071</v>
      </c>
    </row>
    <row r="62727" spans="2:2">
      <c r="B62727">
        <v>40071</v>
      </c>
    </row>
    <row r="62728" spans="2:2">
      <c r="B62728">
        <v>40071</v>
      </c>
    </row>
    <row r="62729" spans="2:2">
      <c r="B62729">
        <v>40071</v>
      </c>
    </row>
    <row r="62730" spans="2:2">
      <c r="B62730">
        <v>40071</v>
      </c>
    </row>
    <row r="62731" spans="2:2">
      <c r="B62731">
        <v>40071</v>
      </c>
    </row>
    <row r="62732" spans="2:2">
      <c r="B62732">
        <v>40071</v>
      </c>
    </row>
    <row r="62733" spans="2:2">
      <c r="B62733">
        <v>40071</v>
      </c>
    </row>
    <row r="62734" spans="2:2">
      <c r="B62734">
        <v>40071</v>
      </c>
    </row>
    <row r="62735" spans="2:2">
      <c r="B62735">
        <v>40071</v>
      </c>
    </row>
    <row r="62736" spans="2:2">
      <c r="B62736">
        <v>40071</v>
      </c>
    </row>
    <row r="62737" spans="2:2">
      <c r="B62737">
        <v>40071</v>
      </c>
    </row>
    <row r="62738" spans="2:2">
      <c r="B62738">
        <v>40071</v>
      </c>
    </row>
    <row r="62739" spans="2:2">
      <c r="B62739">
        <v>40071</v>
      </c>
    </row>
    <row r="62740" spans="2:2">
      <c r="B62740">
        <v>40071</v>
      </c>
    </row>
    <row r="62741" spans="2:2">
      <c r="B62741">
        <v>40073</v>
      </c>
    </row>
    <row r="62742" spans="2:2">
      <c r="B62742">
        <v>40073</v>
      </c>
    </row>
    <row r="62743" spans="2:2">
      <c r="B62743">
        <v>40073</v>
      </c>
    </row>
    <row r="62744" spans="2:2">
      <c r="B62744">
        <v>40073</v>
      </c>
    </row>
    <row r="62745" spans="2:2">
      <c r="B62745">
        <v>40073</v>
      </c>
    </row>
    <row r="62746" spans="2:2">
      <c r="B62746">
        <v>40073</v>
      </c>
    </row>
    <row r="62747" spans="2:2">
      <c r="B62747">
        <v>40073</v>
      </c>
    </row>
    <row r="62748" spans="2:2">
      <c r="B62748">
        <v>40073</v>
      </c>
    </row>
    <row r="62749" spans="2:2">
      <c r="B62749">
        <v>40073</v>
      </c>
    </row>
    <row r="62750" spans="2:2">
      <c r="B62750">
        <v>40073</v>
      </c>
    </row>
    <row r="62751" spans="2:2">
      <c r="B62751">
        <v>40073</v>
      </c>
    </row>
    <row r="62752" spans="2:2">
      <c r="B62752">
        <v>40073</v>
      </c>
    </row>
    <row r="62753" spans="2:2">
      <c r="B62753">
        <v>40073</v>
      </c>
    </row>
    <row r="62754" spans="2:2">
      <c r="B62754">
        <v>40073</v>
      </c>
    </row>
    <row r="62755" spans="2:2">
      <c r="B62755">
        <v>40073</v>
      </c>
    </row>
    <row r="62756" spans="2:2">
      <c r="B62756">
        <v>40073</v>
      </c>
    </row>
    <row r="62757" spans="2:2">
      <c r="B62757">
        <v>40073</v>
      </c>
    </row>
    <row r="62758" spans="2:2">
      <c r="B62758">
        <v>40073</v>
      </c>
    </row>
    <row r="62759" spans="2:2">
      <c r="B62759">
        <v>40073</v>
      </c>
    </row>
    <row r="62760" spans="2:2">
      <c r="B62760">
        <v>40073</v>
      </c>
    </row>
    <row r="62761" spans="2:2">
      <c r="B62761">
        <v>40073</v>
      </c>
    </row>
    <row r="62762" spans="2:2">
      <c r="B62762">
        <v>40073</v>
      </c>
    </row>
    <row r="62763" spans="2:2">
      <c r="B62763">
        <v>40073</v>
      </c>
    </row>
    <row r="62764" spans="2:2">
      <c r="B62764">
        <v>40073</v>
      </c>
    </row>
    <row r="62765" spans="2:2">
      <c r="B62765">
        <v>40073</v>
      </c>
    </row>
    <row r="62766" spans="2:2">
      <c r="B62766">
        <v>40073</v>
      </c>
    </row>
    <row r="62767" spans="2:2">
      <c r="B62767">
        <v>40073</v>
      </c>
    </row>
    <row r="62768" spans="2:2">
      <c r="B62768">
        <v>40073</v>
      </c>
    </row>
    <row r="62769" spans="2:2">
      <c r="B62769">
        <v>40073</v>
      </c>
    </row>
    <row r="62770" spans="2:2">
      <c r="B62770">
        <v>40073</v>
      </c>
    </row>
    <row r="62771" spans="2:2">
      <c r="B62771">
        <v>40073</v>
      </c>
    </row>
    <row r="62772" spans="2:2">
      <c r="B62772">
        <v>40073</v>
      </c>
    </row>
    <row r="62773" spans="2:2">
      <c r="B62773">
        <v>40073</v>
      </c>
    </row>
    <row r="62774" spans="2:2">
      <c r="B62774">
        <v>40073</v>
      </c>
    </row>
    <row r="62775" spans="2:2">
      <c r="B62775">
        <v>40073</v>
      </c>
    </row>
    <row r="62776" spans="2:2">
      <c r="B62776">
        <v>40075</v>
      </c>
    </row>
    <row r="62777" spans="2:2">
      <c r="B62777">
        <v>40075</v>
      </c>
    </row>
    <row r="62778" spans="2:2">
      <c r="B62778">
        <v>40075</v>
      </c>
    </row>
    <row r="62779" spans="2:2">
      <c r="B62779">
        <v>40075</v>
      </c>
    </row>
    <row r="62780" spans="2:2">
      <c r="B62780">
        <v>40075</v>
      </c>
    </row>
    <row r="62781" spans="2:2">
      <c r="B62781">
        <v>40075</v>
      </c>
    </row>
    <row r="62782" spans="2:2">
      <c r="B62782">
        <v>40075</v>
      </c>
    </row>
    <row r="62783" spans="2:2">
      <c r="B62783">
        <v>40075</v>
      </c>
    </row>
    <row r="62784" spans="2:2">
      <c r="B62784">
        <v>40075</v>
      </c>
    </row>
    <row r="62785" spans="2:2">
      <c r="B62785">
        <v>40075</v>
      </c>
    </row>
    <row r="62786" spans="2:2">
      <c r="B62786">
        <v>40075</v>
      </c>
    </row>
    <row r="62787" spans="2:2">
      <c r="B62787">
        <v>40075</v>
      </c>
    </row>
    <row r="62788" spans="2:2">
      <c r="B62788">
        <v>40075</v>
      </c>
    </row>
    <row r="62789" spans="2:2">
      <c r="B62789">
        <v>40075</v>
      </c>
    </row>
    <row r="62790" spans="2:2">
      <c r="B62790">
        <v>40075</v>
      </c>
    </row>
    <row r="62791" spans="2:2">
      <c r="B62791">
        <v>40075</v>
      </c>
    </row>
    <row r="62792" spans="2:2">
      <c r="B62792">
        <v>40075</v>
      </c>
    </row>
    <row r="62793" spans="2:2">
      <c r="B62793">
        <v>40075</v>
      </c>
    </row>
    <row r="62794" spans="2:2">
      <c r="B62794">
        <v>40075</v>
      </c>
    </row>
    <row r="62795" spans="2:2">
      <c r="B62795">
        <v>40075</v>
      </c>
    </row>
    <row r="62796" spans="2:2">
      <c r="B62796">
        <v>40075</v>
      </c>
    </row>
    <row r="62797" spans="2:2">
      <c r="B62797">
        <v>40075</v>
      </c>
    </row>
    <row r="62798" spans="2:2">
      <c r="B62798">
        <v>40075</v>
      </c>
    </row>
    <row r="62799" spans="2:2">
      <c r="B62799">
        <v>40075</v>
      </c>
    </row>
    <row r="62800" spans="2:2">
      <c r="B62800">
        <v>40075</v>
      </c>
    </row>
    <row r="62801" spans="2:2">
      <c r="B62801">
        <v>40075</v>
      </c>
    </row>
    <row r="62802" spans="2:2">
      <c r="B62802">
        <v>40075</v>
      </c>
    </row>
    <row r="62803" spans="2:2">
      <c r="B62803">
        <v>40075</v>
      </c>
    </row>
    <row r="62804" spans="2:2">
      <c r="B62804">
        <v>40075</v>
      </c>
    </row>
    <row r="62805" spans="2:2">
      <c r="B62805">
        <v>40075</v>
      </c>
    </row>
    <row r="62806" spans="2:2">
      <c r="B62806">
        <v>40075</v>
      </c>
    </row>
    <row r="62807" spans="2:2">
      <c r="B62807">
        <v>40075</v>
      </c>
    </row>
    <row r="62808" spans="2:2">
      <c r="B62808">
        <v>40075</v>
      </c>
    </row>
    <row r="62809" spans="2:2">
      <c r="B62809">
        <v>40075</v>
      </c>
    </row>
    <row r="62810" spans="2:2">
      <c r="B62810">
        <v>40075</v>
      </c>
    </row>
    <row r="62811" spans="2:2">
      <c r="B62811">
        <v>40075</v>
      </c>
    </row>
    <row r="62812" spans="2:2">
      <c r="B62812">
        <v>40075</v>
      </c>
    </row>
    <row r="62813" spans="2:2">
      <c r="B62813">
        <v>40075</v>
      </c>
    </row>
    <row r="62814" spans="2:2">
      <c r="B62814">
        <v>40075</v>
      </c>
    </row>
    <row r="62815" spans="2:2">
      <c r="B62815">
        <v>40075</v>
      </c>
    </row>
    <row r="62816" spans="2:2">
      <c r="B62816">
        <v>40077</v>
      </c>
    </row>
    <row r="62817" spans="2:2">
      <c r="B62817">
        <v>40077</v>
      </c>
    </row>
    <row r="62818" spans="2:2">
      <c r="B62818">
        <v>40077</v>
      </c>
    </row>
    <row r="62819" spans="2:2">
      <c r="B62819">
        <v>40077</v>
      </c>
    </row>
    <row r="62820" spans="2:2">
      <c r="B62820">
        <v>40077</v>
      </c>
    </row>
    <row r="62821" spans="2:2">
      <c r="B62821">
        <v>40077</v>
      </c>
    </row>
    <row r="62822" spans="2:2">
      <c r="B62822">
        <v>40077</v>
      </c>
    </row>
    <row r="62823" spans="2:2">
      <c r="B62823">
        <v>40077</v>
      </c>
    </row>
    <row r="62824" spans="2:2">
      <c r="B62824">
        <v>40077</v>
      </c>
    </row>
    <row r="62825" spans="2:2">
      <c r="B62825">
        <v>40077</v>
      </c>
    </row>
    <row r="62826" spans="2:2">
      <c r="B62826">
        <v>40077</v>
      </c>
    </row>
    <row r="62827" spans="2:2">
      <c r="B62827">
        <v>40077</v>
      </c>
    </row>
    <row r="62828" spans="2:2">
      <c r="B62828">
        <v>40077</v>
      </c>
    </row>
    <row r="62829" spans="2:2">
      <c r="B62829">
        <v>40077</v>
      </c>
    </row>
    <row r="62830" spans="2:2">
      <c r="B62830">
        <v>40077</v>
      </c>
    </row>
    <row r="62831" spans="2:2">
      <c r="B62831">
        <v>40077</v>
      </c>
    </row>
    <row r="62832" spans="2:2">
      <c r="B62832">
        <v>40077</v>
      </c>
    </row>
    <row r="62833" spans="2:2">
      <c r="B62833">
        <v>40077</v>
      </c>
    </row>
    <row r="62834" spans="2:2">
      <c r="B62834">
        <v>40077</v>
      </c>
    </row>
    <row r="62835" spans="2:2">
      <c r="B62835">
        <v>40077</v>
      </c>
    </row>
    <row r="62836" spans="2:2">
      <c r="B62836">
        <v>40077</v>
      </c>
    </row>
    <row r="62837" spans="2:2">
      <c r="B62837">
        <v>40077</v>
      </c>
    </row>
    <row r="62838" spans="2:2">
      <c r="B62838">
        <v>40077</v>
      </c>
    </row>
    <row r="62839" spans="2:2">
      <c r="B62839">
        <v>40077</v>
      </c>
    </row>
    <row r="62840" spans="2:2">
      <c r="B62840">
        <v>40079</v>
      </c>
    </row>
    <row r="62841" spans="2:2">
      <c r="B62841">
        <v>40079</v>
      </c>
    </row>
    <row r="62842" spans="2:2">
      <c r="B62842">
        <v>40079</v>
      </c>
    </row>
    <row r="62843" spans="2:2">
      <c r="B62843">
        <v>40079</v>
      </c>
    </row>
    <row r="62844" spans="2:2">
      <c r="B62844">
        <v>40079</v>
      </c>
    </row>
    <row r="62845" spans="2:2">
      <c r="B62845">
        <v>40079</v>
      </c>
    </row>
    <row r="62846" spans="2:2">
      <c r="B62846">
        <v>40079</v>
      </c>
    </row>
    <row r="62847" spans="2:2">
      <c r="B62847">
        <v>40079</v>
      </c>
    </row>
    <row r="62848" spans="2:2">
      <c r="B62848">
        <v>40079</v>
      </c>
    </row>
    <row r="62849" spans="2:2">
      <c r="B62849">
        <v>40079</v>
      </c>
    </row>
    <row r="62850" spans="2:2">
      <c r="B62850">
        <v>40079</v>
      </c>
    </row>
    <row r="62851" spans="2:2">
      <c r="B62851">
        <v>40079</v>
      </c>
    </row>
    <row r="62852" spans="2:2">
      <c r="B62852">
        <v>40079</v>
      </c>
    </row>
    <row r="62853" spans="2:2">
      <c r="B62853">
        <v>40079</v>
      </c>
    </row>
    <row r="62854" spans="2:2">
      <c r="B62854">
        <v>40079</v>
      </c>
    </row>
    <row r="62855" spans="2:2">
      <c r="B62855">
        <v>40079</v>
      </c>
    </row>
    <row r="62856" spans="2:2">
      <c r="B62856">
        <v>40079</v>
      </c>
    </row>
    <row r="62857" spans="2:2">
      <c r="B62857">
        <v>40079</v>
      </c>
    </row>
    <row r="62858" spans="2:2">
      <c r="B62858">
        <v>40079</v>
      </c>
    </row>
    <row r="62859" spans="2:2">
      <c r="B62859">
        <v>40079</v>
      </c>
    </row>
    <row r="62860" spans="2:2">
      <c r="B62860">
        <v>40079</v>
      </c>
    </row>
    <row r="62861" spans="2:2">
      <c r="B62861">
        <v>40079</v>
      </c>
    </row>
    <row r="62862" spans="2:2">
      <c r="B62862">
        <v>40079</v>
      </c>
    </row>
    <row r="62863" spans="2:2">
      <c r="B62863">
        <v>40079</v>
      </c>
    </row>
    <row r="62864" spans="2:2">
      <c r="B62864">
        <v>40079</v>
      </c>
    </row>
    <row r="62865" spans="2:2">
      <c r="B62865">
        <v>40079</v>
      </c>
    </row>
    <row r="62866" spans="2:2">
      <c r="B62866">
        <v>40079</v>
      </c>
    </row>
    <row r="62867" spans="2:2">
      <c r="B62867">
        <v>40079</v>
      </c>
    </row>
    <row r="62868" spans="2:2">
      <c r="B62868">
        <v>40079</v>
      </c>
    </row>
    <row r="62869" spans="2:2">
      <c r="B62869">
        <v>40079</v>
      </c>
    </row>
    <row r="62870" spans="2:2">
      <c r="B62870">
        <v>40079</v>
      </c>
    </row>
    <row r="62871" spans="2:2">
      <c r="B62871">
        <v>40079</v>
      </c>
    </row>
    <row r="62872" spans="2:2">
      <c r="B62872">
        <v>40079</v>
      </c>
    </row>
    <row r="62873" spans="2:2">
      <c r="B62873">
        <v>40079</v>
      </c>
    </row>
    <row r="62874" spans="2:2">
      <c r="B62874">
        <v>40079</v>
      </c>
    </row>
    <row r="62875" spans="2:2">
      <c r="B62875">
        <v>40079</v>
      </c>
    </row>
    <row r="62876" spans="2:2">
      <c r="B62876">
        <v>40079</v>
      </c>
    </row>
    <row r="62877" spans="2:2">
      <c r="B62877">
        <v>40079</v>
      </c>
    </row>
    <row r="62878" spans="2:2">
      <c r="B62878">
        <v>40079</v>
      </c>
    </row>
    <row r="62879" spans="2:2">
      <c r="B62879">
        <v>40079</v>
      </c>
    </row>
    <row r="62880" spans="2:2">
      <c r="B62880">
        <v>40079</v>
      </c>
    </row>
    <row r="62881" spans="2:2">
      <c r="B62881">
        <v>40079</v>
      </c>
    </row>
    <row r="62882" spans="2:2">
      <c r="B62882">
        <v>40079</v>
      </c>
    </row>
    <row r="62883" spans="2:2">
      <c r="B62883">
        <v>40079</v>
      </c>
    </row>
    <row r="62884" spans="2:2">
      <c r="B62884">
        <v>40079</v>
      </c>
    </row>
    <row r="62885" spans="2:2">
      <c r="B62885">
        <v>40079</v>
      </c>
    </row>
    <row r="62886" spans="2:2">
      <c r="B62886">
        <v>40079</v>
      </c>
    </row>
    <row r="62887" spans="2:2">
      <c r="B62887">
        <v>40079</v>
      </c>
    </row>
    <row r="62888" spans="2:2">
      <c r="B62888">
        <v>40079</v>
      </c>
    </row>
    <row r="62889" spans="2:2">
      <c r="B62889">
        <v>40079</v>
      </c>
    </row>
    <row r="62890" spans="2:2">
      <c r="B62890">
        <v>40079</v>
      </c>
    </row>
    <row r="62891" spans="2:2">
      <c r="B62891">
        <v>40079</v>
      </c>
    </row>
    <row r="62892" spans="2:2">
      <c r="B62892">
        <v>40079</v>
      </c>
    </row>
    <row r="62893" spans="2:2">
      <c r="B62893">
        <v>40079</v>
      </c>
    </row>
    <row r="62894" spans="2:2">
      <c r="B62894">
        <v>40079</v>
      </c>
    </row>
    <row r="62895" spans="2:2">
      <c r="B62895">
        <v>40079</v>
      </c>
    </row>
    <row r="62896" spans="2:2">
      <c r="B62896">
        <v>40079</v>
      </c>
    </row>
    <row r="62897" spans="2:2">
      <c r="B62897">
        <v>40079</v>
      </c>
    </row>
    <row r="62898" spans="2:2">
      <c r="B62898">
        <v>40079</v>
      </c>
    </row>
    <row r="62899" spans="2:2">
      <c r="B62899">
        <v>40079</v>
      </c>
    </row>
    <row r="62900" spans="2:2">
      <c r="B62900">
        <v>40079</v>
      </c>
    </row>
    <row r="62901" spans="2:2">
      <c r="B62901">
        <v>40079</v>
      </c>
    </row>
    <row r="62902" spans="2:2">
      <c r="B62902">
        <v>40079</v>
      </c>
    </row>
    <row r="62903" spans="2:2">
      <c r="B62903">
        <v>40079</v>
      </c>
    </row>
    <row r="62904" spans="2:2">
      <c r="B62904">
        <v>40079</v>
      </c>
    </row>
    <row r="62905" spans="2:2">
      <c r="B62905">
        <v>40079</v>
      </c>
    </row>
    <row r="62906" spans="2:2">
      <c r="B62906">
        <v>40079</v>
      </c>
    </row>
    <row r="62907" spans="2:2">
      <c r="B62907">
        <v>40079</v>
      </c>
    </row>
    <row r="62908" spans="2:2">
      <c r="B62908">
        <v>40079</v>
      </c>
    </row>
    <row r="62909" spans="2:2">
      <c r="B62909">
        <v>40079</v>
      </c>
    </row>
    <row r="62910" spans="2:2">
      <c r="B62910">
        <v>40079</v>
      </c>
    </row>
    <row r="62911" spans="2:2">
      <c r="B62911">
        <v>40079</v>
      </c>
    </row>
    <row r="62912" spans="2:2">
      <c r="B62912">
        <v>40079</v>
      </c>
    </row>
    <row r="62913" spans="2:2">
      <c r="B62913">
        <v>40079</v>
      </c>
    </row>
    <row r="62914" spans="2:2">
      <c r="B62914">
        <v>40079</v>
      </c>
    </row>
    <row r="62915" spans="2:2">
      <c r="B62915">
        <v>40079</v>
      </c>
    </row>
    <row r="62916" spans="2:2">
      <c r="B62916">
        <v>40079</v>
      </c>
    </row>
    <row r="62917" spans="2:2">
      <c r="B62917">
        <v>40079</v>
      </c>
    </row>
    <row r="62918" spans="2:2">
      <c r="B62918">
        <v>40079</v>
      </c>
    </row>
    <row r="62919" spans="2:2">
      <c r="B62919">
        <v>40079</v>
      </c>
    </row>
    <row r="62920" spans="2:2">
      <c r="B62920">
        <v>40079</v>
      </c>
    </row>
    <row r="62921" spans="2:2">
      <c r="B62921">
        <v>40079</v>
      </c>
    </row>
    <row r="62922" spans="2:2">
      <c r="B62922">
        <v>40079</v>
      </c>
    </row>
    <row r="62923" spans="2:2">
      <c r="B62923">
        <v>40079</v>
      </c>
    </row>
    <row r="62924" spans="2:2">
      <c r="B62924">
        <v>40079</v>
      </c>
    </row>
    <row r="62925" spans="2:2">
      <c r="B62925">
        <v>40079</v>
      </c>
    </row>
    <row r="62926" spans="2:2">
      <c r="B62926">
        <v>40079</v>
      </c>
    </row>
    <row r="62927" spans="2:2">
      <c r="B62927">
        <v>40079</v>
      </c>
    </row>
    <row r="62928" spans="2:2">
      <c r="B62928">
        <v>40079</v>
      </c>
    </row>
    <row r="62929" spans="2:2">
      <c r="B62929">
        <v>40079</v>
      </c>
    </row>
    <row r="62930" spans="2:2">
      <c r="B62930">
        <v>40079</v>
      </c>
    </row>
    <row r="62931" spans="2:2">
      <c r="B62931">
        <v>40081</v>
      </c>
    </row>
    <row r="62932" spans="2:2">
      <c r="B62932">
        <v>40081</v>
      </c>
    </row>
    <row r="62933" spans="2:2">
      <c r="B62933">
        <v>40081</v>
      </c>
    </row>
    <row r="62934" spans="2:2">
      <c r="B62934">
        <v>40081</v>
      </c>
    </row>
    <row r="62935" spans="2:2">
      <c r="B62935">
        <v>40081</v>
      </c>
    </row>
    <row r="62936" spans="2:2">
      <c r="B62936">
        <v>40081</v>
      </c>
    </row>
    <row r="62937" spans="2:2">
      <c r="B62937">
        <v>40081</v>
      </c>
    </row>
    <row r="62938" spans="2:2">
      <c r="B62938">
        <v>40081</v>
      </c>
    </row>
    <row r="62939" spans="2:2">
      <c r="B62939">
        <v>40081</v>
      </c>
    </row>
    <row r="62940" spans="2:2">
      <c r="B62940">
        <v>40081</v>
      </c>
    </row>
    <row r="62941" spans="2:2">
      <c r="B62941">
        <v>40081</v>
      </c>
    </row>
    <row r="62942" spans="2:2">
      <c r="B62942">
        <v>40081</v>
      </c>
    </row>
    <row r="62943" spans="2:2">
      <c r="B62943">
        <v>40081</v>
      </c>
    </row>
    <row r="62944" spans="2:2">
      <c r="B62944">
        <v>40081</v>
      </c>
    </row>
    <row r="62945" spans="2:2">
      <c r="B62945">
        <v>40081</v>
      </c>
    </row>
    <row r="62946" spans="2:2">
      <c r="B62946">
        <v>40081</v>
      </c>
    </row>
    <row r="62947" spans="2:2">
      <c r="B62947">
        <v>40081</v>
      </c>
    </row>
    <row r="62948" spans="2:2">
      <c r="B62948">
        <v>40081</v>
      </c>
    </row>
    <row r="62949" spans="2:2">
      <c r="B62949">
        <v>40081</v>
      </c>
    </row>
    <row r="62950" spans="2:2">
      <c r="B62950">
        <v>40081</v>
      </c>
    </row>
    <row r="62951" spans="2:2">
      <c r="B62951">
        <v>40081</v>
      </c>
    </row>
    <row r="62952" spans="2:2">
      <c r="B62952">
        <v>40081</v>
      </c>
    </row>
    <row r="62953" spans="2:2">
      <c r="B62953">
        <v>40081</v>
      </c>
    </row>
    <row r="62954" spans="2:2">
      <c r="B62954">
        <v>40081</v>
      </c>
    </row>
    <row r="62955" spans="2:2">
      <c r="B62955">
        <v>40081</v>
      </c>
    </row>
    <row r="62956" spans="2:2">
      <c r="B62956">
        <v>40081</v>
      </c>
    </row>
    <row r="62957" spans="2:2">
      <c r="B62957">
        <v>40081</v>
      </c>
    </row>
    <row r="62958" spans="2:2">
      <c r="B62958">
        <v>40081</v>
      </c>
    </row>
    <row r="62959" spans="2:2">
      <c r="B62959">
        <v>40081</v>
      </c>
    </row>
    <row r="62960" spans="2:2">
      <c r="B62960">
        <v>40081</v>
      </c>
    </row>
    <row r="62961" spans="2:2">
      <c r="B62961">
        <v>40081</v>
      </c>
    </row>
    <row r="62962" spans="2:2">
      <c r="B62962">
        <v>40081</v>
      </c>
    </row>
    <row r="62963" spans="2:2">
      <c r="B62963">
        <v>40081</v>
      </c>
    </row>
    <row r="62964" spans="2:2">
      <c r="B62964">
        <v>40081</v>
      </c>
    </row>
    <row r="62965" spans="2:2">
      <c r="B62965">
        <v>40081</v>
      </c>
    </row>
    <row r="62966" spans="2:2">
      <c r="B62966">
        <v>40081</v>
      </c>
    </row>
    <row r="62967" spans="2:2">
      <c r="B62967">
        <v>40081</v>
      </c>
    </row>
    <row r="62968" spans="2:2">
      <c r="B62968">
        <v>40081</v>
      </c>
    </row>
    <row r="62969" spans="2:2">
      <c r="B62969">
        <v>40081</v>
      </c>
    </row>
    <row r="62970" spans="2:2">
      <c r="B62970">
        <v>40081</v>
      </c>
    </row>
    <row r="62971" spans="2:2">
      <c r="B62971">
        <v>40081</v>
      </c>
    </row>
    <row r="62972" spans="2:2">
      <c r="B62972">
        <v>40081</v>
      </c>
    </row>
    <row r="62973" spans="2:2">
      <c r="B62973">
        <v>40081</v>
      </c>
    </row>
    <row r="62974" spans="2:2">
      <c r="B62974">
        <v>40081</v>
      </c>
    </row>
    <row r="62975" spans="2:2">
      <c r="B62975">
        <v>40081</v>
      </c>
    </row>
    <row r="62976" spans="2:2">
      <c r="B62976">
        <v>40081</v>
      </c>
    </row>
    <row r="62977" spans="2:2">
      <c r="B62977">
        <v>40081</v>
      </c>
    </row>
    <row r="62978" spans="2:2">
      <c r="B62978">
        <v>40081</v>
      </c>
    </row>
    <row r="62979" spans="2:2">
      <c r="B62979">
        <v>40081</v>
      </c>
    </row>
    <row r="62980" spans="2:2">
      <c r="B62980">
        <v>40081</v>
      </c>
    </row>
    <row r="62981" spans="2:2">
      <c r="B62981">
        <v>40081</v>
      </c>
    </row>
    <row r="62982" spans="2:2">
      <c r="B62982">
        <v>40081</v>
      </c>
    </row>
    <row r="62983" spans="2:2">
      <c r="B62983">
        <v>40081</v>
      </c>
    </row>
    <row r="62984" spans="2:2">
      <c r="B62984">
        <v>40081</v>
      </c>
    </row>
    <row r="62985" spans="2:2">
      <c r="B62985">
        <v>40081</v>
      </c>
    </row>
    <row r="62986" spans="2:2">
      <c r="B62986">
        <v>40081</v>
      </c>
    </row>
    <row r="62987" spans="2:2">
      <c r="B62987">
        <v>40081</v>
      </c>
    </row>
    <row r="62988" spans="2:2">
      <c r="B62988">
        <v>40081</v>
      </c>
    </row>
    <row r="62989" spans="2:2">
      <c r="B62989">
        <v>40081</v>
      </c>
    </row>
    <row r="62990" spans="2:2">
      <c r="B62990">
        <v>40081</v>
      </c>
    </row>
    <row r="62991" spans="2:2">
      <c r="B62991">
        <v>40083</v>
      </c>
    </row>
    <row r="62992" spans="2:2">
      <c r="B62992">
        <v>40083</v>
      </c>
    </row>
    <row r="62993" spans="2:2">
      <c r="B62993">
        <v>40083</v>
      </c>
    </row>
    <row r="62994" spans="2:2">
      <c r="B62994">
        <v>40083</v>
      </c>
    </row>
    <row r="62995" spans="2:2">
      <c r="B62995">
        <v>40083</v>
      </c>
    </row>
    <row r="62996" spans="2:2">
      <c r="B62996">
        <v>40083</v>
      </c>
    </row>
    <row r="62997" spans="2:2">
      <c r="B62997">
        <v>40083</v>
      </c>
    </row>
    <row r="62998" spans="2:2">
      <c r="B62998">
        <v>40083</v>
      </c>
    </row>
    <row r="62999" spans="2:2">
      <c r="B62999">
        <v>40083</v>
      </c>
    </row>
    <row r="63000" spans="2:2">
      <c r="B63000">
        <v>40083</v>
      </c>
    </row>
    <row r="63001" spans="2:2">
      <c r="B63001">
        <v>40083</v>
      </c>
    </row>
    <row r="63002" spans="2:2">
      <c r="B63002">
        <v>40083</v>
      </c>
    </row>
    <row r="63003" spans="2:2">
      <c r="B63003">
        <v>40083</v>
      </c>
    </row>
    <row r="63004" spans="2:2">
      <c r="B63004">
        <v>40083</v>
      </c>
    </row>
    <row r="63005" spans="2:2">
      <c r="B63005">
        <v>40083</v>
      </c>
    </row>
    <row r="63006" spans="2:2">
      <c r="B63006">
        <v>40083</v>
      </c>
    </row>
    <row r="63007" spans="2:2">
      <c r="B63007">
        <v>40083</v>
      </c>
    </row>
    <row r="63008" spans="2:2">
      <c r="B63008">
        <v>40083</v>
      </c>
    </row>
    <row r="63009" spans="2:2">
      <c r="B63009">
        <v>40083</v>
      </c>
    </row>
    <row r="63010" spans="2:2">
      <c r="B63010">
        <v>40083</v>
      </c>
    </row>
    <row r="63011" spans="2:2">
      <c r="B63011">
        <v>40083</v>
      </c>
    </row>
    <row r="63012" spans="2:2">
      <c r="B63012">
        <v>40083</v>
      </c>
    </row>
    <row r="63013" spans="2:2">
      <c r="B63013">
        <v>40083</v>
      </c>
    </row>
    <row r="63014" spans="2:2">
      <c r="B63014">
        <v>40083</v>
      </c>
    </row>
    <row r="63015" spans="2:2">
      <c r="B63015">
        <v>40083</v>
      </c>
    </row>
    <row r="63016" spans="2:2">
      <c r="B63016">
        <v>40083</v>
      </c>
    </row>
    <row r="63017" spans="2:2">
      <c r="B63017">
        <v>40083</v>
      </c>
    </row>
    <row r="63018" spans="2:2">
      <c r="B63018">
        <v>40083</v>
      </c>
    </row>
    <row r="63019" spans="2:2">
      <c r="B63019">
        <v>40083</v>
      </c>
    </row>
    <row r="63020" spans="2:2">
      <c r="B63020">
        <v>40083</v>
      </c>
    </row>
    <row r="63021" spans="2:2">
      <c r="B63021">
        <v>40083</v>
      </c>
    </row>
    <row r="63022" spans="2:2">
      <c r="B63022">
        <v>40083</v>
      </c>
    </row>
    <row r="63023" spans="2:2">
      <c r="B63023">
        <v>40083</v>
      </c>
    </row>
    <row r="63024" spans="2:2">
      <c r="B63024">
        <v>40085</v>
      </c>
    </row>
    <row r="63025" spans="2:2">
      <c r="B63025">
        <v>40085</v>
      </c>
    </row>
    <row r="63026" spans="2:2">
      <c r="B63026">
        <v>40085</v>
      </c>
    </row>
    <row r="63027" spans="2:2">
      <c r="B63027">
        <v>40085</v>
      </c>
    </row>
    <row r="63028" spans="2:2">
      <c r="B63028">
        <v>40085</v>
      </c>
    </row>
    <row r="63029" spans="2:2">
      <c r="B63029">
        <v>40085</v>
      </c>
    </row>
    <row r="63030" spans="2:2">
      <c r="B63030">
        <v>40085</v>
      </c>
    </row>
    <row r="63031" spans="2:2">
      <c r="B63031">
        <v>40085</v>
      </c>
    </row>
    <row r="63032" spans="2:2">
      <c r="B63032">
        <v>40085</v>
      </c>
    </row>
    <row r="63033" spans="2:2">
      <c r="B63033">
        <v>40085</v>
      </c>
    </row>
    <row r="63034" spans="2:2">
      <c r="B63034">
        <v>40085</v>
      </c>
    </row>
    <row r="63035" spans="2:2">
      <c r="B63035">
        <v>40085</v>
      </c>
    </row>
    <row r="63036" spans="2:2">
      <c r="B63036">
        <v>40085</v>
      </c>
    </row>
    <row r="63037" spans="2:2">
      <c r="B63037">
        <v>40085</v>
      </c>
    </row>
    <row r="63038" spans="2:2">
      <c r="B63038">
        <v>40085</v>
      </c>
    </row>
    <row r="63039" spans="2:2">
      <c r="B63039">
        <v>40085</v>
      </c>
    </row>
    <row r="63040" spans="2:2">
      <c r="B63040">
        <v>40085</v>
      </c>
    </row>
    <row r="63041" spans="2:2">
      <c r="B63041">
        <v>40085</v>
      </c>
    </row>
    <row r="63042" spans="2:2">
      <c r="B63042">
        <v>40085</v>
      </c>
    </row>
    <row r="63043" spans="2:2">
      <c r="B63043">
        <v>40085</v>
      </c>
    </row>
    <row r="63044" spans="2:2">
      <c r="B63044">
        <v>40085</v>
      </c>
    </row>
    <row r="63045" spans="2:2">
      <c r="B63045">
        <v>40085</v>
      </c>
    </row>
    <row r="63046" spans="2:2">
      <c r="B63046">
        <v>40085</v>
      </c>
    </row>
    <row r="63047" spans="2:2">
      <c r="B63047">
        <v>40085</v>
      </c>
    </row>
    <row r="63048" spans="2:2">
      <c r="B63048">
        <v>40087</v>
      </c>
    </row>
    <row r="63049" spans="2:2">
      <c r="B63049">
        <v>40087</v>
      </c>
    </row>
    <row r="63050" spans="2:2">
      <c r="B63050">
        <v>40087</v>
      </c>
    </row>
    <row r="63051" spans="2:2">
      <c r="B63051">
        <v>40087</v>
      </c>
    </row>
    <row r="63052" spans="2:2">
      <c r="B63052">
        <v>40087</v>
      </c>
    </row>
    <row r="63053" spans="2:2">
      <c r="B63053">
        <v>40087</v>
      </c>
    </row>
    <row r="63054" spans="2:2">
      <c r="B63054">
        <v>40087</v>
      </c>
    </row>
    <row r="63055" spans="2:2">
      <c r="B63055">
        <v>40087</v>
      </c>
    </row>
    <row r="63056" spans="2:2">
      <c r="B63056">
        <v>40087</v>
      </c>
    </row>
    <row r="63057" spans="2:2">
      <c r="B63057">
        <v>40087</v>
      </c>
    </row>
    <row r="63058" spans="2:2">
      <c r="B63058">
        <v>40087</v>
      </c>
    </row>
    <row r="63059" spans="2:2">
      <c r="B63059">
        <v>40087</v>
      </c>
    </row>
    <row r="63060" spans="2:2">
      <c r="B63060">
        <v>40087</v>
      </c>
    </row>
    <row r="63061" spans="2:2">
      <c r="B63061">
        <v>40087</v>
      </c>
    </row>
    <row r="63062" spans="2:2">
      <c r="B63062">
        <v>40087</v>
      </c>
    </row>
    <row r="63063" spans="2:2">
      <c r="B63063">
        <v>40087</v>
      </c>
    </row>
    <row r="63064" spans="2:2">
      <c r="B63064">
        <v>40087</v>
      </c>
    </row>
    <row r="63065" spans="2:2">
      <c r="B63065">
        <v>40087</v>
      </c>
    </row>
    <row r="63066" spans="2:2">
      <c r="B63066">
        <v>40087</v>
      </c>
    </row>
    <row r="63067" spans="2:2">
      <c r="B63067">
        <v>40087</v>
      </c>
    </row>
    <row r="63068" spans="2:2">
      <c r="B63068">
        <v>40087</v>
      </c>
    </row>
    <row r="63069" spans="2:2">
      <c r="B63069">
        <v>40087</v>
      </c>
    </row>
    <row r="63070" spans="2:2">
      <c r="B63070">
        <v>40087</v>
      </c>
    </row>
    <row r="63071" spans="2:2">
      <c r="B63071">
        <v>40087</v>
      </c>
    </row>
    <row r="63072" spans="2:2">
      <c r="B63072">
        <v>40087</v>
      </c>
    </row>
    <row r="63073" spans="2:2">
      <c r="B63073">
        <v>40087</v>
      </c>
    </row>
    <row r="63074" spans="2:2">
      <c r="B63074">
        <v>40087</v>
      </c>
    </row>
    <row r="63075" spans="2:2">
      <c r="B63075">
        <v>40087</v>
      </c>
    </row>
    <row r="63076" spans="2:2">
      <c r="B63076">
        <v>40087</v>
      </c>
    </row>
    <row r="63077" spans="2:2">
      <c r="B63077">
        <v>40087</v>
      </c>
    </row>
    <row r="63078" spans="2:2">
      <c r="B63078">
        <v>40087</v>
      </c>
    </row>
    <row r="63079" spans="2:2">
      <c r="B63079">
        <v>40087</v>
      </c>
    </row>
    <row r="63080" spans="2:2">
      <c r="B63080">
        <v>40087</v>
      </c>
    </row>
    <row r="63081" spans="2:2">
      <c r="B63081">
        <v>40087</v>
      </c>
    </row>
    <row r="63082" spans="2:2">
      <c r="B63082">
        <v>40087</v>
      </c>
    </row>
    <row r="63083" spans="2:2">
      <c r="B63083">
        <v>40087</v>
      </c>
    </row>
    <row r="63084" spans="2:2">
      <c r="B63084">
        <v>40087</v>
      </c>
    </row>
    <row r="63085" spans="2:2">
      <c r="B63085">
        <v>40087</v>
      </c>
    </row>
    <row r="63086" spans="2:2">
      <c r="B63086">
        <v>40087</v>
      </c>
    </row>
    <row r="63087" spans="2:2">
      <c r="B63087">
        <v>40087</v>
      </c>
    </row>
    <row r="63088" spans="2:2">
      <c r="B63088">
        <v>40087</v>
      </c>
    </row>
    <row r="63089" spans="2:2">
      <c r="B63089">
        <v>40087</v>
      </c>
    </row>
    <row r="63090" spans="2:2">
      <c r="B63090">
        <v>40087</v>
      </c>
    </row>
    <row r="63091" spans="2:2">
      <c r="B63091">
        <v>40087</v>
      </c>
    </row>
    <row r="63092" spans="2:2">
      <c r="B63092">
        <v>40087</v>
      </c>
    </row>
    <row r="63093" spans="2:2">
      <c r="B63093">
        <v>40087</v>
      </c>
    </row>
    <row r="63094" spans="2:2">
      <c r="B63094">
        <v>40087</v>
      </c>
    </row>
    <row r="63095" spans="2:2">
      <c r="B63095">
        <v>40087</v>
      </c>
    </row>
    <row r="63096" spans="2:2">
      <c r="B63096">
        <v>40087</v>
      </c>
    </row>
    <row r="63097" spans="2:2">
      <c r="B63097">
        <v>40087</v>
      </c>
    </row>
    <row r="63098" spans="2:2">
      <c r="B63098">
        <v>40087</v>
      </c>
    </row>
    <row r="63099" spans="2:2">
      <c r="B63099">
        <v>40087</v>
      </c>
    </row>
    <row r="63100" spans="2:2">
      <c r="B63100">
        <v>40089</v>
      </c>
    </row>
    <row r="63101" spans="2:2">
      <c r="B63101">
        <v>40089</v>
      </c>
    </row>
    <row r="63102" spans="2:2">
      <c r="B63102">
        <v>40089</v>
      </c>
    </row>
    <row r="63103" spans="2:2">
      <c r="B63103">
        <v>40089</v>
      </c>
    </row>
    <row r="63104" spans="2:2">
      <c r="B63104">
        <v>40089</v>
      </c>
    </row>
    <row r="63105" spans="2:2">
      <c r="B63105">
        <v>40089</v>
      </c>
    </row>
    <row r="63106" spans="2:2">
      <c r="B63106">
        <v>40089</v>
      </c>
    </row>
    <row r="63107" spans="2:2">
      <c r="B63107">
        <v>40089</v>
      </c>
    </row>
    <row r="63108" spans="2:2">
      <c r="B63108">
        <v>40089</v>
      </c>
    </row>
    <row r="63109" spans="2:2">
      <c r="B63109">
        <v>40089</v>
      </c>
    </row>
    <row r="63110" spans="2:2">
      <c r="B63110">
        <v>40089</v>
      </c>
    </row>
    <row r="63111" spans="2:2">
      <c r="B63111">
        <v>40089</v>
      </c>
    </row>
    <row r="63112" spans="2:2">
      <c r="B63112">
        <v>40089</v>
      </c>
    </row>
    <row r="63113" spans="2:2">
      <c r="B63113">
        <v>40089</v>
      </c>
    </row>
    <row r="63114" spans="2:2">
      <c r="B63114">
        <v>40089</v>
      </c>
    </row>
    <row r="63115" spans="2:2">
      <c r="B63115">
        <v>40089</v>
      </c>
    </row>
    <row r="63116" spans="2:2">
      <c r="B63116">
        <v>40089</v>
      </c>
    </row>
    <row r="63117" spans="2:2">
      <c r="B63117">
        <v>40089</v>
      </c>
    </row>
    <row r="63118" spans="2:2">
      <c r="B63118">
        <v>40089</v>
      </c>
    </row>
    <row r="63119" spans="2:2">
      <c r="B63119">
        <v>40089</v>
      </c>
    </row>
    <row r="63120" spans="2:2">
      <c r="B63120">
        <v>40089</v>
      </c>
    </row>
    <row r="63121" spans="2:2">
      <c r="B63121">
        <v>40089</v>
      </c>
    </row>
    <row r="63122" spans="2:2">
      <c r="B63122">
        <v>40089</v>
      </c>
    </row>
    <row r="63123" spans="2:2">
      <c r="B63123">
        <v>40089</v>
      </c>
    </row>
    <row r="63124" spans="2:2">
      <c r="B63124">
        <v>40089</v>
      </c>
    </row>
    <row r="63125" spans="2:2">
      <c r="B63125">
        <v>40089</v>
      </c>
    </row>
    <row r="63126" spans="2:2">
      <c r="B63126">
        <v>40089</v>
      </c>
    </row>
    <row r="63127" spans="2:2">
      <c r="B63127">
        <v>40089</v>
      </c>
    </row>
    <row r="63128" spans="2:2">
      <c r="B63128">
        <v>40089</v>
      </c>
    </row>
    <row r="63129" spans="2:2">
      <c r="B63129">
        <v>40089</v>
      </c>
    </row>
    <row r="63130" spans="2:2">
      <c r="B63130">
        <v>40089</v>
      </c>
    </row>
    <row r="63131" spans="2:2">
      <c r="B63131">
        <v>40089</v>
      </c>
    </row>
    <row r="63132" spans="2:2">
      <c r="B63132">
        <v>40089</v>
      </c>
    </row>
    <row r="63133" spans="2:2">
      <c r="B63133">
        <v>40089</v>
      </c>
    </row>
    <row r="63134" spans="2:2">
      <c r="B63134">
        <v>40089</v>
      </c>
    </row>
    <row r="63135" spans="2:2">
      <c r="B63135">
        <v>40089</v>
      </c>
    </row>
    <row r="63136" spans="2:2">
      <c r="B63136">
        <v>40089</v>
      </c>
    </row>
    <row r="63137" spans="2:2">
      <c r="B63137">
        <v>40089</v>
      </c>
    </row>
    <row r="63138" spans="2:2">
      <c r="B63138">
        <v>40089</v>
      </c>
    </row>
    <row r="63139" spans="2:2">
      <c r="B63139">
        <v>40089</v>
      </c>
    </row>
    <row r="63140" spans="2:2">
      <c r="B63140">
        <v>40089</v>
      </c>
    </row>
    <row r="63141" spans="2:2">
      <c r="B63141">
        <v>40089</v>
      </c>
    </row>
    <row r="63142" spans="2:2">
      <c r="B63142">
        <v>40089</v>
      </c>
    </row>
    <row r="63143" spans="2:2">
      <c r="B63143">
        <v>40089</v>
      </c>
    </row>
    <row r="63144" spans="2:2">
      <c r="B63144">
        <v>40089</v>
      </c>
    </row>
    <row r="63145" spans="2:2">
      <c r="B63145">
        <v>40089</v>
      </c>
    </row>
    <row r="63146" spans="2:2">
      <c r="B63146">
        <v>40089</v>
      </c>
    </row>
    <row r="63147" spans="2:2">
      <c r="B63147">
        <v>40089</v>
      </c>
    </row>
    <row r="63148" spans="2:2">
      <c r="B63148">
        <v>40089</v>
      </c>
    </row>
    <row r="63149" spans="2:2">
      <c r="B63149">
        <v>40089</v>
      </c>
    </row>
    <row r="63150" spans="2:2">
      <c r="B63150">
        <v>40089</v>
      </c>
    </row>
    <row r="63151" spans="2:2">
      <c r="B63151">
        <v>40089</v>
      </c>
    </row>
    <row r="63152" spans="2:2">
      <c r="B63152">
        <v>40089</v>
      </c>
    </row>
    <row r="63153" spans="2:2">
      <c r="B63153">
        <v>40089</v>
      </c>
    </row>
    <row r="63154" spans="2:2">
      <c r="B63154">
        <v>40089</v>
      </c>
    </row>
    <row r="63155" spans="2:2">
      <c r="B63155">
        <v>40089</v>
      </c>
    </row>
    <row r="63156" spans="2:2">
      <c r="B63156">
        <v>40089</v>
      </c>
    </row>
    <row r="63157" spans="2:2">
      <c r="B63157">
        <v>40089</v>
      </c>
    </row>
    <row r="63158" spans="2:2">
      <c r="B63158">
        <v>40089</v>
      </c>
    </row>
    <row r="63159" spans="2:2">
      <c r="B63159">
        <v>40091</v>
      </c>
    </row>
    <row r="63160" spans="2:2">
      <c r="B63160">
        <v>40091</v>
      </c>
    </row>
    <row r="63161" spans="2:2">
      <c r="B63161">
        <v>40091</v>
      </c>
    </row>
    <row r="63162" spans="2:2">
      <c r="B63162">
        <v>40091</v>
      </c>
    </row>
    <row r="63163" spans="2:2">
      <c r="B63163">
        <v>40091</v>
      </c>
    </row>
    <row r="63164" spans="2:2">
      <c r="B63164">
        <v>40091</v>
      </c>
    </row>
    <row r="63165" spans="2:2">
      <c r="B63165">
        <v>40091</v>
      </c>
    </row>
    <row r="63166" spans="2:2">
      <c r="B63166">
        <v>40091</v>
      </c>
    </row>
    <row r="63167" spans="2:2">
      <c r="B63167">
        <v>40091</v>
      </c>
    </row>
    <row r="63168" spans="2:2">
      <c r="B63168">
        <v>40091</v>
      </c>
    </row>
    <row r="63169" spans="2:2">
      <c r="B63169">
        <v>40091</v>
      </c>
    </row>
    <row r="63170" spans="2:2">
      <c r="B63170">
        <v>40091</v>
      </c>
    </row>
    <row r="63171" spans="2:2">
      <c r="B63171">
        <v>40091</v>
      </c>
    </row>
    <row r="63172" spans="2:2">
      <c r="B63172">
        <v>40091</v>
      </c>
    </row>
    <row r="63173" spans="2:2">
      <c r="B63173">
        <v>40091</v>
      </c>
    </row>
    <row r="63174" spans="2:2">
      <c r="B63174">
        <v>40091</v>
      </c>
    </row>
    <row r="63175" spans="2:2">
      <c r="B63175">
        <v>40091</v>
      </c>
    </row>
    <row r="63176" spans="2:2">
      <c r="B63176">
        <v>40091</v>
      </c>
    </row>
    <row r="63177" spans="2:2">
      <c r="B63177">
        <v>40091</v>
      </c>
    </row>
    <row r="63178" spans="2:2">
      <c r="B63178">
        <v>40091</v>
      </c>
    </row>
    <row r="63179" spans="2:2">
      <c r="B63179">
        <v>40091</v>
      </c>
    </row>
    <row r="63180" spans="2:2">
      <c r="B63180">
        <v>40091</v>
      </c>
    </row>
    <row r="63181" spans="2:2">
      <c r="B63181">
        <v>40091</v>
      </c>
    </row>
    <row r="63182" spans="2:2">
      <c r="B63182">
        <v>40091</v>
      </c>
    </row>
    <row r="63183" spans="2:2">
      <c r="B63183">
        <v>40091</v>
      </c>
    </row>
    <row r="63184" spans="2:2">
      <c r="B63184">
        <v>40091</v>
      </c>
    </row>
    <row r="63185" spans="2:2">
      <c r="B63185">
        <v>40091</v>
      </c>
    </row>
    <row r="63186" spans="2:2">
      <c r="B63186">
        <v>40091</v>
      </c>
    </row>
    <row r="63187" spans="2:2">
      <c r="B63187">
        <v>40091</v>
      </c>
    </row>
    <row r="63188" spans="2:2">
      <c r="B63188">
        <v>40091</v>
      </c>
    </row>
    <row r="63189" spans="2:2">
      <c r="B63189">
        <v>40091</v>
      </c>
    </row>
    <row r="63190" spans="2:2">
      <c r="B63190">
        <v>40091</v>
      </c>
    </row>
    <row r="63191" spans="2:2">
      <c r="B63191">
        <v>40091</v>
      </c>
    </row>
    <row r="63192" spans="2:2">
      <c r="B63192">
        <v>40091</v>
      </c>
    </row>
    <row r="63193" spans="2:2">
      <c r="B63193">
        <v>40091</v>
      </c>
    </row>
    <row r="63194" spans="2:2">
      <c r="B63194">
        <v>40093</v>
      </c>
    </row>
    <row r="63195" spans="2:2">
      <c r="B63195">
        <v>40093</v>
      </c>
    </row>
    <row r="63196" spans="2:2">
      <c r="B63196">
        <v>40093</v>
      </c>
    </row>
    <row r="63197" spans="2:2">
      <c r="B63197">
        <v>40093</v>
      </c>
    </row>
    <row r="63198" spans="2:2">
      <c r="B63198">
        <v>40093</v>
      </c>
    </row>
    <row r="63199" spans="2:2">
      <c r="B63199">
        <v>40093</v>
      </c>
    </row>
    <row r="63200" spans="2:2">
      <c r="B63200">
        <v>40093</v>
      </c>
    </row>
    <row r="63201" spans="2:2">
      <c r="B63201">
        <v>40093</v>
      </c>
    </row>
    <row r="63202" spans="2:2">
      <c r="B63202">
        <v>40093</v>
      </c>
    </row>
    <row r="63203" spans="2:2">
      <c r="B63203">
        <v>40093</v>
      </c>
    </row>
    <row r="63204" spans="2:2">
      <c r="B63204">
        <v>40093</v>
      </c>
    </row>
    <row r="63205" spans="2:2">
      <c r="B63205">
        <v>40093</v>
      </c>
    </row>
    <row r="63206" spans="2:2">
      <c r="B63206">
        <v>40093</v>
      </c>
    </row>
    <row r="63207" spans="2:2">
      <c r="B63207">
        <v>40093</v>
      </c>
    </row>
    <row r="63208" spans="2:2">
      <c r="B63208">
        <v>40093</v>
      </c>
    </row>
    <row r="63209" spans="2:2">
      <c r="B63209">
        <v>40093</v>
      </c>
    </row>
    <row r="63210" spans="2:2">
      <c r="B63210">
        <v>40093</v>
      </c>
    </row>
    <row r="63211" spans="2:2">
      <c r="B63211">
        <v>40093</v>
      </c>
    </row>
    <row r="63212" spans="2:2">
      <c r="B63212">
        <v>40093</v>
      </c>
    </row>
    <row r="63213" spans="2:2">
      <c r="B63213">
        <v>40093</v>
      </c>
    </row>
    <row r="63214" spans="2:2">
      <c r="B63214">
        <v>40093</v>
      </c>
    </row>
    <row r="63215" spans="2:2">
      <c r="B63215">
        <v>40093</v>
      </c>
    </row>
    <row r="63216" spans="2:2">
      <c r="B63216">
        <v>40093</v>
      </c>
    </row>
    <row r="63217" spans="2:2">
      <c r="B63217">
        <v>40093</v>
      </c>
    </row>
    <row r="63218" spans="2:2">
      <c r="B63218">
        <v>40095</v>
      </c>
    </row>
    <row r="63219" spans="2:2">
      <c r="B63219">
        <v>40095</v>
      </c>
    </row>
    <row r="63220" spans="2:2">
      <c r="B63220">
        <v>40095</v>
      </c>
    </row>
    <row r="63221" spans="2:2">
      <c r="B63221">
        <v>40095</v>
      </c>
    </row>
    <row r="63222" spans="2:2">
      <c r="B63222">
        <v>40095</v>
      </c>
    </row>
    <row r="63223" spans="2:2">
      <c r="B63223">
        <v>40095</v>
      </c>
    </row>
    <row r="63224" spans="2:2">
      <c r="B63224">
        <v>40095</v>
      </c>
    </row>
    <row r="63225" spans="2:2">
      <c r="B63225">
        <v>40095</v>
      </c>
    </row>
    <row r="63226" spans="2:2">
      <c r="B63226">
        <v>40095</v>
      </c>
    </row>
    <row r="63227" spans="2:2">
      <c r="B63227">
        <v>40095</v>
      </c>
    </row>
    <row r="63228" spans="2:2">
      <c r="B63228">
        <v>40095</v>
      </c>
    </row>
    <row r="63229" spans="2:2">
      <c r="B63229">
        <v>40095</v>
      </c>
    </row>
    <row r="63230" spans="2:2">
      <c r="B63230">
        <v>40095</v>
      </c>
    </row>
    <row r="63231" spans="2:2">
      <c r="B63231">
        <v>40095</v>
      </c>
    </row>
    <row r="63232" spans="2:2">
      <c r="B63232">
        <v>40095</v>
      </c>
    </row>
    <row r="63233" spans="2:2">
      <c r="B63233">
        <v>40095</v>
      </c>
    </row>
    <row r="63234" spans="2:2">
      <c r="B63234">
        <v>40095</v>
      </c>
    </row>
    <row r="63235" spans="2:2">
      <c r="B63235">
        <v>40095</v>
      </c>
    </row>
    <row r="63236" spans="2:2">
      <c r="B63236">
        <v>40095</v>
      </c>
    </row>
    <row r="63237" spans="2:2">
      <c r="B63237">
        <v>40095</v>
      </c>
    </row>
    <row r="63238" spans="2:2">
      <c r="B63238">
        <v>40095</v>
      </c>
    </row>
    <row r="63239" spans="2:2">
      <c r="B63239">
        <v>40095</v>
      </c>
    </row>
    <row r="63240" spans="2:2">
      <c r="B63240">
        <v>40095</v>
      </c>
    </row>
    <row r="63241" spans="2:2">
      <c r="B63241">
        <v>40095</v>
      </c>
    </row>
    <row r="63242" spans="2:2">
      <c r="B63242">
        <v>40095</v>
      </c>
    </row>
    <row r="63243" spans="2:2">
      <c r="B63243">
        <v>40095</v>
      </c>
    </row>
    <row r="63244" spans="2:2">
      <c r="B63244">
        <v>40095</v>
      </c>
    </row>
    <row r="63245" spans="2:2">
      <c r="B63245">
        <v>40095</v>
      </c>
    </row>
    <row r="63246" spans="2:2">
      <c r="B63246">
        <v>40095</v>
      </c>
    </row>
    <row r="63247" spans="2:2">
      <c r="B63247">
        <v>40095</v>
      </c>
    </row>
    <row r="63248" spans="2:2">
      <c r="B63248">
        <v>40095</v>
      </c>
    </row>
    <row r="63249" spans="2:2">
      <c r="B63249">
        <v>40095</v>
      </c>
    </row>
    <row r="63250" spans="2:2">
      <c r="B63250">
        <v>40095</v>
      </c>
    </row>
    <row r="63251" spans="2:2">
      <c r="B63251">
        <v>40095</v>
      </c>
    </row>
    <row r="63252" spans="2:2">
      <c r="B63252">
        <v>40095</v>
      </c>
    </row>
    <row r="63253" spans="2:2">
      <c r="B63253">
        <v>40097</v>
      </c>
    </row>
    <row r="63254" spans="2:2">
      <c r="B63254">
        <v>40097</v>
      </c>
    </row>
    <row r="63255" spans="2:2">
      <c r="B63255">
        <v>40097</v>
      </c>
    </row>
    <row r="63256" spans="2:2">
      <c r="B63256">
        <v>40097</v>
      </c>
    </row>
    <row r="63257" spans="2:2">
      <c r="B63257">
        <v>40097</v>
      </c>
    </row>
    <row r="63258" spans="2:2">
      <c r="B63258">
        <v>40097</v>
      </c>
    </row>
    <row r="63259" spans="2:2">
      <c r="B63259">
        <v>40097</v>
      </c>
    </row>
    <row r="63260" spans="2:2">
      <c r="B63260">
        <v>40097</v>
      </c>
    </row>
    <row r="63261" spans="2:2">
      <c r="B63261">
        <v>40097</v>
      </c>
    </row>
    <row r="63262" spans="2:2">
      <c r="B63262">
        <v>40097</v>
      </c>
    </row>
    <row r="63263" spans="2:2">
      <c r="B63263">
        <v>40097</v>
      </c>
    </row>
    <row r="63264" spans="2:2">
      <c r="B63264">
        <v>40097</v>
      </c>
    </row>
    <row r="63265" spans="2:2">
      <c r="B63265">
        <v>40097</v>
      </c>
    </row>
    <row r="63266" spans="2:2">
      <c r="B63266">
        <v>40097</v>
      </c>
    </row>
    <row r="63267" spans="2:2">
      <c r="B63267">
        <v>40097</v>
      </c>
    </row>
    <row r="63268" spans="2:2">
      <c r="B63268">
        <v>40097</v>
      </c>
    </row>
    <row r="63269" spans="2:2">
      <c r="B63269">
        <v>40097</v>
      </c>
    </row>
    <row r="63270" spans="2:2">
      <c r="B63270">
        <v>40097</v>
      </c>
    </row>
    <row r="63271" spans="2:2">
      <c r="B63271">
        <v>40097</v>
      </c>
    </row>
    <row r="63272" spans="2:2">
      <c r="B63272">
        <v>40097</v>
      </c>
    </row>
    <row r="63273" spans="2:2">
      <c r="B63273">
        <v>40097</v>
      </c>
    </row>
    <row r="63274" spans="2:2">
      <c r="B63274">
        <v>40097</v>
      </c>
    </row>
    <row r="63275" spans="2:2">
      <c r="B63275">
        <v>40097</v>
      </c>
    </row>
    <row r="63276" spans="2:2">
      <c r="B63276">
        <v>40097</v>
      </c>
    </row>
    <row r="63277" spans="2:2">
      <c r="B63277">
        <v>40097</v>
      </c>
    </row>
    <row r="63278" spans="2:2">
      <c r="B63278">
        <v>40097</v>
      </c>
    </row>
    <row r="63279" spans="2:2">
      <c r="B63279">
        <v>40097</v>
      </c>
    </row>
    <row r="63280" spans="2:2">
      <c r="B63280">
        <v>40097</v>
      </c>
    </row>
    <row r="63281" spans="2:2">
      <c r="B63281">
        <v>40097</v>
      </c>
    </row>
    <row r="63282" spans="2:2">
      <c r="B63282">
        <v>40097</v>
      </c>
    </row>
    <row r="63283" spans="2:2">
      <c r="B63283">
        <v>40097</v>
      </c>
    </row>
    <row r="63284" spans="2:2">
      <c r="B63284">
        <v>40097</v>
      </c>
    </row>
    <row r="63285" spans="2:2">
      <c r="B63285">
        <v>40097</v>
      </c>
    </row>
    <row r="63286" spans="2:2">
      <c r="B63286">
        <v>40097</v>
      </c>
    </row>
    <row r="63287" spans="2:2">
      <c r="B63287">
        <v>40097</v>
      </c>
    </row>
    <row r="63288" spans="2:2">
      <c r="B63288">
        <v>40097</v>
      </c>
    </row>
    <row r="63289" spans="2:2">
      <c r="B63289">
        <v>40097</v>
      </c>
    </row>
    <row r="63290" spans="2:2">
      <c r="B63290">
        <v>40097</v>
      </c>
    </row>
    <row r="63291" spans="2:2">
      <c r="B63291">
        <v>40097</v>
      </c>
    </row>
    <row r="63292" spans="2:2">
      <c r="B63292">
        <v>40097</v>
      </c>
    </row>
    <row r="63293" spans="2:2">
      <c r="B63293">
        <v>40097</v>
      </c>
    </row>
    <row r="63294" spans="2:2">
      <c r="B63294">
        <v>40097</v>
      </c>
    </row>
    <row r="63295" spans="2:2">
      <c r="B63295">
        <v>40097</v>
      </c>
    </row>
    <row r="63296" spans="2:2">
      <c r="B63296">
        <v>40097</v>
      </c>
    </row>
    <row r="63297" spans="2:2">
      <c r="B63297">
        <v>40097</v>
      </c>
    </row>
    <row r="63298" spans="2:2">
      <c r="B63298">
        <v>40097</v>
      </c>
    </row>
    <row r="63299" spans="2:2">
      <c r="B63299">
        <v>40097</v>
      </c>
    </row>
    <row r="63300" spans="2:2">
      <c r="B63300">
        <v>40097</v>
      </c>
    </row>
    <row r="63301" spans="2:2">
      <c r="B63301">
        <v>40097</v>
      </c>
    </row>
    <row r="63302" spans="2:2">
      <c r="B63302">
        <v>40097</v>
      </c>
    </row>
    <row r="63303" spans="2:2">
      <c r="B63303">
        <v>40099</v>
      </c>
    </row>
    <row r="63304" spans="2:2">
      <c r="B63304">
        <v>40099</v>
      </c>
    </row>
    <row r="63305" spans="2:2">
      <c r="B63305">
        <v>40099</v>
      </c>
    </row>
    <row r="63306" spans="2:2">
      <c r="B63306">
        <v>40099</v>
      </c>
    </row>
    <row r="63307" spans="2:2">
      <c r="B63307">
        <v>40099</v>
      </c>
    </row>
    <row r="63308" spans="2:2">
      <c r="B63308">
        <v>40099</v>
      </c>
    </row>
    <row r="63309" spans="2:2">
      <c r="B63309">
        <v>40099</v>
      </c>
    </row>
    <row r="63310" spans="2:2">
      <c r="B63310">
        <v>40099</v>
      </c>
    </row>
    <row r="63311" spans="2:2">
      <c r="B63311">
        <v>40099</v>
      </c>
    </row>
    <row r="63312" spans="2:2">
      <c r="B63312">
        <v>40099</v>
      </c>
    </row>
    <row r="63313" spans="2:2">
      <c r="B63313">
        <v>40099</v>
      </c>
    </row>
    <row r="63314" spans="2:2">
      <c r="B63314">
        <v>40099</v>
      </c>
    </row>
    <row r="63315" spans="2:2">
      <c r="B63315">
        <v>40099</v>
      </c>
    </row>
    <row r="63316" spans="2:2">
      <c r="B63316">
        <v>40099</v>
      </c>
    </row>
    <row r="63317" spans="2:2">
      <c r="B63317">
        <v>40099</v>
      </c>
    </row>
    <row r="63318" spans="2:2">
      <c r="B63318">
        <v>40099</v>
      </c>
    </row>
    <row r="63319" spans="2:2">
      <c r="B63319">
        <v>40099</v>
      </c>
    </row>
    <row r="63320" spans="2:2">
      <c r="B63320">
        <v>40099</v>
      </c>
    </row>
    <row r="63321" spans="2:2">
      <c r="B63321">
        <v>40099</v>
      </c>
    </row>
    <row r="63322" spans="2:2">
      <c r="B63322">
        <v>40099</v>
      </c>
    </row>
    <row r="63323" spans="2:2">
      <c r="B63323">
        <v>40099</v>
      </c>
    </row>
    <row r="63324" spans="2:2">
      <c r="B63324">
        <v>40099</v>
      </c>
    </row>
    <row r="63325" spans="2:2">
      <c r="B63325">
        <v>40099</v>
      </c>
    </row>
    <row r="63326" spans="2:2">
      <c r="B63326">
        <v>40099</v>
      </c>
    </row>
    <row r="63327" spans="2:2">
      <c r="B63327">
        <v>40099</v>
      </c>
    </row>
    <row r="63328" spans="2:2">
      <c r="B63328">
        <v>40099</v>
      </c>
    </row>
    <row r="63329" spans="2:2">
      <c r="B63329">
        <v>40099</v>
      </c>
    </row>
    <row r="63330" spans="2:2">
      <c r="B63330">
        <v>40099</v>
      </c>
    </row>
    <row r="63331" spans="2:2">
      <c r="B63331">
        <v>40099</v>
      </c>
    </row>
    <row r="63332" spans="2:2">
      <c r="B63332">
        <v>40099</v>
      </c>
    </row>
    <row r="63333" spans="2:2">
      <c r="B63333">
        <v>40099</v>
      </c>
    </row>
    <row r="63334" spans="2:2">
      <c r="B63334">
        <v>40099</v>
      </c>
    </row>
    <row r="63335" spans="2:2">
      <c r="B63335">
        <v>40099</v>
      </c>
    </row>
    <row r="63336" spans="2:2">
      <c r="B63336">
        <v>40099</v>
      </c>
    </row>
    <row r="63337" spans="2:2">
      <c r="B63337">
        <v>40099</v>
      </c>
    </row>
    <row r="63338" spans="2:2">
      <c r="B63338">
        <v>40099</v>
      </c>
    </row>
    <row r="63339" spans="2:2">
      <c r="B63339">
        <v>40101</v>
      </c>
    </row>
    <row r="63340" spans="2:2">
      <c r="B63340">
        <v>40101</v>
      </c>
    </row>
    <row r="63341" spans="2:2">
      <c r="B63341">
        <v>40101</v>
      </c>
    </row>
    <row r="63342" spans="2:2">
      <c r="B63342">
        <v>40101</v>
      </c>
    </row>
    <row r="63343" spans="2:2">
      <c r="B63343">
        <v>40101</v>
      </c>
    </row>
    <row r="63344" spans="2:2">
      <c r="B63344">
        <v>40101</v>
      </c>
    </row>
    <row r="63345" spans="2:2">
      <c r="B63345">
        <v>40101</v>
      </c>
    </row>
    <row r="63346" spans="2:2">
      <c r="B63346">
        <v>40101</v>
      </c>
    </row>
    <row r="63347" spans="2:2">
      <c r="B63347">
        <v>40101</v>
      </c>
    </row>
    <row r="63348" spans="2:2">
      <c r="B63348">
        <v>40101</v>
      </c>
    </row>
    <row r="63349" spans="2:2">
      <c r="B63349">
        <v>40101</v>
      </c>
    </row>
    <row r="63350" spans="2:2">
      <c r="B63350">
        <v>40101</v>
      </c>
    </row>
    <row r="63351" spans="2:2">
      <c r="B63351">
        <v>40101</v>
      </c>
    </row>
    <row r="63352" spans="2:2">
      <c r="B63352">
        <v>40101</v>
      </c>
    </row>
    <row r="63353" spans="2:2">
      <c r="B63353">
        <v>40101</v>
      </c>
    </row>
    <row r="63354" spans="2:2">
      <c r="B63354">
        <v>40101</v>
      </c>
    </row>
    <row r="63355" spans="2:2">
      <c r="B63355">
        <v>40101</v>
      </c>
    </row>
    <row r="63356" spans="2:2">
      <c r="B63356">
        <v>40101</v>
      </c>
    </row>
    <row r="63357" spans="2:2">
      <c r="B63357">
        <v>40101</v>
      </c>
    </row>
    <row r="63358" spans="2:2">
      <c r="B63358">
        <v>40101</v>
      </c>
    </row>
    <row r="63359" spans="2:2">
      <c r="B63359">
        <v>40101</v>
      </c>
    </row>
    <row r="63360" spans="2:2">
      <c r="B63360">
        <v>40101</v>
      </c>
    </row>
    <row r="63361" spans="2:2">
      <c r="B63361">
        <v>40101</v>
      </c>
    </row>
    <row r="63362" spans="2:2">
      <c r="B63362">
        <v>40101</v>
      </c>
    </row>
    <row r="63363" spans="2:2">
      <c r="B63363">
        <v>40101</v>
      </c>
    </row>
    <row r="63364" spans="2:2">
      <c r="B63364">
        <v>40101</v>
      </c>
    </row>
    <row r="63365" spans="2:2">
      <c r="B63365">
        <v>40101</v>
      </c>
    </row>
    <row r="63366" spans="2:2">
      <c r="B63366">
        <v>40101</v>
      </c>
    </row>
    <row r="63367" spans="2:2">
      <c r="B63367">
        <v>40101</v>
      </c>
    </row>
    <row r="63368" spans="2:2">
      <c r="B63368">
        <v>40101</v>
      </c>
    </row>
    <row r="63369" spans="2:2">
      <c r="B63369">
        <v>40101</v>
      </c>
    </row>
    <row r="63370" spans="2:2">
      <c r="B63370">
        <v>40101</v>
      </c>
    </row>
    <row r="63371" spans="2:2">
      <c r="B63371">
        <v>40101</v>
      </c>
    </row>
    <row r="63372" spans="2:2">
      <c r="B63372">
        <v>40101</v>
      </c>
    </row>
    <row r="63373" spans="2:2">
      <c r="B63373">
        <v>40101</v>
      </c>
    </row>
    <row r="63374" spans="2:2">
      <c r="B63374">
        <v>40101</v>
      </c>
    </row>
    <row r="63375" spans="2:2">
      <c r="B63375">
        <v>40101</v>
      </c>
    </row>
    <row r="63376" spans="2:2">
      <c r="B63376">
        <v>40101</v>
      </c>
    </row>
    <row r="63377" spans="2:2">
      <c r="B63377">
        <v>40101</v>
      </c>
    </row>
    <row r="63378" spans="2:2">
      <c r="B63378">
        <v>40101</v>
      </c>
    </row>
    <row r="63379" spans="2:2">
      <c r="B63379">
        <v>40101</v>
      </c>
    </row>
    <row r="63380" spans="2:2">
      <c r="B63380">
        <v>40101</v>
      </c>
    </row>
    <row r="63381" spans="2:2">
      <c r="B63381">
        <v>40101</v>
      </c>
    </row>
    <row r="63382" spans="2:2">
      <c r="B63382">
        <v>40101</v>
      </c>
    </row>
    <row r="63383" spans="2:2">
      <c r="B63383">
        <v>40101</v>
      </c>
    </row>
    <row r="63384" spans="2:2">
      <c r="B63384">
        <v>40101</v>
      </c>
    </row>
    <row r="63385" spans="2:2">
      <c r="B63385">
        <v>40101</v>
      </c>
    </row>
    <row r="63386" spans="2:2">
      <c r="B63386">
        <v>40101</v>
      </c>
    </row>
    <row r="63387" spans="2:2">
      <c r="B63387">
        <v>40101</v>
      </c>
    </row>
    <row r="63388" spans="2:2">
      <c r="B63388">
        <v>40101</v>
      </c>
    </row>
    <row r="63389" spans="2:2">
      <c r="B63389">
        <v>40101</v>
      </c>
    </row>
    <row r="63390" spans="2:2">
      <c r="B63390">
        <v>40101</v>
      </c>
    </row>
    <row r="63391" spans="2:2">
      <c r="B63391">
        <v>40101</v>
      </c>
    </row>
    <row r="63392" spans="2:2">
      <c r="B63392">
        <v>40101</v>
      </c>
    </row>
    <row r="63393" spans="2:2">
      <c r="B63393">
        <v>40101</v>
      </c>
    </row>
    <row r="63394" spans="2:2">
      <c r="B63394">
        <v>40101</v>
      </c>
    </row>
    <row r="63395" spans="2:2">
      <c r="B63395">
        <v>40101</v>
      </c>
    </row>
    <row r="63396" spans="2:2">
      <c r="B63396">
        <v>40101</v>
      </c>
    </row>
    <row r="63397" spans="2:2">
      <c r="B63397">
        <v>40101</v>
      </c>
    </row>
    <row r="63398" spans="2:2">
      <c r="B63398">
        <v>40101</v>
      </c>
    </row>
    <row r="63399" spans="2:2">
      <c r="B63399">
        <v>40101</v>
      </c>
    </row>
    <row r="63400" spans="2:2">
      <c r="B63400">
        <v>40101</v>
      </c>
    </row>
    <row r="63401" spans="2:2">
      <c r="B63401">
        <v>40101</v>
      </c>
    </row>
    <row r="63402" spans="2:2">
      <c r="B63402">
        <v>40101</v>
      </c>
    </row>
    <row r="63403" spans="2:2">
      <c r="B63403">
        <v>40101</v>
      </c>
    </row>
    <row r="63404" spans="2:2">
      <c r="B63404">
        <v>40101</v>
      </c>
    </row>
    <row r="63405" spans="2:2">
      <c r="B63405">
        <v>40101</v>
      </c>
    </row>
    <row r="63406" spans="2:2">
      <c r="B63406">
        <v>40101</v>
      </c>
    </row>
    <row r="63407" spans="2:2">
      <c r="B63407">
        <v>40101</v>
      </c>
    </row>
    <row r="63408" spans="2:2">
      <c r="B63408">
        <v>40101</v>
      </c>
    </row>
    <row r="63409" spans="2:2">
      <c r="B63409">
        <v>40103</v>
      </c>
    </row>
    <row r="63410" spans="2:2">
      <c r="B63410">
        <v>40103</v>
      </c>
    </row>
    <row r="63411" spans="2:2">
      <c r="B63411">
        <v>40103</v>
      </c>
    </row>
    <row r="63412" spans="2:2">
      <c r="B63412">
        <v>40103</v>
      </c>
    </row>
    <row r="63413" spans="2:2">
      <c r="B63413">
        <v>40103</v>
      </c>
    </row>
    <row r="63414" spans="2:2">
      <c r="B63414">
        <v>40103</v>
      </c>
    </row>
    <row r="63415" spans="2:2">
      <c r="B63415">
        <v>40103</v>
      </c>
    </row>
    <row r="63416" spans="2:2">
      <c r="B63416">
        <v>40103</v>
      </c>
    </row>
    <row r="63417" spans="2:2">
      <c r="B63417">
        <v>40103</v>
      </c>
    </row>
    <row r="63418" spans="2:2">
      <c r="B63418">
        <v>40103</v>
      </c>
    </row>
    <row r="63419" spans="2:2">
      <c r="B63419">
        <v>40103</v>
      </c>
    </row>
    <row r="63420" spans="2:2">
      <c r="B63420">
        <v>40103</v>
      </c>
    </row>
    <row r="63421" spans="2:2">
      <c r="B63421">
        <v>40103</v>
      </c>
    </row>
    <row r="63422" spans="2:2">
      <c r="B63422">
        <v>40103</v>
      </c>
    </row>
    <row r="63423" spans="2:2">
      <c r="B63423">
        <v>40103</v>
      </c>
    </row>
    <row r="63424" spans="2:2">
      <c r="B63424">
        <v>40103</v>
      </c>
    </row>
    <row r="63425" spans="2:2">
      <c r="B63425">
        <v>40103</v>
      </c>
    </row>
    <row r="63426" spans="2:2">
      <c r="B63426">
        <v>40103</v>
      </c>
    </row>
    <row r="63427" spans="2:2">
      <c r="B63427">
        <v>40103</v>
      </c>
    </row>
    <row r="63428" spans="2:2">
      <c r="B63428">
        <v>40103</v>
      </c>
    </row>
    <row r="63429" spans="2:2">
      <c r="B63429">
        <v>40103</v>
      </c>
    </row>
    <row r="63430" spans="2:2">
      <c r="B63430">
        <v>40103</v>
      </c>
    </row>
    <row r="63431" spans="2:2">
      <c r="B63431">
        <v>40103</v>
      </c>
    </row>
    <row r="63432" spans="2:2">
      <c r="B63432">
        <v>40103</v>
      </c>
    </row>
    <row r="63433" spans="2:2">
      <c r="B63433">
        <v>40105</v>
      </c>
    </row>
    <row r="63434" spans="2:2">
      <c r="B63434">
        <v>40105</v>
      </c>
    </row>
    <row r="63435" spans="2:2">
      <c r="B63435">
        <v>40105</v>
      </c>
    </row>
    <row r="63436" spans="2:2">
      <c r="B63436">
        <v>40105</v>
      </c>
    </row>
    <row r="63437" spans="2:2">
      <c r="B63437">
        <v>40105</v>
      </c>
    </row>
    <row r="63438" spans="2:2">
      <c r="B63438">
        <v>40105</v>
      </c>
    </row>
    <row r="63439" spans="2:2">
      <c r="B63439">
        <v>40105</v>
      </c>
    </row>
    <row r="63440" spans="2:2">
      <c r="B63440">
        <v>40105</v>
      </c>
    </row>
    <row r="63441" spans="2:2">
      <c r="B63441">
        <v>40105</v>
      </c>
    </row>
    <row r="63442" spans="2:2">
      <c r="B63442">
        <v>40105</v>
      </c>
    </row>
    <row r="63443" spans="2:2">
      <c r="B63443">
        <v>40105</v>
      </c>
    </row>
    <row r="63444" spans="2:2">
      <c r="B63444">
        <v>40105</v>
      </c>
    </row>
    <row r="63445" spans="2:2">
      <c r="B63445">
        <v>40105</v>
      </c>
    </row>
    <row r="63446" spans="2:2">
      <c r="B63446">
        <v>40105</v>
      </c>
    </row>
    <row r="63447" spans="2:2">
      <c r="B63447">
        <v>40105</v>
      </c>
    </row>
    <row r="63448" spans="2:2">
      <c r="B63448">
        <v>40105</v>
      </c>
    </row>
    <row r="63449" spans="2:2">
      <c r="B63449">
        <v>40105</v>
      </c>
    </row>
    <row r="63450" spans="2:2">
      <c r="B63450">
        <v>40105</v>
      </c>
    </row>
    <row r="63451" spans="2:2">
      <c r="B63451">
        <v>40105</v>
      </c>
    </row>
    <row r="63452" spans="2:2">
      <c r="B63452">
        <v>40105</v>
      </c>
    </row>
    <row r="63453" spans="2:2">
      <c r="B63453">
        <v>40105</v>
      </c>
    </row>
    <row r="63454" spans="2:2">
      <c r="B63454">
        <v>40105</v>
      </c>
    </row>
    <row r="63455" spans="2:2">
      <c r="B63455">
        <v>40105</v>
      </c>
    </row>
    <row r="63456" spans="2:2">
      <c r="B63456">
        <v>40105</v>
      </c>
    </row>
    <row r="63457" spans="2:2">
      <c r="B63457">
        <v>40107</v>
      </c>
    </row>
    <row r="63458" spans="2:2">
      <c r="B63458">
        <v>40107</v>
      </c>
    </row>
    <row r="63459" spans="2:2">
      <c r="B63459">
        <v>40107</v>
      </c>
    </row>
    <row r="63460" spans="2:2">
      <c r="B63460">
        <v>40107</v>
      </c>
    </row>
    <row r="63461" spans="2:2">
      <c r="B63461">
        <v>40107</v>
      </c>
    </row>
    <row r="63462" spans="2:2">
      <c r="B63462">
        <v>40107</v>
      </c>
    </row>
    <row r="63463" spans="2:2">
      <c r="B63463">
        <v>40107</v>
      </c>
    </row>
    <row r="63464" spans="2:2">
      <c r="B63464">
        <v>40107</v>
      </c>
    </row>
    <row r="63465" spans="2:2">
      <c r="B63465">
        <v>40107</v>
      </c>
    </row>
    <row r="63466" spans="2:2">
      <c r="B63466">
        <v>40107</v>
      </c>
    </row>
    <row r="63467" spans="2:2">
      <c r="B63467">
        <v>40107</v>
      </c>
    </row>
    <row r="63468" spans="2:2">
      <c r="B63468">
        <v>40107</v>
      </c>
    </row>
    <row r="63469" spans="2:2">
      <c r="B63469">
        <v>40107</v>
      </c>
    </row>
    <row r="63470" spans="2:2">
      <c r="B63470">
        <v>40107</v>
      </c>
    </row>
    <row r="63471" spans="2:2">
      <c r="B63471">
        <v>40107</v>
      </c>
    </row>
    <row r="63472" spans="2:2">
      <c r="B63472">
        <v>40107</v>
      </c>
    </row>
    <row r="63473" spans="2:2">
      <c r="B63473">
        <v>40107</v>
      </c>
    </row>
    <row r="63474" spans="2:2">
      <c r="B63474">
        <v>40107</v>
      </c>
    </row>
    <row r="63475" spans="2:2">
      <c r="B63475">
        <v>40107</v>
      </c>
    </row>
    <row r="63476" spans="2:2">
      <c r="B63476">
        <v>40107</v>
      </c>
    </row>
    <row r="63477" spans="2:2">
      <c r="B63477">
        <v>40107</v>
      </c>
    </row>
    <row r="63478" spans="2:2">
      <c r="B63478">
        <v>40107</v>
      </c>
    </row>
    <row r="63479" spans="2:2">
      <c r="B63479">
        <v>40107</v>
      </c>
    </row>
    <row r="63480" spans="2:2">
      <c r="B63480">
        <v>40107</v>
      </c>
    </row>
    <row r="63481" spans="2:2">
      <c r="B63481">
        <v>40107</v>
      </c>
    </row>
    <row r="63482" spans="2:2">
      <c r="B63482">
        <v>40107</v>
      </c>
    </row>
    <row r="63483" spans="2:2">
      <c r="B63483">
        <v>40107</v>
      </c>
    </row>
    <row r="63484" spans="2:2">
      <c r="B63484">
        <v>40107</v>
      </c>
    </row>
    <row r="63485" spans="2:2">
      <c r="B63485">
        <v>40107</v>
      </c>
    </row>
    <row r="63486" spans="2:2">
      <c r="B63486">
        <v>40107</v>
      </c>
    </row>
    <row r="63487" spans="2:2">
      <c r="B63487">
        <v>40107</v>
      </c>
    </row>
    <row r="63488" spans="2:2">
      <c r="B63488">
        <v>40107</v>
      </c>
    </row>
    <row r="63489" spans="2:2">
      <c r="B63489">
        <v>40107</v>
      </c>
    </row>
    <row r="63490" spans="2:2">
      <c r="B63490">
        <v>40107</v>
      </c>
    </row>
    <row r="63491" spans="2:2">
      <c r="B63491">
        <v>40107</v>
      </c>
    </row>
    <row r="63492" spans="2:2">
      <c r="B63492">
        <v>40107</v>
      </c>
    </row>
    <row r="63493" spans="2:2">
      <c r="B63493">
        <v>40109</v>
      </c>
    </row>
    <row r="63494" spans="2:2">
      <c r="B63494">
        <v>40109</v>
      </c>
    </row>
    <row r="63495" spans="2:2">
      <c r="B63495">
        <v>40109</v>
      </c>
    </row>
    <row r="63496" spans="2:2">
      <c r="B63496">
        <v>40109</v>
      </c>
    </row>
    <row r="63497" spans="2:2">
      <c r="B63497">
        <v>40109</v>
      </c>
    </row>
    <row r="63498" spans="2:2">
      <c r="B63498">
        <v>40109</v>
      </c>
    </row>
    <row r="63499" spans="2:2">
      <c r="B63499">
        <v>40109</v>
      </c>
    </row>
    <row r="63500" spans="2:2">
      <c r="B63500">
        <v>40109</v>
      </c>
    </row>
    <row r="63501" spans="2:2">
      <c r="B63501">
        <v>40109</v>
      </c>
    </row>
    <row r="63502" spans="2:2">
      <c r="B63502">
        <v>40109</v>
      </c>
    </row>
    <row r="63503" spans="2:2">
      <c r="B63503">
        <v>40109</v>
      </c>
    </row>
    <row r="63504" spans="2:2">
      <c r="B63504">
        <v>40109</v>
      </c>
    </row>
    <row r="63505" spans="2:2">
      <c r="B63505">
        <v>40109</v>
      </c>
    </row>
    <row r="63506" spans="2:2">
      <c r="B63506">
        <v>40109</v>
      </c>
    </row>
    <row r="63507" spans="2:2">
      <c r="B63507">
        <v>40109</v>
      </c>
    </row>
    <row r="63508" spans="2:2">
      <c r="B63508">
        <v>40109</v>
      </c>
    </row>
    <row r="63509" spans="2:2">
      <c r="B63509">
        <v>40109</v>
      </c>
    </row>
    <row r="63510" spans="2:2">
      <c r="B63510">
        <v>40109</v>
      </c>
    </row>
    <row r="63511" spans="2:2">
      <c r="B63511">
        <v>40109</v>
      </c>
    </row>
    <row r="63512" spans="2:2">
      <c r="B63512">
        <v>40109</v>
      </c>
    </row>
    <row r="63513" spans="2:2">
      <c r="B63513">
        <v>40109</v>
      </c>
    </row>
    <row r="63514" spans="2:2">
      <c r="B63514">
        <v>40109</v>
      </c>
    </row>
    <row r="63515" spans="2:2">
      <c r="B63515">
        <v>40109</v>
      </c>
    </row>
    <row r="63516" spans="2:2">
      <c r="B63516">
        <v>40109</v>
      </c>
    </row>
    <row r="63517" spans="2:2">
      <c r="B63517">
        <v>40109</v>
      </c>
    </row>
    <row r="63518" spans="2:2">
      <c r="B63518">
        <v>40109</v>
      </c>
    </row>
    <row r="63519" spans="2:2">
      <c r="B63519">
        <v>40109</v>
      </c>
    </row>
    <row r="63520" spans="2:2">
      <c r="B63520">
        <v>40109</v>
      </c>
    </row>
    <row r="63521" spans="2:2">
      <c r="B63521">
        <v>40109</v>
      </c>
    </row>
    <row r="63522" spans="2:2">
      <c r="B63522">
        <v>40109</v>
      </c>
    </row>
    <row r="63523" spans="2:2">
      <c r="B63523">
        <v>40109</v>
      </c>
    </row>
    <row r="63524" spans="2:2">
      <c r="B63524">
        <v>40109</v>
      </c>
    </row>
    <row r="63525" spans="2:2">
      <c r="B63525">
        <v>40109</v>
      </c>
    </row>
    <row r="63526" spans="2:2">
      <c r="B63526">
        <v>40109</v>
      </c>
    </row>
    <row r="63527" spans="2:2">
      <c r="B63527">
        <v>40109</v>
      </c>
    </row>
    <row r="63528" spans="2:2">
      <c r="B63528">
        <v>40109</v>
      </c>
    </row>
    <row r="63529" spans="2:2">
      <c r="B63529">
        <v>40109</v>
      </c>
    </row>
    <row r="63530" spans="2:2">
      <c r="B63530">
        <v>40109</v>
      </c>
    </row>
    <row r="63531" spans="2:2">
      <c r="B63531">
        <v>40109</v>
      </c>
    </row>
    <row r="63532" spans="2:2">
      <c r="B63532">
        <v>40109</v>
      </c>
    </row>
    <row r="63533" spans="2:2">
      <c r="B63533">
        <v>40109</v>
      </c>
    </row>
    <row r="63534" spans="2:2">
      <c r="B63534">
        <v>40109</v>
      </c>
    </row>
    <row r="63535" spans="2:2">
      <c r="B63535">
        <v>40109</v>
      </c>
    </row>
    <row r="63536" spans="2:2">
      <c r="B63536">
        <v>40109</v>
      </c>
    </row>
    <row r="63537" spans="2:2">
      <c r="B63537">
        <v>40109</v>
      </c>
    </row>
    <row r="63538" spans="2:2">
      <c r="B63538">
        <v>40109</v>
      </c>
    </row>
    <row r="63539" spans="2:2">
      <c r="B63539">
        <v>40109</v>
      </c>
    </row>
    <row r="63540" spans="2:2">
      <c r="B63540">
        <v>40109</v>
      </c>
    </row>
    <row r="63541" spans="2:2">
      <c r="B63541">
        <v>40109</v>
      </c>
    </row>
    <row r="63542" spans="2:2">
      <c r="B63542">
        <v>40109</v>
      </c>
    </row>
    <row r="63543" spans="2:2">
      <c r="B63543">
        <v>40109</v>
      </c>
    </row>
    <row r="63544" spans="2:2">
      <c r="B63544">
        <v>40109</v>
      </c>
    </row>
    <row r="63545" spans="2:2">
      <c r="B63545">
        <v>40109</v>
      </c>
    </row>
    <row r="63546" spans="2:2">
      <c r="B63546">
        <v>40109</v>
      </c>
    </row>
    <row r="63547" spans="2:2">
      <c r="B63547">
        <v>40109</v>
      </c>
    </row>
    <row r="63548" spans="2:2">
      <c r="B63548">
        <v>40109</v>
      </c>
    </row>
    <row r="63549" spans="2:2">
      <c r="B63549">
        <v>40109</v>
      </c>
    </row>
    <row r="63550" spans="2:2">
      <c r="B63550">
        <v>40109</v>
      </c>
    </row>
    <row r="63551" spans="2:2">
      <c r="B63551">
        <v>40109</v>
      </c>
    </row>
    <row r="63552" spans="2:2">
      <c r="B63552">
        <v>40109</v>
      </c>
    </row>
    <row r="63553" spans="2:2">
      <c r="B63553">
        <v>40109</v>
      </c>
    </row>
    <row r="63554" spans="2:2">
      <c r="B63554">
        <v>40109</v>
      </c>
    </row>
    <row r="63555" spans="2:2">
      <c r="B63555">
        <v>40109</v>
      </c>
    </row>
    <row r="63556" spans="2:2">
      <c r="B63556">
        <v>40109</v>
      </c>
    </row>
    <row r="63557" spans="2:2">
      <c r="B63557">
        <v>40109</v>
      </c>
    </row>
    <row r="63558" spans="2:2">
      <c r="B63558">
        <v>40109</v>
      </c>
    </row>
    <row r="63559" spans="2:2">
      <c r="B63559">
        <v>40109</v>
      </c>
    </row>
    <row r="63560" spans="2:2">
      <c r="B63560">
        <v>40109</v>
      </c>
    </row>
    <row r="63561" spans="2:2">
      <c r="B63561">
        <v>40109</v>
      </c>
    </row>
    <row r="63562" spans="2:2">
      <c r="B63562">
        <v>40109</v>
      </c>
    </row>
    <row r="63563" spans="2:2">
      <c r="B63563">
        <v>40109</v>
      </c>
    </row>
    <row r="63564" spans="2:2">
      <c r="B63564">
        <v>40109</v>
      </c>
    </row>
    <row r="63565" spans="2:2">
      <c r="B63565">
        <v>40109</v>
      </c>
    </row>
    <row r="63566" spans="2:2">
      <c r="B63566">
        <v>40109</v>
      </c>
    </row>
    <row r="63567" spans="2:2">
      <c r="B63567">
        <v>40109</v>
      </c>
    </row>
    <row r="63568" spans="2:2">
      <c r="B63568">
        <v>40109</v>
      </c>
    </row>
    <row r="63569" spans="2:2">
      <c r="B63569">
        <v>40109</v>
      </c>
    </row>
    <row r="63570" spans="2:2">
      <c r="B63570">
        <v>40109</v>
      </c>
    </row>
    <row r="63571" spans="2:2">
      <c r="B63571">
        <v>40109</v>
      </c>
    </row>
    <row r="63572" spans="2:2">
      <c r="B63572">
        <v>40109</v>
      </c>
    </row>
    <row r="63573" spans="2:2">
      <c r="B63573">
        <v>40109</v>
      </c>
    </row>
    <row r="63574" spans="2:2">
      <c r="B63574">
        <v>40109</v>
      </c>
    </row>
    <row r="63575" spans="2:2">
      <c r="B63575">
        <v>40109</v>
      </c>
    </row>
    <row r="63576" spans="2:2">
      <c r="B63576">
        <v>40109</v>
      </c>
    </row>
    <row r="63577" spans="2:2">
      <c r="B63577">
        <v>40109</v>
      </c>
    </row>
    <row r="63578" spans="2:2">
      <c r="B63578">
        <v>40109</v>
      </c>
    </row>
    <row r="63579" spans="2:2">
      <c r="B63579">
        <v>40109</v>
      </c>
    </row>
    <row r="63580" spans="2:2">
      <c r="B63580">
        <v>40109</v>
      </c>
    </row>
    <row r="63581" spans="2:2">
      <c r="B63581">
        <v>40109</v>
      </c>
    </row>
    <row r="63582" spans="2:2">
      <c r="B63582">
        <v>40109</v>
      </c>
    </row>
    <row r="63583" spans="2:2">
      <c r="B63583">
        <v>40109</v>
      </c>
    </row>
    <row r="63584" spans="2:2">
      <c r="B63584">
        <v>40109</v>
      </c>
    </row>
    <row r="63585" spans="2:2">
      <c r="B63585">
        <v>40109</v>
      </c>
    </row>
    <row r="63586" spans="2:2">
      <c r="B63586">
        <v>40109</v>
      </c>
    </row>
    <row r="63587" spans="2:2">
      <c r="B63587">
        <v>40109</v>
      </c>
    </row>
    <row r="63588" spans="2:2">
      <c r="B63588">
        <v>40109</v>
      </c>
    </row>
    <row r="63589" spans="2:2">
      <c r="B63589">
        <v>40109</v>
      </c>
    </row>
    <row r="63590" spans="2:2">
      <c r="B63590">
        <v>40109</v>
      </c>
    </row>
    <row r="63591" spans="2:2">
      <c r="B63591">
        <v>40109</v>
      </c>
    </row>
    <row r="63592" spans="2:2">
      <c r="B63592">
        <v>40109</v>
      </c>
    </row>
    <row r="63593" spans="2:2">
      <c r="B63593">
        <v>40109</v>
      </c>
    </row>
    <row r="63594" spans="2:2">
      <c r="B63594">
        <v>40109</v>
      </c>
    </row>
    <row r="63595" spans="2:2">
      <c r="B63595">
        <v>40109</v>
      </c>
    </row>
    <row r="63596" spans="2:2">
      <c r="B63596">
        <v>40109</v>
      </c>
    </row>
    <row r="63597" spans="2:2">
      <c r="B63597">
        <v>40109</v>
      </c>
    </row>
    <row r="63598" spans="2:2">
      <c r="B63598">
        <v>40109</v>
      </c>
    </row>
    <row r="63599" spans="2:2">
      <c r="B63599">
        <v>40109</v>
      </c>
    </row>
    <row r="63600" spans="2:2">
      <c r="B63600">
        <v>40109</v>
      </c>
    </row>
    <row r="63601" spans="2:2">
      <c r="B63601">
        <v>40109</v>
      </c>
    </row>
    <row r="63602" spans="2:2">
      <c r="B63602">
        <v>40109</v>
      </c>
    </row>
    <row r="63603" spans="2:2">
      <c r="B63603">
        <v>40109</v>
      </c>
    </row>
    <row r="63604" spans="2:2">
      <c r="B63604">
        <v>40109</v>
      </c>
    </row>
    <row r="63605" spans="2:2">
      <c r="B63605">
        <v>40109</v>
      </c>
    </row>
    <row r="63606" spans="2:2">
      <c r="B63606">
        <v>40109</v>
      </c>
    </row>
    <row r="63607" spans="2:2">
      <c r="B63607">
        <v>40109</v>
      </c>
    </row>
    <row r="63608" spans="2:2">
      <c r="B63608">
        <v>40109</v>
      </c>
    </row>
    <row r="63609" spans="2:2">
      <c r="B63609">
        <v>40109</v>
      </c>
    </row>
    <row r="63610" spans="2:2">
      <c r="B63610">
        <v>40109</v>
      </c>
    </row>
    <row r="63611" spans="2:2">
      <c r="B63611">
        <v>40109</v>
      </c>
    </row>
    <row r="63612" spans="2:2">
      <c r="B63612">
        <v>40109</v>
      </c>
    </row>
    <row r="63613" spans="2:2">
      <c r="B63613">
        <v>40109</v>
      </c>
    </row>
    <row r="63614" spans="2:2">
      <c r="B63614">
        <v>40109</v>
      </c>
    </row>
    <row r="63615" spans="2:2">
      <c r="B63615">
        <v>40109</v>
      </c>
    </row>
    <row r="63616" spans="2:2">
      <c r="B63616">
        <v>40109</v>
      </c>
    </row>
    <row r="63617" spans="2:2">
      <c r="B63617">
        <v>40109</v>
      </c>
    </row>
    <row r="63618" spans="2:2">
      <c r="B63618">
        <v>40109</v>
      </c>
    </row>
    <row r="63619" spans="2:2">
      <c r="B63619">
        <v>40109</v>
      </c>
    </row>
    <row r="63620" spans="2:2">
      <c r="B63620">
        <v>40109</v>
      </c>
    </row>
    <row r="63621" spans="2:2">
      <c r="B63621">
        <v>40109</v>
      </c>
    </row>
    <row r="63622" spans="2:2">
      <c r="B63622">
        <v>40109</v>
      </c>
    </row>
    <row r="63623" spans="2:2">
      <c r="B63623">
        <v>40109</v>
      </c>
    </row>
    <row r="63624" spans="2:2">
      <c r="B63624">
        <v>40109</v>
      </c>
    </row>
    <row r="63625" spans="2:2">
      <c r="B63625">
        <v>40109</v>
      </c>
    </row>
    <row r="63626" spans="2:2">
      <c r="B63626">
        <v>40109</v>
      </c>
    </row>
    <row r="63627" spans="2:2">
      <c r="B63627">
        <v>40109</v>
      </c>
    </row>
    <row r="63628" spans="2:2">
      <c r="B63628">
        <v>40109</v>
      </c>
    </row>
    <row r="63629" spans="2:2">
      <c r="B63629">
        <v>40109</v>
      </c>
    </row>
    <row r="63630" spans="2:2">
      <c r="B63630">
        <v>40109</v>
      </c>
    </row>
    <row r="63631" spans="2:2">
      <c r="B63631">
        <v>40109</v>
      </c>
    </row>
    <row r="63632" spans="2:2">
      <c r="B63632">
        <v>40109</v>
      </c>
    </row>
    <row r="63633" spans="2:2">
      <c r="B63633">
        <v>40109</v>
      </c>
    </row>
    <row r="63634" spans="2:2">
      <c r="B63634">
        <v>40109</v>
      </c>
    </row>
    <row r="63635" spans="2:2">
      <c r="B63635">
        <v>40109</v>
      </c>
    </row>
    <row r="63636" spans="2:2">
      <c r="B63636">
        <v>40109</v>
      </c>
    </row>
    <row r="63637" spans="2:2">
      <c r="B63637">
        <v>40109</v>
      </c>
    </row>
    <row r="63638" spans="2:2">
      <c r="B63638">
        <v>40109</v>
      </c>
    </row>
    <row r="63639" spans="2:2">
      <c r="B63639">
        <v>40109</v>
      </c>
    </row>
    <row r="63640" spans="2:2">
      <c r="B63640">
        <v>40109</v>
      </c>
    </row>
    <row r="63641" spans="2:2">
      <c r="B63641">
        <v>40109</v>
      </c>
    </row>
    <row r="63642" spans="2:2">
      <c r="B63642">
        <v>40109</v>
      </c>
    </row>
    <row r="63643" spans="2:2">
      <c r="B63643">
        <v>40109</v>
      </c>
    </row>
    <row r="63644" spans="2:2">
      <c r="B63644">
        <v>40109</v>
      </c>
    </row>
    <row r="63645" spans="2:2">
      <c r="B63645">
        <v>40109</v>
      </c>
    </row>
    <row r="63646" spans="2:2">
      <c r="B63646">
        <v>40109</v>
      </c>
    </row>
    <row r="63647" spans="2:2">
      <c r="B63647">
        <v>40109</v>
      </c>
    </row>
    <row r="63648" spans="2:2">
      <c r="B63648">
        <v>40109</v>
      </c>
    </row>
    <row r="63649" spans="2:2">
      <c r="B63649">
        <v>40109</v>
      </c>
    </row>
    <row r="63650" spans="2:2">
      <c r="B63650">
        <v>40109</v>
      </c>
    </row>
    <row r="63651" spans="2:2">
      <c r="B63651">
        <v>40109</v>
      </c>
    </row>
    <row r="63652" spans="2:2">
      <c r="B63652">
        <v>40109</v>
      </c>
    </row>
    <row r="63653" spans="2:2">
      <c r="B63653">
        <v>40109</v>
      </c>
    </row>
    <row r="63654" spans="2:2">
      <c r="B63654">
        <v>40109</v>
      </c>
    </row>
    <row r="63655" spans="2:2">
      <c r="B63655">
        <v>40109</v>
      </c>
    </row>
    <row r="63656" spans="2:2">
      <c r="B63656">
        <v>40109</v>
      </c>
    </row>
    <row r="63657" spans="2:2">
      <c r="B63657">
        <v>40109</v>
      </c>
    </row>
    <row r="63658" spans="2:2">
      <c r="B63658">
        <v>40109</v>
      </c>
    </row>
    <row r="63659" spans="2:2">
      <c r="B63659">
        <v>40109</v>
      </c>
    </row>
    <row r="63660" spans="2:2">
      <c r="B63660">
        <v>40109</v>
      </c>
    </row>
    <row r="63661" spans="2:2">
      <c r="B63661">
        <v>40109</v>
      </c>
    </row>
    <row r="63662" spans="2:2">
      <c r="B63662">
        <v>40109</v>
      </c>
    </row>
    <row r="63663" spans="2:2">
      <c r="B63663">
        <v>40109</v>
      </c>
    </row>
    <row r="63664" spans="2:2">
      <c r="B63664">
        <v>40109</v>
      </c>
    </row>
    <row r="63665" spans="2:2">
      <c r="B63665">
        <v>40109</v>
      </c>
    </row>
    <row r="63666" spans="2:2">
      <c r="B63666">
        <v>40109</v>
      </c>
    </row>
    <row r="63667" spans="2:2">
      <c r="B63667">
        <v>40109</v>
      </c>
    </row>
    <row r="63668" spans="2:2">
      <c r="B63668">
        <v>40109</v>
      </c>
    </row>
    <row r="63669" spans="2:2">
      <c r="B63669">
        <v>40109</v>
      </c>
    </row>
    <row r="63670" spans="2:2">
      <c r="B63670">
        <v>40109</v>
      </c>
    </row>
    <row r="63671" spans="2:2">
      <c r="B63671">
        <v>40109</v>
      </c>
    </row>
    <row r="63672" spans="2:2">
      <c r="B63672">
        <v>40109</v>
      </c>
    </row>
    <row r="63673" spans="2:2">
      <c r="B63673">
        <v>40109</v>
      </c>
    </row>
    <row r="63674" spans="2:2">
      <c r="B63674">
        <v>40109</v>
      </c>
    </row>
    <row r="63675" spans="2:2">
      <c r="B63675">
        <v>40111</v>
      </c>
    </row>
    <row r="63676" spans="2:2">
      <c r="B63676">
        <v>40111</v>
      </c>
    </row>
    <row r="63677" spans="2:2">
      <c r="B63677">
        <v>40111</v>
      </c>
    </row>
    <row r="63678" spans="2:2">
      <c r="B63678">
        <v>40111</v>
      </c>
    </row>
    <row r="63679" spans="2:2">
      <c r="B63679">
        <v>40111</v>
      </c>
    </row>
    <row r="63680" spans="2:2">
      <c r="B63680">
        <v>40111</v>
      </c>
    </row>
    <row r="63681" spans="2:2">
      <c r="B63681">
        <v>40111</v>
      </c>
    </row>
    <row r="63682" spans="2:2">
      <c r="B63682">
        <v>40111</v>
      </c>
    </row>
    <row r="63683" spans="2:2">
      <c r="B63683">
        <v>40111</v>
      </c>
    </row>
    <row r="63684" spans="2:2">
      <c r="B63684">
        <v>40111</v>
      </c>
    </row>
    <row r="63685" spans="2:2">
      <c r="B63685">
        <v>40111</v>
      </c>
    </row>
    <row r="63686" spans="2:2">
      <c r="B63686">
        <v>40111</v>
      </c>
    </row>
    <row r="63687" spans="2:2">
      <c r="B63687">
        <v>40111</v>
      </c>
    </row>
    <row r="63688" spans="2:2">
      <c r="B63688">
        <v>40111</v>
      </c>
    </row>
    <row r="63689" spans="2:2">
      <c r="B63689">
        <v>40111</v>
      </c>
    </row>
    <row r="63690" spans="2:2">
      <c r="B63690">
        <v>40111</v>
      </c>
    </row>
    <row r="63691" spans="2:2">
      <c r="B63691">
        <v>40111</v>
      </c>
    </row>
    <row r="63692" spans="2:2">
      <c r="B63692">
        <v>40111</v>
      </c>
    </row>
    <row r="63693" spans="2:2">
      <c r="B63693">
        <v>40111</v>
      </c>
    </row>
    <row r="63694" spans="2:2">
      <c r="B63694">
        <v>40111</v>
      </c>
    </row>
    <row r="63695" spans="2:2">
      <c r="B63695">
        <v>40111</v>
      </c>
    </row>
    <row r="63696" spans="2:2">
      <c r="B63696">
        <v>40111</v>
      </c>
    </row>
    <row r="63697" spans="2:2">
      <c r="B63697">
        <v>40111</v>
      </c>
    </row>
    <row r="63698" spans="2:2">
      <c r="B63698">
        <v>40111</v>
      </c>
    </row>
    <row r="63699" spans="2:2">
      <c r="B63699">
        <v>40111</v>
      </c>
    </row>
    <row r="63700" spans="2:2">
      <c r="B63700">
        <v>40111</v>
      </c>
    </row>
    <row r="63701" spans="2:2">
      <c r="B63701">
        <v>40111</v>
      </c>
    </row>
    <row r="63702" spans="2:2">
      <c r="B63702">
        <v>40111</v>
      </c>
    </row>
    <row r="63703" spans="2:2">
      <c r="B63703">
        <v>40111</v>
      </c>
    </row>
    <row r="63704" spans="2:2">
      <c r="B63704">
        <v>40111</v>
      </c>
    </row>
    <row r="63705" spans="2:2">
      <c r="B63705">
        <v>40111</v>
      </c>
    </row>
    <row r="63706" spans="2:2">
      <c r="B63706">
        <v>40111</v>
      </c>
    </row>
    <row r="63707" spans="2:2">
      <c r="B63707">
        <v>40111</v>
      </c>
    </row>
    <row r="63708" spans="2:2">
      <c r="B63708">
        <v>40111</v>
      </c>
    </row>
    <row r="63709" spans="2:2">
      <c r="B63709">
        <v>40111</v>
      </c>
    </row>
    <row r="63710" spans="2:2">
      <c r="B63710">
        <v>40111</v>
      </c>
    </row>
    <row r="63711" spans="2:2">
      <c r="B63711">
        <v>40111</v>
      </c>
    </row>
    <row r="63712" spans="2:2">
      <c r="B63712">
        <v>40111</v>
      </c>
    </row>
    <row r="63713" spans="2:2">
      <c r="B63713">
        <v>40111</v>
      </c>
    </row>
    <row r="63714" spans="2:2">
      <c r="B63714">
        <v>40111</v>
      </c>
    </row>
    <row r="63715" spans="2:2">
      <c r="B63715">
        <v>40111</v>
      </c>
    </row>
    <row r="63716" spans="2:2">
      <c r="B63716">
        <v>40111</v>
      </c>
    </row>
    <row r="63717" spans="2:2">
      <c r="B63717">
        <v>40111</v>
      </c>
    </row>
    <row r="63718" spans="2:2">
      <c r="B63718">
        <v>40111</v>
      </c>
    </row>
    <row r="63719" spans="2:2">
      <c r="B63719">
        <v>40111</v>
      </c>
    </row>
    <row r="63720" spans="2:2">
      <c r="B63720">
        <v>40111</v>
      </c>
    </row>
    <row r="63721" spans="2:2">
      <c r="B63721">
        <v>40111</v>
      </c>
    </row>
    <row r="63722" spans="2:2">
      <c r="B63722">
        <v>40111</v>
      </c>
    </row>
    <row r="63723" spans="2:2">
      <c r="B63723">
        <v>40111</v>
      </c>
    </row>
    <row r="63724" spans="2:2">
      <c r="B63724">
        <v>40111</v>
      </c>
    </row>
    <row r="63725" spans="2:2">
      <c r="B63725">
        <v>40111</v>
      </c>
    </row>
    <row r="63726" spans="2:2">
      <c r="B63726">
        <v>40111</v>
      </c>
    </row>
    <row r="63727" spans="2:2">
      <c r="B63727">
        <v>40111</v>
      </c>
    </row>
    <row r="63728" spans="2:2">
      <c r="B63728">
        <v>40111</v>
      </c>
    </row>
    <row r="63729" spans="2:2">
      <c r="B63729">
        <v>40111</v>
      </c>
    </row>
    <row r="63730" spans="2:2">
      <c r="B63730">
        <v>40111</v>
      </c>
    </row>
    <row r="63731" spans="2:2">
      <c r="B63731">
        <v>40111</v>
      </c>
    </row>
    <row r="63732" spans="2:2">
      <c r="B63732">
        <v>40113</v>
      </c>
    </row>
    <row r="63733" spans="2:2">
      <c r="B63733">
        <v>40113</v>
      </c>
    </row>
    <row r="63734" spans="2:2">
      <c r="B63734">
        <v>40113</v>
      </c>
    </row>
    <row r="63735" spans="2:2">
      <c r="B63735">
        <v>40113</v>
      </c>
    </row>
    <row r="63736" spans="2:2">
      <c r="B63736">
        <v>40113</v>
      </c>
    </row>
    <row r="63737" spans="2:2">
      <c r="B63737">
        <v>40113</v>
      </c>
    </row>
    <row r="63738" spans="2:2">
      <c r="B63738">
        <v>40113</v>
      </c>
    </row>
    <row r="63739" spans="2:2">
      <c r="B63739">
        <v>40113</v>
      </c>
    </row>
    <row r="63740" spans="2:2">
      <c r="B63740">
        <v>40113</v>
      </c>
    </row>
    <row r="63741" spans="2:2">
      <c r="B63741">
        <v>40113</v>
      </c>
    </row>
    <row r="63742" spans="2:2">
      <c r="B63742">
        <v>40113</v>
      </c>
    </row>
    <row r="63743" spans="2:2">
      <c r="B63743">
        <v>40113</v>
      </c>
    </row>
    <row r="63744" spans="2:2">
      <c r="B63744">
        <v>40113</v>
      </c>
    </row>
    <row r="63745" spans="2:2">
      <c r="B63745">
        <v>40113</v>
      </c>
    </row>
    <row r="63746" spans="2:2">
      <c r="B63746">
        <v>40113</v>
      </c>
    </row>
    <row r="63747" spans="2:2">
      <c r="B63747">
        <v>40113</v>
      </c>
    </row>
    <row r="63748" spans="2:2">
      <c r="B63748">
        <v>40113</v>
      </c>
    </row>
    <row r="63749" spans="2:2">
      <c r="B63749">
        <v>40113</v>
      </c>
    </row>
    <row r="63750" spans="2:2">
      <c r="B63750">
        <v>40113</v>
      </c>
    </row>
    <row r="63751" spans="2:2">
      <c r="B63751">
        <v>40113</v>
      </c>
    </row>
    <row r="63752" spans="2:2">
      <c r="B63752">
        <v>40113</v>
      </c>
    </row>
    <row r="63753" spans="2:2">
      <c r="B63753">
        <v>40113</v>
      </c>
    </row>
    <row r="63754" spans="2:2">
      <c r="B63754">
        <v>40113</v>
      </c>
    </row>
    <row r="63755" spans="2:2">
      <c r="B63755">
        <v>40113</v>
      </c>
    </row>
    <row r="63756" spans="2:2">
      <c r="B63756">
        <v>40113</v>
      </c>
    </row>
    <row r="63757" spans="2:2">
      <c r="B63757">
        <v>40113</v>
      </c>
    </row>
    <row r="63758" spans="2:2">
      <c r="B63758">
        <v>40113</v>
      </c>
    </row>
    <row r="63759" spans="2:2">
      <c r="B63759">
        <v>40113</v>
      </c>
    </row>
    <row r="63760" spans="2:2">
      <c r="B63760">
        <v>40113</v>
      </c>
    </row>
    <row r="63761" spans="2:2">
      <c r="B63761">
        <v>40113</v>
      </c>
    </row>
    <row r="63762" spans="2:2">
      <c r="B63762">
        <v>40113</v>
      </c>
    </row>
    <row r="63763" spans="2:2">
      <c r="B63763">
        <v>40113</v>
      </c>
    </row>
    <row r="63764" spans="2:2">
      <c r="B63764">
        <v>40113</v>
      </c>
    </row>
    <row r="63765" spans="2:2">
      <c r="B63765">
        <v>40113</v>
      </c>
    </row>
    <row r="63766" spans="2:2">
      <c r="B63766">
        <v>40113</v>
      </c>
    </row>
    <row r="63767" spans="2:2">
      <c r="B63767">
        <v>40113</v>
      </c>
    </row>
    <row r="63768" spans="2:2">
      <c r="B63768">
        <v>40113</v>
      </c>
    </row>
    <row r="63769" spans="2:2">
      <c r="B63769">
        <v>40113</v>
      </c>
    </row>
    <row r="63770" spans="2:2">
      <c r="B63770">
        <v>40113</v>
      </c>
    </row>
    <row r="63771" spans="2:2">
      <c r="B63771">
        <v>40113</v>
      </c>
    </row>
    <row r="63772" spans="2:2">
      <c r="B63772">
        <v>40113</v>
      </c>
    </row>
    <row r="63773" spans="2:2">
      <c r="B63773">
        <v>40113</v>
      </c>
    </row>
    <row r="63774" spans="2:2">
      <c r="B63774">
        <v>40113</v>
      </c>
    </row>
    <row r="63775" spans="2:2">
      <c r="B63775">
        <v>40113</v>
      </c>
    </row>
    <row r="63776" spans="2:2">
      <c r="B63776">
        <v>40113</v>
      </c>
    </row>
    <row r="63777" spans="2:2">
      <c r="B63777">
        <v>40113</v>
      </c>
    </row>
    <row r="63778" spans="2:2">
      <c r="B63778">
        <v>40113</v>
      </c>
    </row>
    <row r="63779" spans="2:2">
      <c r="B63779">
        <v>40113</v>
      </c>
    </row>
    <row r="63780" spans="2:2">
      <c r="B63780">
        <v>40113</v>
      </c>
    </row>
    <row r="63781" spans="2:2">
      <c r="B63781">
        <v>40113</v>
      </c>
    </row>
    <row r="63782" spans="2:2">
      <c r="B63782">
        <v>40113</v>
      </c>
    </row>
    <row r="63783" spans="2:2">
      <c r="B63783">
        <v>40113</v>
      </c>
    </row>
    <row r="63784" spans="2:2">
      <c r="B63784">
        <v>40113</v>
      </c>
    </row>
    <row r="63785" spans="2:2">
      <c r="B63785">
        <v>40113</v>
      </c>
    </row>
    <row r="63786" spans="2:2">
      <c r="B63786">
        <v>40113</v>
      </c>
    </row>
    <row r="63787" spans="2:2">
      <c r="B63787">
        <v>40113</v>
      </c>
    </row>
    <row r="63788" spans="2:2">
      <c r="B63788">
        <v>40113</v>
      </c>
    </row>
    <row r="63789" spans="2:2">
      <c r="B63789">
        <v>40113</v>
      </c>
    </row>
    <row r="63790" spans="2:2">
      <c r="B63790">
        <v>40113</v>
      </c>
    </row>
    <row r="63791" spans="2:2">
      <c r="B63791">
        <v>40115</v>
      </c>
    </row>
    <row r="63792" spans="2:2">
      <c r="B63792">
        <v>40115</v>
      </c>
    </row>
    <row r="63793" spans="2:2">
      <c r="B63793">
        <v>40115</v>
      </c>
    </row>
    <row r="63794" spans="2:2">
      <c r="B63794">
        <v>40115</v>
      </c>
    </row>
    <row r="63795" spans="2:2">
      <c r="B63795">
        <v>40115</v>
      </c>
    </row>
    <row r="63796" spans="2:2">
      <c r="B63796">
        <v>40115</v>
      </c>
    </row>
    <row r="63797" spans="2:2">
      <c r="B63797">
        <v>40115</v>
      </c>
    </row>
    <row r="63798" spans="2:2">
      <c r="B63798">
        <v>40115</v>
      </c>
    </row>
    <row r="63799" spans="2:2">
      <c r="B63799">
        <v>40115</v>
      </c>
    </row>
    <row r="63800" spans="2:2">
      <c r="B63800">
        <v>40115</v>
      </c>
    </row>
    <row r="63801" spans="2:2">
      <c r="B63801">
        <v>40115</v>
      </c>
    </row>
    <row r="63802" spans="2:2">
      <c r="B63802">
        <v>40115</v>
      </c>
    </row>
    <row r="63803" spans="2:2">
      <c r="B63803">
        <v>40115</v>
      </c>
    </row>
    <row r="63804" spans="2:2">
      <c r="B63804">
        <v>40115</v>
      </c>
    </row>
    <row r="63805" spans="2:2">
      <c r="B63805">
        <v>40115</v>
      </c>
    </row>
    <row r="63806" spans="2:2">
      <c r="B63806">
        <v>40115</v>
      </c>
    </row>
    <row r="63807" spans="2:2">
      <c r="B63807">
        <v>40115</v>
      </c>
    </row>
    <row r="63808" spans="2:2">
      <c r="B63808">
        <v>40115</v>
      </c>
    </row>
    <row r="63809" spans="2:2">
      <c r="B63809">
        <v>40115</v>
      </c>
    </row>
    <row r="63810" spans="2:2">
      <c r="B63810">
        <v>40115</v>
      </c>
    </row>
    <row r="63811" spans="2:2">
      <c r="B63811">
        <v>40115</v>
      </c>
    </row>
    <row r="63812" spans="2:2">
      <c r="B63812">
        <v>40115</v>
      </c>
    </row>
    <row r="63813" spans="2:2">
      <c r="B63813">
        <v>40115</v>
      </c>
    </row>
    <row r="63814" spans="2:2">
      <c r="B63814">
        <v>40115</v>
      </c>
    </row>
    <row r="63815" spans="2:2">
      <c r="B63815">
        <v>40115</v>
      </c>
    </row>
    <row r="63816" spans="2:2">
      <c r="B63816">
        <v>40115</v>
      </c>
    </row>
    <row r="63817" spans="2:2">
      <c r="B63817">
        <v>40115</v>
      </c>
    </row>
    <row r="63818" spans="2:2">
      <c r="B63818">
        <v>40115</v>
      </c>
    </row>
    <row r="63819" spans="2:2">
      <c r="B63819">
        <v>40115</v>
      </c>
    </row>
    <row r="63820" spans="2:2">
      <c r="B63820">
        <v>40115</v>
      </c>
    </row>
    <row r="63821" spans="2:2">
      <c r="B63821">
        <v>40115</v>
      </c>
    </row>
    <row r="63822" spans="2:2">
      <c r="B63822">
        <v>40115</v>
      </c>
    </row>
    <row r="63823" spans="2:2">
      <c r="B63823">
        <v>40115</v>
      </c>
    </row>
    <row r="63824" spans="2:2">
      <c r="B63824">
        <v>40115</v>
      </c>
    </row>
    <row r="63825" spans="2:2">
      <c r="B63825">
        <v>40115</v>
      </c>
    </row>
    <row r="63826" spans="2:2">
      <c r="B63826">
        <v>40115</v>
      </c>
    </row>
    <row r="63827" spans="2:2">
      <c r="B63827">
        <v>40117</v>
      </c>
    </row>
    <row r="63828" spans="2:2">
      <c r="B63828">
        <v>40117</v>
      </c>
    </row>
    <row r="63829" spans="2:2">
      <c r="B63829">
        <v>40117</v>
      </c>
    </row>
    <row r="63830" spans="2:2">
      <c r="B63830">
        <v>40117</v>
      </c>
    </row>
    <row r="63831" spans="2:2">
      <c r="B63831">
        <v>40117</v>
      </c>
    </row>
    <row r="63832" spans="2:2">
      <c r="B63832">
        <v>40117</v>
      </c>
    </row>
    <row r="63833" spans="2:2">
      <c r="B63833">
        <v>40117</v>
      </c>
    </row>
    <row r="63834" spans="2:2">
      <c r="B63834">
        <v>40117</v>
      </c>
    </row>
    <row r="63835" spans="2:2">
      <c r="B63835">
        <v>40117</v>
      </c>
    </row>
    <row r="63836" spans="2:2">
      <c r="B63836">
        <v>40117</v>
      </c>
    </row>
    <row r="63837" spans="2:2">
      <c r="B63837">
        <v>40117</v>
      </c>
    </row>
    <row r="63838" spans="2:2">
      <c r="B63838">
        <v>40117</v>
      </c>
    </row>
    <row r="63839" spans="2:2">
      <c r="B63839">
        <v>40117</v>
      </c>
    </row>
    <row r="63840" spans="2:2">
      <c r="B63840">
        <v>40117</v>
      </c>
    </row>
    <row r="63841" spans="2:2">
      <c r="B63841">
        <v>40117</v>
      </c>
    </row>
    <row r="63842" spans="2:2">
      <c r="B63842">
        <v>40117</v>
      </c>
    </row>
    <row r="63843" spans="2:2">
      <c r="B63843">
        <v>40117</v>
      </c>
    </row>
    <row r="63844" spans="2:2">
      <c r="B63844">
        <v>40117</v>
      </c>
    </row>
    <row r="63845" spans="2:2">
      <c r="B63845">
        <v>40117</v>
      </c>
    </row>
    <row r="63846" spans="2:2">
      <c r="B63846">
        <v>40117</v>
      </c>
    </row>
    <row r="63847" spans="2:2">
      <c r="B63847">
        <v>40117</v>
      </c>
    </row>
    <row r="63848" spans="2:2">
      <c r="B63848">
        <v>40117</v>
      </c>
    </row>
    <row r="63849" spans="2:2">
      <c r="B63849">
        <v>40117</v>
      </c>
    </row>
    <row r="63850" spans="2:2">
      <c r="B63850">
        <v>40117</v>
      </c>
    </row>
    <row r="63851" spans="2:2">
      <c r="B63851">
        <v>40117</v>
      </c>
    </row>
    <row r="63852" spans="2:2">
      <c r="B63852">
        <v>40117</v>
      </c>
    </row>
    <row r="63853" spans="2:2">
      <c r="B63853">
        <v>40117</v>
      </c>
    </row>
    <row r="63854" spans="2:2">
      <c r="B63854">
        <v>40117</v>
      </c>
    </row>
    <row r="63855" spans="2:2">
      <c r="B63855">
        <v>40117</v>
      </c>
    </row>
    <row r="63856" spans="2:2">
      <c r="B63856">
        <v>40117</v>
      </c>
    </row>
    <row r="63857" spans="2:2">
      <c r="B63857">
        <v>40117</v>
      </c>
    </row>
    <row r="63858" spans="2:2">
      <c r="B63858">
        <v>40117</v>
      </c>
    </row>
    <row r="63859" spans="2:2">
      <c r="B63859">
        <v>40117</v>
      </c>
    </row>
    <row r="63860" spans="2:2">
      <c r="B63860">
        <v>40117</v>
      </c>
    </row>
    <row r="63861" spans="2:2">
      <c r="B63861">
        <v>40117</v>
      </c>
    </row>
    <row r="63862" spans="2:2">
      <c r="B63862">
        <v>40117</v>
      </c>
    </row>
    <row r="63863" spans="2:2">
      <c r="B63863">
        <v>40119</v>
      </c>
    </row>
    <row r="63864" spans="2:2">
      <c r="B63864">
        <v>40119</v>
      </c>
    </row>
    <row r="63865" spans="2:2">
      <c r="B63865">
        <v>40119</v>
      </c>
    </row>
    <row r="63866" spans="2:2">
      <c r="B63866">
        <v>40119</v>
      </c>
    </row>
    <row r="63867" spans="2:2">
      <c r="B63867">
        <v>40119</v>
      </c>
    </row>
    <row r="63868" spans="2:2">
      <c r="B63868">
        <v>40119</v>
      </c>
    </row>
    <row r="63869" spans="2:2">
      <c r="B63869">
        <v>40119</v>
      </c>
    </row>
    <row r="63870" spans="2:2">
      <c r="B63870">
        <v>40119</v>
      </c>
    </row>
    <row r="63871" spans="2:2">
      <c r="B63871">
        <v>40119</v>
      </c>
    </row>
    <row r="63872" spans="2:2">
      <c r="B63872">
        <v>40119</v>
      </c>
    </row>
    <row r="63873" spans="2:2">
      <c r="B63873">
        <v>40119</v>
      </c>
    </row>
    <row r="63874" spans="2:2">
      <c r="B63874">
        <v>40119</v>
      </c>
    </row>
    <row r="63875" spans="2:2">
      <c r="B63875">
        <v>40119</v>
      </c>
    </row>
    <row r="63876" spans="2:2">
      <c r="B63876">
        <v>40119</v>
      </c>
    </row>
    <row r="63877" spans="2:2">
      <c r="B63877">
        <v>40119</v>
      </c>
    </row>
    <row r="63878" spans="2:2">
      <c r="B63878">
        <v>40119</v>
      </c>
    </row>
    <row r="63879" spans="2:2">
      <c r="B63879">
        <v>40119</v>
      </c>
    </row>
    <row r="63880" spans="2:2">
      <c r="B63880">
        <v>40119</v>
      </c>
    </row>
    <row r="63881" spans="2:2">
      <c r="B63881">
        <v>40119</v>
      </c>
    </row>
    <row r="63882" spans="2:2">
      <c r="B63882">
        <v>40119</v>
      </c>
    </row>
    <row r="63883" spans="2:2">
      <c r="B63883">
        <v>40119</v>
      </c>
    </row>
    <row r="63884" spans="2:2">
      <c r="B63884">
        <v>40119</v>
      </c>
    </row>
    <row r="63885" spans="2:2">
      <c r="B63885">
        <v>40119</v>
      </c>
    </row>
    <row r="63886" spans="2:2">
      <c r="B63886">
        <v>40119</v>
      </c>
    </row>
    <row r="63887" spans="2:2">
      <c r="B63887">
        <v>40119</v>
      </c>
    </row>
    <row r="63888" spans="2:2">
      <c r="B63888">
        <v>40119</v>
      </c>
    </row>
    <row r="63889" spans="2:2">
      <c r="B63889">
        <v>40119</v>
      </c>
    </row>
    <row r="63890" spans="2:2">
      <c r="B63890">
        <v>40119</v>
      </c>
    </row>
    <row r="63891" spans="2:2">
      <c r="B63891">
        <v>40119</v>
      </c>
    </row>
    <row r="63892" spans="2:2">
      <c r="B63892">
        <v>40119</v>
      </c>
    </row>
    <row r="63893" spans="2:2">
      <c r="B63893">
        <v>40119</v>
      </c>
    </row>
    <row r="63894" spans="2:2">
      <c r="B63894">
        <v>40119</v>
      </c>
    </row>
    <row r="63895" spans="2:2">
      <c r="B63895">
        <v>40119</v>
      </c>
    </row>
    <row r="63896" spans="2:2">
      <c r="B63896">
        <v>40119</v>
      </c>
    </row>
    <row r="63897" spans="2:2">
      <c r="B63897">
        <v>40119</v>
      </c>
    </row>
    <row r="63898" spans="2:2">
      <c r="B63898">
        <v>40119</v>
      </c>
    </row>
    <row r="63899" spans="2:2">
      <c r="B63899">
        <v>40119</v>
      </c>
    </row>
    <row r="63900" spans="2:2">
      <c r="B63900">
        <v>40119</v>
      </c>
    </row>
    <row r="63901" spans="2:2">
      <c r="B63901">
        <v>40119</v>
      </c>
    </row>
    <row r="63902" spans="2:2">
      <c r="B63902">
        <v>40119</v>
      </c>
    </row>
    <row r="63903" spans="2:2">
      <c r="B63903">
        <v>40119</v>
      </c>
    </row>
    <row r="63904" spans="2:2">
      <c r="B63904">
        <v>40119</v>
      </c>
    </row>
    <row r="63905" spans="2:2">
      <c r="B63905">
        <v>40119</v>
      </c>
    </row>
    <row r="63906" spans="2:2">
      <c r="B63906">
        <v>40119</v>
      </c>
    </row>
    <row r="63907" spans="2:2">
      <c r="B63907">
        <v>40119</v>
      </c>
    </row>
    <row r="63908" spans="2:2">
      <c r="B63908">
        <v>40119</v>
      </c>
    </row>
    <row r="63909" spans="2:2">
      <c r="B63909">
        <v>40119</v>
      </c>
    </row>
    <row r="63910" spans="2:2">
      <c r="B63910">
        <v>40119</v>
      </c>
    </row>
    <row r="63911" spans="2:2">
      <c r="B63911">
        <v>40119</v>
      </c>
    </row>
    <row r="63912" spans="2:2">
      <c r="B63912">
        <v>40119</v>
      </c>
    </row>
    <row r="63913" spans="2:2">
      <c r="B63913">
        <v>40119</v>
      </c>
    </row>
    <row r="63914" spans="2:2">
      <c r="B63914">
        <v>40119</v>
      </c>
    </row>
    <row r="63915" spans="2:2">
      <c r="B63915">
        <v>40119</v>
      </c>
    </row>
    <row r="63916" spans="2:2">
      <c r="B63916">
        <v>40119</v>
      </c>
    </row>
    <row r="63917" spans="2:2">
      <c r="B63917">
        <v>40119</v>
      </c>
    </row>
    <row r="63918" spans="2:2">
      <c r="B63918">
        <v>40119</v>
      </c>
    </row>
    <row r="63919" spans="2:2">
      <c r="B63919">
        <v>40119</v>
      </c>
    </row>
    <row r="63920" spans="2:2">
      <c r="B63920">
        <v>40119</v>
      </c>
    </row>
    <row r="63921" spans="2:2">
      <c r="B63921">
        <v>40119</v>
      </c>
    </row>
    <row r="63922" spans="2:2">
      <c r="B63922">
        <v>40119</v>
      </c>
    </row>
    <row r="63923" spans="2:2">
      <c r="B63923">
        <v>40121</v>
      </c>
    </row>
    <row r="63924" spans="2:2">
      <c r="B63924">
        <v>40121</v>
      </c>
    </row>
    <row r="63925" spans="2:2">
      <c r="B63925">
        <v>40121</v>
      </c>
    </row>
    <row r="63926" spans="2:2">
      <c r="B63926">
        <v>40121</v>
      </c>
    </row>
    <row r="63927" spans="2:2">
      <c r="B63927">
        <v>40121</v>
      </c>
    </row>
    <row r="63928" spans="2:2">
      <c r="B63928">
        <v>40121</v>
      </c>
    </row>
    <row r="63929" spans="2:2">
      <c r="B63929">
        <v>40121</v>
      </c>
    </row>
    <row r="63930" spans="2:2">
      <c r="B63930">
        <v>40121</v>
      </c>
    </row>
    <row r="63931" spans="2:2">
      <c r="B63931">
        <v>40121</v>
      </c>
    </row>
    <row r="63932" spans="2:2">
      <c r="B63932">
        <v>40121</v>
      </c>
    </row>
    <row r="63933" spans="2:2">
      <c r="B63933">
        <v>40121</v>
      </c>
    </row>
    <row r="63934" spans="2:2">
      <c r="B63934">
        <v>40121</v>
      </c>
    </row>
    <row r="63935" spans="2:2">
      <c r="B63935">
        <v>40121</v>
      </c>
    </row>
    <row r="63936" spans="2:2">
      <c r="B63936">
        <v>40121</v>
      </c>
    </row>
    <row r="63937" spans="2:2">
      <c r="B63937">
        <v>40121</v>
      </c>
    </row>
    <row r="63938" spans="2:2">
      <c r="B63938">
        <v>40121</v>
      </c>
    </row>
    <row r="63939" spans="2:2">
      <c r="B63939">
        <v>40121</v>
      </c>
    </row>
    <row r="63940" spans="2:2">
      <c r="B63940">
        <v>40121</v>
      </c>
    </row>
    <row r="63941" spans="2:2">
      <c r="B63941">
        <v>40121</v>
      </c>
    </row>
    <row r="63942" spans="2:2">
      <c r="B63942">
        <v>40121</v>
      </c>
    </row>
    <row r="63943" spans="2:2">
      <c r="B63943">
        <v>40121</v>
      </c>
    </row>
    <row r="63944" spans="2:2">
      <c r="B63944">
        <v>40121</v>
      </c>
    </row>
    <row r="63945" spans="2:2">
      <c r="B63945">
        <v>40121</v>
      </c>
    </row>
    <row r="63946" spans="2:2">
      <c r="B63946">
        <v>40121</v>
      </c>
    </row>
    <row r="63947" spans="2:2">
      <c r="B63947">
        <v>40121</v>
      </c>
    </row>
    <row r="63948" spans="2:2">
      <c r="B63948">
        <v>40121</v>
      </c>
    </row>
    <row r="63949" spans="2:2">
      <c r="B63949">
        <v>40121</v>
      </c>
    </row>
    <row r="63950" spans="2:2">
      <c r="B63950">
        <v>40121</v>
      </c>
    </row>
    <row r="63951" spans="2:2">
      <c r="B63951">
        <v>40121</v>
      </c>
    </row>
    <row r="63952" spans="2:2">
      <c r="B63952">
        <v>40121</v>
      </c>
    </row>
    <row r="63953" spans="2:2">
      <c r="B63953">
        <v>40121</v>
      </c>
    </row>
    <row r="63954" spans="2:2">
      <c r="B63954">
        <v>40121</v>
      </c>
    </row>
    <row r="63955" spans="2:2">
      <c r="B63955">
        <v>40121</v>
      </c>
    </row>
    <row r="63956" spans="2:2">
      <c r="B63956">
        <v>40121</v>
      </c>
    </row>
    <row r="63957" spans="2:2">
      <c r="B63957">
        <v>40121</v>
      </c>
    </row>
    <row r="63958" spans="2:2">
      <c r="B63958">
        <v>40121</v>
      </c>
    </row>
    <row r="63959" spans="2:2">
      <c r="B63959">
        <v>40121</v>
      </c>
    </row>
    <row r="63960" spans="2:2">
      <c r="B63960">
        <v>40121</v>
      </c>
    </row>
    <row r="63961" spans="2:2">
      <c r="B63961">
        <v>40121</v>
      </c>
    </row>
    <row r="63962" spans="2:2">
      <c r="B63962">
        <v>40121</v>
      </c>
    </row>
    <row r="63963" spans="2:2">
      <c r="B63963">
        <v>40121</v>
      </c>
    </row>
    <row r="63964" spans="2:2">
      <c r="B63964">
        <v>40121</v>
      </c>
    </row>
    <row r="63965" spans="2:2">
      <c r="B63965">
        <v>40121</v>
      </c>
    </row>
    <row r="63966" spans="2:2">
      <c r="B63966">
        <v>40121</v>
      </c>
    </row>
    <row r="63967" spans="2:2">
      <c r="B63967">
        <v>40121</v>
      </c>
    </row>
    <row r="63968" spans="2:2">
      <c r="B63968">
        <v>40121</v>
      </c>
    </row>
    <row r="63969" spans="2:2">
      <c r="B63969">
        <v>40121</v>
      </c>
    </row>
    <row r="63970" spans="2:2">
      <c r="B63970">
        <v>40123</v>
      </c>
    </row>
    <row r="63971" spans="2:2">
      <c r="B63971">
        <v>40123</v>
      </c>
    </row>
    <row r="63972" spans="2:2">
      <c r="B63972">
        <v>40123</v>
      </c>
    </row>
    <row r="63973" spans="2:2">
      <c r="B63973">
        <v>40123</v>
      </c>
    </row>
    <row r="63974" spans="2:2">
      <c r="B63974">
        <v>40123</v>
      </c>
    </row>
    <row r="63975" spans="2:2">
      <c r="B63975">
        <v>40123</v>
      </c>
    </row>
    <row r="63976" spans="2:2">
      <c r="B63976">
        <v>40123</v>
      </c>
    </row>
    <row r="63977" spans="2:2">
      <c r="B63977">
        <v>40123</v>
      </c>
    </row>
    <row r="63978" spans="2:2">
      <c r="B63978">
        <v>40123</v>
      </c>
    </row>
    <row r="63979" spans="2:2">
      <c r="B63979">
        <v>40123</v>
      </c>
    </row>
    <row r="63980" spans="2:2">
      <c r="B63980">
        <v>40123</v>
      </c>
    </row>
    <row r="63981" spans="2:2">
      <c r="B63981">
        <v>40123</v>
      </c>
    </row>
    <row r="63982" spans="2:2">
      <c r="B63982">
        <v>40123</v>
      </c>
    </row>
    <row r="63983" spans="2:2">
      <c r="B63983">
        <v>40123</v>
      </c>
    </row>
    <row r="63984" spans="2:2">
      <c r="B63984">
        <v>40123</v>
      </c>
    </row>
    <row r="63985" spans="2:2">
      <c r="B63985">
        <v>40123</v>
      </c>
    </row>
    <row r="63986" spans="2:2">
      <c r="B63986">
        <v>40123</v>
      </c>
    </row>
    <row r="63987" spans="2:2">
      <c r="B63987">
        <v>40123</v>
      </c>
    </row>
    <row r="63988" spans="2:2">
      <c r="B63988">
        <v>40123</v>
      </c>
    </row>
    <row r="63989" spans="2:2">
      <c r="B63989">
        <v>40123</v>
      </c>
    </row>
    <row r="63990" spans="2:2">
      <c r="B63990">
        <v>40123</v>
      </c>
    </row>
    <row r="63991" spans="2:2">
      <c r="B63991">
        <v>40123</v>
      </c>
    </row>
    <row r="63992" spans="2:2">
      <c r="B63992">
        <v>40123</v>
      </c>
    </row>
    <row r="63993" spans="2:2">
      <c r="B63993">
        <v>40123</v>
      </c>
    </row>
    <row r="63994" spans="2:2">
      <c r="B63994">
        <v>40125</v>
      </c>
    </row>
    <row r="63995" spans="2:2">
      <c r="B63995">
        <v>40125</v>
      </c>
    </row>
    <row r="63996" spans="2:2">
      <c r="B63996">
        <v>40125</v>
      </c>
    </row>
    <row r="63997" spans="2:2">
      <c r="B63997">
        <v>40125</v>
      </c>
    </row>
    <row r="63998" spans="2:2">
      <c r="B63998">
        <v>40125</v>
      </c>
    </row>
    <row r="63999" spans="2:2">
      <c r="B63999">
        <v>40125</v>
      </c>
    </row>
    <row r="64000" spans="2:2">
      <c r="B64000">
        <v>40125</v>
      </c>
    </row>
    <row r="64001" spans="2:2">
      <c r="B64001">
        <v>40125</v>
      </c>
    </row>
    <row r="64002" spans="2:2">
      <c r="B64002">
        <v>40125</v>
      </c>
    </row>
    <row r="64003" spans="2:2">
      <c r="B64003">
        <v>40125</v>
      </c>
    </row>
    <row r="64004" spans="2:2">
      <c r="B64004">
        <v>40125</v>
      </c>
    </row>
    <row r="64005" spans="2:2">
      <c r="B64005">
        <v>40125</v>
      </c>
    </row>
    <row r="64006" spans="2:2">
      <c r="B64006">
        <v>40125</v>
      </c>
    </row>
    <row r="64007" spans="2:2">
      <c r="B64007">
        <v>40125</v>
      </c>
    </row>
    <row r="64008" spans="2:2">
      <c r="B64008">
        <v>40125</v>
      </c>
    </row>
    <row r="64009" spans="2:2">
      <c r="B64009">
        <v>40125</v>
      </c>
    </row>
    <row r="64010" spans="2:2">
      <c r="B64010">
        <v>40125</v>
      </c>
    </row>
    <row r="64011" spans="2:2">
      <c r="B64011">
        <v>40125</v>
      </c>
    </row>
    <row r="64012" spans="2:2">
      <c r="B64012">
        <v>40125</v>
      </c>
    </row>
    <row r="64013" spans="2:2">
      <c r="B64013">
        <v>40125</v>
      </c>
    </row>
    <row r="64014" spans="2:2">
      <c r="B64014">
        <v>40125</v>
      </c>
    </row>
    <row r="64015" spans="2:2">
      <c r="B64015">
        <v>40125</v>
      </c>
    </row>
    <row r="64016" spans="2:2">
      <c r="B64016">
        <v>40125</v>
      </c>
    </row>
    <row r="64017" spans="2:2">
      <c r="B64017">
        <v>40125</v>
      </c>
    </row>
    <row r="64018" spans="2:2">
      <c r="B64018">
        <v>40125</v>
      </c>
    </row>
    <row r="64019" spans="2:2">
      <c r="B64019">
        <v>40125</v>
      </c>
    </row>
    <row r="64020" spans="2:2">
      <c r="B64020">
        <v>40125</v>
      </c>
    </row>
    <row r="64021" spans="2:2">
      <c r="B64021">
        <v>40125</v>
      </c>
    </row>
    <row r="64022" spans="2:2">
      <c r="B64022">
        <v>40125</v>
      </c>
    </row>
    <row r="64023" spans="2:2">
      <c r="B64023">
        <v>40125</v>
      </c>
    </row>
    <row r="64024" spans="2:2">
      <c r="B64024">
        <v>40125</v>
      </c>
    </row>
    <row r="64025" spans="2:2">
      <c r="B64025">
        <v>40125</v>
      </c>
    </row>
    <row r="64026" spans="2:2">
      <c r="B64026">
        <v>40125</v>
      </c>
    </row>
    <row r="64027" spans="2:2">
      <c r="B64027">
        <v>40125</v>
      </c>
    </row>
    <row r="64028" spans="2:2">
      <c r="B64028">
        <v>40125</v>
      </c>
    </row>
    <row r="64029" spans="2:2">
      <c r="B64029">
        <v>40125</v>
      </c>
    </row>
    <row r="64030" spans="2:2">
      <c r="B64030">
        <v>40125</v>
      </c>
    </row>
    <row r="64031" spans="2:2">
      <c r="B64031">
        <v>40125</v>
      </c>
    </row>
    <row r="64032" spans="2:2">
      <c r="B64032">
        <v>40125</v>
      </c>
    </row>
    <row r="64033" spans="2:2">
      <c r="B64033">
        <v>40125</v>
      </c>
    </row>
    <row r="64034" spans="2:2">
      <c r="B64034">
        <v>40125</v>
      </c>
    </row>
    <row r="64035" spans="2:2">
      <c r="B64035">
        <v>40125</v>
      </c>
    </row>
    <row r="64036" spans="2:2">
      <c r="B64036">
        <v>40125</v>
      </c>
    </row>
    <row r="64037" spans="2:2">
      <c r="B64037">
        <v>40125</v>
      </c>
    </row>
    <row r="64038" spans="2:2">
      <c r="B64038">
        <v>40125</v>
      </c>
    </row>
    <row r="64039" spans="2:2">
      <c r="B64039">
        <v>40125</v>
      </c>
    </row>
    <row r="64040" spans="2:2">
      <c r="B64040">
        <v>40125</v>
      </c>
    </row>
    <row r="64041" spans="2:2">
      <c r="B64041">
        <v>40125</v>
      </c>
    </row>
    <row r="64042" spans="2:2">
      <c r="B64042">
        <v>40125</v>
      </c>
    </row>
    <row r="64043" spans="2:2">
      <c r="B64043">
        <v>40125</v>
      </c>
    </row>
    <row r="64044" spans="2:2">
      <c r="B64044">
        <v>40125</v>
      </c>
    </row>
    <row r="64045" spans="2:2">
      <c r="B64045">
        <v>40125</v>
      </c>
    </row>
    <row r="64046" spans="2:2">
      <c r="B64046">
        <v>40125</v>
      </c>
    </row>
    <row r="64047" spans="2:2">
      <c r="B64047">
        <v>40125</v>
      </c>
    </row>
    <row r="64048" spans="2:2">
      <c r="B64048">
        <v>40125</v>
      </c>
    </row>
    <row r="64049" spans="2:2">
      <c r="B64049">
        <v>40125</v>
      </c>
    </row>
    <row r="64050" spans="2:2">
      <c r="B64050">
        <v>40127</v>
      </c>
    </row>
    <row r="64051" spans="2:2">
      <c r="B64051">
        <v>40127</v>
      </c>
    </row>
    <row r="64052" spans="2:2">
      <c r="B64052">
        <v>40127</v>
      </c>
    </row>
    <row r="64053" spans="2:2">
      <c r="B64053">
        <v>40127</v>
      </c>
    </row>
    <row r="64054" spans="2:2">
      <c r="B64054">
        <v>40127</v>
      </c>
    </row>
    <row r="64055" spans="2:2">
      <c r="B64055">
        <v>40127</v>
      </c>
    </row>
    <row r="64056" spans="2:2">
      <c r="B64056">
        <v>40127</v>
      </c>
    </row>
    <row r="64057" spans="2:2">
      <c r="B64057">
        <v>40127</v>
      </c>
    </row>
    <row r="64058" spans="2:2">
      <c r="B64058">
        <v>40127</v>
      </c>
    </row>
    <row r="64059" spans="2:2">
      <c r="B64059">
        <v>40127</v>
      </c>
    </row>
    <row r="64060" spans="2:2">
      <c r="B64060">
        <v>40127</v>
      </c>
    </row>
    <row r="64061" spans="2:2">
      <c r="B64061">
        <v>40127</v>
      </c>
    </row>
    <row r="64062" spans="2:2">
      <c r="B64062">
        <v>40127</v>
      </c>
    </row>
    <row r="64063" spans="2:2">
      <c r="B64063">
        <v>40127</v>
      </c>
    </row>
    <row r="64064" spans="2:2">
      <c r="B64064">
        <v>40127</v>
      </c>
    </row>
    <row r="64065" spans="2:2">
      <c r="B64065">
        <v>40127</v>
      </c>
    </row>
    <row r="64066" spans="2:2">
      <c r="B64066">
        <v>40127</v>
      </c>
    </row>
    <row r="64067" spans="2:2">
      <c r="B64067">
        <v>40127</v>
      </c>
    </row>
    <row r="64068" spans="2:2">
      <c r="B64068">
        <v>40127</v>
      </c>
    </row>
    <row r="64069" spans="2:2">
      <c r="B64069">
        <v>40127</v>
      </c>
    </row>
    <row r="64070" spans="2:2">
      <c r="B64070">
        <v>40127</v>
      </c>
    </row>
    <row r="64071" spans="2:2">
      <c r="B64071">
        <v>40127</v>
      </c>
    </row>
    <row r="64072" spans="2:2">
      <c r="B64072">
        <v>40127</v>
      </c>
    </row>
    <row r="64073" spans="2:2">
      <c r="B64073">
        <v>40127</v>
      </c>
    </row>
    <row r="64074" spans="2:2">
      <c r="B64074">
        <v>40127</v>
      </c>
    </row>
    <row r="64075" spans="2:2">
      <c r="B64075">
        <v>40127</v>
      </c>
    </row>
    <row r="64076" spans="2:2">
      <c r="B64076">
        <v>40127</v>
      </c>
    </row>
    <row r="64077" spans="2:2">
      <c r="B64077">
        <v>40127</v>
      </c>
    </row>
    <row r="64078" spans="2:2">
      <c r="B64078">
        <v>40127</v>
      </c>
    </row>
    <row r="64079" spans="2:2">
      <c r="B64079">
        <v>40127</v>
      </c>
    </row>
    <row r="64080" spans="2:2">
      <c r="B64080">
        <v>40127</v>
      </c>
    </row>
    <row r="64081" spans="2:2">
      <c r="B64081">
        <v>40127</v>
      </c>
    </row>
    <row r="64082" spans="2:2">
      <c r="B64082">
        <v>40127</v>
      </c>
    </row>
    <row r="64083" spans="2:2">
      <c r="B64083">
        <v>40127</v>
      </c>
    </row>
    <row r="64084" spans="2:2">
      <c r="B64084">
        <v>40127</v>
      </c>
    </row>
    <row r="64085" spans="2:2">
      <c r="B64085">
        <v>40127</v>
      </c>
    </row>
    <row r="64086" spans="2:2">
      <c r="B64086">
        <v>40129</v>
      </c>
    </row>
    <row r="64087" spans="2:2">
      <c r="B64087">
        <v>40129</v>
      </c>
    </row>
    <row r="64088" spans="2:2">
      <c r="B64088">
        <v>40129</v>
      </c>
    </row>
    <row r="64089" spans="2:2">
      <c r="B64089">
        <v>40129</v>
      </c>
    </row>
    <row r="64090" spans="2:2">
      <c r="B64090">
        <v>40129</v>
      </c>
    </row>
    <row r="64091" spans="2:2">
      <c r="B64091">
        <v>40129</v>
      </c>
    </row>
    <row r="64092" spans="2:2">
      <c r="B64092">
        <v>40129</v>
      </c>
    </row>
    <row r="64093" spans="2:2">
      <c r="B64093">
        <v>40129</v>
      </c>
    </row>
    <row r="64094" spans="2:2">
      <c r="B64094">
        <v>40129</v>
      </c>
    </row>
    <row r="64095" spans="2:2">
      <c r="B64095">
        <v>40129</v>
      </c>
    </row>
    <row r="64096" spans="2:2">
      <c r="B64096">
        <v>40129</v>
      </c>
    </row>
    <row r="64097" spans="2:2">
      <c r="B64097">
        <v>40129</v>
      </c>
    </row>
    <row r="64098" spans="2:2">
      <c r="B64098">
        <v>40131</v>
      </c>
    </row>
    <row r="64099" spans="2:2">
      <c r="B64099">
        <v>40131</v>
      </c>
    </row>
    <row r="64100" spans="2:2">
      <c r="B64100">
        <v>40131</v>
      </c>
    </row>
    <row r="64101" spans="2:2">
      <c r="B64101">
        <v>40131</v>
      </c>
    </row>
    <row r="64102" spans="2:2">
      <c r="B64102">
        <v>40131</v>
      </c>
    </row>
    <row r="64103" spans="2:2">
      <c r="B64103">
        <v>40131</v>
      </c>
    </row>
    <row r="64104" spans="2:2">
      <c r="B64104">
        <v>40131</v>
      </c>
    </row>
    <row r="64105" spans="2:2">
      <c r="B64105">
        <v>40131</v>
      </c>
    </row>
    <row r="64106" spans="2:2">
      <c r="B64106">
        <v>40131</v>
      </c>
    </row>
    <row r="64107" spans="2:2">
      <c r="B64107">
        <v>40131</v>
      </c>
    </row>
    <row r="64108" spans="2:2">
      <c r="B64108">
        <v>40131</v>
      </c>
    </row>
    <row r="64109" spans="2:2">
      <c r="B64109">
        <v>40131</v>
      </c>
    </row>
    <row r="64110" spans="2:2">
      <c r="B64110">
        <v>40131</v>
      </c>
    </row>
    <row r="64111" spans="2:2">
      <c r="B64111">
        <v>40131</v>
      </c>
    </row>
    <row r="64112" spans="2:2">
      <c r="B64112">
        <v>40131</v>
      </c>
    </row>
    <row r="64113" spans="2:2">
      <c r="B64113">
        <v>40131</v>
      </c>
    </row>
    <row r="64114" spans="2:2">
      <c r="B64114">
        <v>40131</v>
      </c>
    </row>
    <row r="64115" spans="2:2">
      <c r="B64115">
        <v>40131</v>
      </c>
    </row>
    <row r="64116" spans="2:2">
      <c r="B64116">
        <v>40131</v>
      </c>
    </row>
    <row r="64117" spans="2:2">
      <c r="B64117">
        <v>40131</v>
      </c>
    </row>
    <row r="64118" spans="2:2">
      <c r="B64118">
        <v>40131</v>
      </c>
    </row>
    <row r="64119" spans="2:2">
      <c r="B64119">
        <v>40131</v>
      </c>
    </row>
    <row r="64120" spans="2:2">
      <c r="B64120">
        <v>40131</v>
      </c>
    </row>
    <row r="64121" spans="2:2">
      <c r="B64121">
        <v>40131</v>
      </c>
    </row>
    <row r="64122" spans="2:2">
      <c r="B64122">
        <v>40131</v>
      </c>
    </row>
    <row r="64123" spans="2:2">
      <c r="B64123">
        <v>40131</v>
      </c>
    </row>
    <row r="64124" spans="2:2">
      <c r="B64124">
        <v>40131</v>
      </c>
    </row>
    <row r="64125" spans="2:2">
      <c r="B64125">
        <v>40131</v>
      </c>
    </row>
    <row r="64126" spans="2:2">
      <c r="B64126">
        <v>40131</v>
      </c>
    </row>
    <row r="64127" spans="2:2">
      <c r="B64127">
        <v>40131</v>
      </c>
    </row>
    <row r="64128" spans="2:2">
      <c r="B64128">
        <v>40131</v>
      </c>
    </row>
    <row r="64129" spans="2:2">
      <c r="B64129">
        <v>40131</v>
      </c>
    </row>
    <row r="64130" spans="2:2">
      <c r="B64130">
        <v>40131</v>
      </c>
    </row>
    <row r="64131" spans="2:2">
      <c r="B64131">
        <v>40131</v>
      </c>
    </row>
    <row r="64132" spans="2:2">
      <c r="B64132">
        <v>40131</v>
      </c>
    </row>
    <row r="64133" spans="2:2">
      <c r="B64133">
        <v>40131</v>
      </c>
    </row>
    <row r="64134" spans="2:2">
      <c r="B64134">
        <v>40131</v>
      </c>
    </row>
    <row r="64135" spans="2:2">
      <c r="B64135">
        <v>40131</v>
      </c>
    </row>
    <row r="64136" spans="2:2">
      <c r="B64136">
        <v>40131</v>
      </c>
    </row>
    <row r="64137" spans="2:2">
      <c r="B64137">
        <v>40131</v>
      </c>
    </row>
    <row r="64138" spans="2:2">
      <c r="B64138">
        <v>40131</v>
      </c>
    </row>
    <row r="64139" spans="2:2">
      <c r="B64139">
        <v>40131</v>
      </c>
    </row>
    <row r="64140" spans="2:2">
      <c r="B64140">
        <v>40131</v>
      </c>
    </row>
    <row r="64141" spans="2:2">
      <c r="B64141">
        <v>40131</v>
      </c>
    </row>
    <row r="64142" spans="2:2">
      <c r="B64142">
        <v>40131</v>
      </c>
    </row>
    <row r="64143" spans="2:2">
      <c r="B64143">
        <v>40131</v>
      </c>
    </row>
    <row r="64144" spans="2:2">
      <c r="B64144">
        <v>40131</v>
      </c>
    </row>
    <row r="64145" spans="2:2">
      <c r="B64145">
        <v>40131</v>
      </c>
    </row>
    <row r="64146" spans="2:2">
      <c r="B64146">
        <v>40131</v>
      </c>
    </row>
    <row r="64147" spans="2:2">
      <c r="B64147">
        <v>40131</v>
      </c>
    </row>
    <row r="64148" spans="2:2">
      <c r="B64148">
        <v>40131</v>
      </c>
    </row>
    <row r="64149" spans="2:2">
      <c r="B64149">
        <v>40131</v>
      </c>
    </row>
    <row r="64150" spans="2:2">
      <c r="B64150">
        <v>40131</v>
      </c>
    </row>
    <row r="64151" spans="2:2">
      <c r="B64151">
        <v>40131</v>
      </c>
    </row>
    <row r="64152" spans="2:2">
      <c r="B64152">
        <v>40131</v>
      </c>
    </row>
    <row r="64153" spans="2:2">
      <c r="B64153">
        <v>40131</v>
      </c>
    </row>
    <row r="64154" spans="2:2">
      <c r="B64154">
        <v>40131</v>
      </c>
    </row>
    <row r="64155" spans="2:2">
      <c r="B64155">
        <v>40131</v>
      </c>
    </row>
    <row r="64156" spans="2:2">
      <c r="B64156">
        <v>40131</v>
      </c>
    </row>
    <row r="64157" spans="2:2">
      <c r="B64157">
        <v>40131</v>
      </c>
    </row>
    <row r="64158" spans="2:2">
      <c r="B64158">
        <v>40131</v>
      </c>
    </row>
    <row r="64159" spans="2:2">
      <c r="B64159">
        <v>40131</v>
      </c>
    </row>
    <row r="64160" spans="2:2">
      <c r="B64160">
        <v>40131</v>
      </c>
    </row>
    <row r="64161" spans="2:2">
      <c r="B64161">
        <v>40131</v>
      </c>
    </row>
    <row r="64162" spans="2:2">
      <c r="B64162">
        <v>40131</v>
      </c>
    </row>
    <row r="64163" spans="2:2">
      <c r="B64163">
        <v>40131</v>
      </c>
    </row>
    <row r="64164" spans="2:2">
      <c r="B64164">
        <v>40131</v>
      </c>
    </row>
    <row r="64165" spans="2:2">
      <c r="B64165">
        <v>40131</v>
      </c>
    </row>
    <row r="64166" spans="2:2">
      <c r="B64166">
        <v>40131</v>
      </c>
    </row>
    <row r="64167" spans="2:2">
      <c r="B64167">
        <v>40131</v>
      </c>
    </row>
    <row r="64168" spans="2:2">
      <c r="B64168">
        <v>40133</v>
      </c>
    </row>
    <row r="64169" spans="2:2">
      <c r="B64169">
        <v>40133</v>
      </c>
    </row>
    <row r="64170" spans="2:2">
      <c r="B64170">
        <v>40133</v>
      </c>
    </row>
    <row r="64171" spans="2:2">
      <c r="B64171">
        <v>40133</v>
      </c>
    </row>
    <row r="64172" spans="2:2">
      <c r="B64172">
        <v>40133</v>
      </c>
    </row>
    <row r="64173" spans="2:2">
      <c r="B64173">
        <v>40133</v>
      </c>
    </row>
    <row r="64174" spans="2:2">
      <c r="B64174">
        <v>40133</v>
      </c>
    </row>
    <row r="64175" spans="2:2">
      <c r="B64175">
        <v>40133</v>
      </c>
    </row>
    <row r="64176" spans="2:2">
      <c r="B64176">
        <v>40133</v>
      </c>
    </row>
    <row r="64177" spans="2:2">
      <c r="B64177">
        <v>40133</v>
      </c>
    </row>
    <row r="64178" spans="2:2">
      <c r="B64178">
        <v>40133</v>
      </c>
    </row>
    <row r="64179" spans="2:2">
      <c r="B64179">
        <v>40133</v>
      </c>
    </row>
    <row r="64180" spans="2:2">
      <c r="B64180">
        <v>40133</v>
      </c>
    </row>
    <row r="64181" spans="2:2">
      <c r="B64181">
        <v>40133</v>
      </c>
    </row>
    <row r="64182" spans="2:2">
      <c r="B64182">
        <v>40133</v>
      </c>
    </row>
    <row r="64183" spans="2:2">
      <c r="B64183">
        <v>40133</v>
      </c>
    </row>
    <row r="64184" spans="2:2">
      <c r="B64184">
        <v>40133</v>
      </c>
    </row>
    <row r="64185" spans="2:2">
      <c r="B64185">
        <v>40133</v>
      </c>
    </row>
    <row r="64186" spans="2:2">
      <c r="B64186">
        <v>40133</v>
      </c>
    </row>
    <row r="64187" spans="2:2">
      <c r="B64187">
        <v>40133</v>
      </c>
    </row>
    <row r="64188" spans="2:2">
      <c r="B64188">
        <v>40133</v>
      </c>
    </row>
    <row r="64189" spans="2:2">
      <c r="B64189">
        <v>40133</v>
      </c>
    </row>
    <row r="64190" spans="2:2">
      <c r="B64190">
        <v>40133</v>
      </c>
    </row>
    <row r="64191" spans="2:2">
      <c r="B64191">
        <v>40133</v>
      </c>
    </row>
    <row r="64192" spans="2:2">
      <c r="B64192">
        <v>40133</v>
      </c>
    </row>
    <row r="64193" spans="2:2">
      <c r="B64193">
        <v>40133</v>
      </c>
    </row>
    <row r="64194" spans="2:2">
      <c r="B64194">
        <v>40133</v>
      </c>
    </row>
    <row r="64195" spans="2:2">
      <c r="B64195">
        <v>40133</v>
      </c>
    </row>
    <row r="64196" spans="2:2">
      <c r="B64196">
        <v>40133</v>
      </c>
    </row>
    <row r="64197" spans="2:2">
      <c r="B64197">
        <v>40133</v>
      </c>
    </row>
    <row r="64198" spans="2:2">
      <c r="B64198">
        <v>40133</v>
      </c>
    </row>
    <row r="64199" spans="2:2">
      <c r="B64199">
        <v>40133</v>
      </c>
    </row>
    <row r="64200" spans="2:2">
      <c r="B64200">
        <v>40133</v>
      </c>
    </row>
    <row r="64201" spans="2:2">
      <c r="B64201">
        <v>40133</v>
      </c>
    </row>
    <row r="64202" spans="2:2">
      <c r="B64202">
        <v>40133</v>
      </c>
    </row>
    <row r="64203" spans="2:2">
      <c r="B64203">
        <v>40133</v>
      </c>
    </row>
    <row r="64204" spans="2:2">
      <c r="B64204">
        <v>40133</v>
      </c>
    </row>
    <row r="64205" spans="2:2">
      <c r="B64205">
        <v>40133</v>
      </c>
    </row>
    <row r="64206" spans="2:2">
      <c r="B64206">
        <v>40133</v>
      </c>
    </row>
    <row r="64207" spans="2:2">
      <c r="B64207">
        <v>40133</v>
      </c>
    </row>
    <row r="64208" spans="2:2">
      <c r="B64208">
        <v>40133</v>
      </c>
    </row>
    <row r="64209" spans="2:2">
      <c r="B64209">
        <v>40133</v>
      </c>
    </row>
    <row r="64210" spans="2:2">
      <c r="B64210">
        <v>40133</v>
      </c>
    </row>
    <row r="64211" spans="2:2">
      <c r="B64211">
        <v>40133</v>
      </c>
    </row>
    <row r="64212" spans="2:2">
      <c r="B64212">
        <v>40133</v>
      </c>
    </row>
    <row r="64213" spans="2:2">
      <c r="B64213">
        <v>40133</v>
      </c>
    </row>
    <row r="64214" spans="2:2">
      <c r="B64214">
        <v>40133</v>
      </c>
    </row>
    <row r="64215" spans="2:2">
      <c r="B64215">
        <v>40133</v>
      </c>
    </row>
    <row r="64216" spans="2:2">
      <c r="B64216">
        <v>40135</v>
      </c>
    </row>
    <row r="64217" spans="2:2">
      <c r="B64217">
        <v>40135</v>
      </c>
    </row>
    <row r="64218" spans="2:2">
      <c r="B64218">
        <v>40135</v>
      </c>
    </row>
    <row r="64219" spans="2:2">
      <c r="B64219">
        <v>40135</v>
      </c>
    </row>
    <row r="64220" spans="2:2">
      <c r="B64220">
        <v>40135</v>
      </c>
    </row>
    <row r="64221" spans="2:2">
      <c r="B64221">
        <v>40135</v>
      </c>
    </row>
    <row r="64222" spans="2:2">
      <c r="B64222">
        <v>40135</v>
      </c>
    </row>
    <row r="64223" spans="2:2">
      <c r="B64223">
        <v>40135</v>
      </c>
    </row>
    <row r="64224" spans="2:2">
      <c r="B64224">
        <v>40135</v>
      </c>
    </row>
    <row r="64225" spans="2:2">
      <c r="B64225">
        <v>40135</v>
      </c>
    </row>
    <row r="64226" spans="2:2">
      <c r="B64226">
        <v>40135</v>
      </c>
    </row>
    <row r="64227" spans="2:2">
      <c r="B64227">
        <v>40135</v>
      </c>
    </row>
    <row r="64228" spans="2:2">
      <c r="B64228">
        <v>40135</v>
      </c>
    </row>
    <row r="64229" spans="2:2">
      <c r="B64229">
        <v>40135</v>
      </c>
    </row>
    <row r="64230" spans="2:2">
      <c r="B64230">
        <v>40135</v>
      </c>
    </row>
    <row r="64231" spans="2:2">
      <c r="B64231">
        <v>40135</v>
      </c>
    </row>
    <row r="64232" spans="2:2">
      <c r="B64232">
        <v>40135</v>
      </c>
    </row>
    <row r="64233" spans="2:2">
      <c r="B64233">
        <v>40135</v>
      </c>
    </row>
    <row r="64234" spans="2:2">
      <c r="B64234">
        <v>40135</v>
      </c>
    </row>
    <row r="64235" spans="2:2">
      <c r="B64235">
        <v>40135</v>
      </c>
    </row>
    <row r="64236" spans="2:2">
      <c r="B64236">
        <v>40135</v>
      </c>
    </row>
    <row r="64237" spans="2:2">
      <c r="B64237">
        <v>40135</v>
      </c>
    </row>
    <row r="64238" spans="2:2">
      <c r="B64238">
        <v>40135</v>
      </c>
    </row>
    <row r="64239" spans="2:2">
      <c r="B64239">
        <v>40135</v>
      </c>
    </row>
    <row r="64240" spans="2:2">
      <c r="B64240">
        <v>40135</v>
      </c>
    </row>
    <row r="64241" spans="2:2">
      <c r="B64241">
        <v>40135</v>
      </c>
    </row>
    <row r="64242" spans="2:2">
      <c r="B64242">
        <v>40135</v>
      </c>
    </row>
    <row r="64243" spans="2:2">
      <c r="B64243">
        <v>40135</v>
      </c>
    </row>
    <row r="64244" spans="2:2">
      <c r="B64244">
        <v>40135</v>
      </c>
    </row>
    <row r="64245" spans="2:2">
      <c r="B64245">
        <v>40135</v>
      </c>
    </row>
    <row r="64246" spans="2:2">
      <c r="B64246">
        <v>40135</v>
      </c>
    </row>
    <row r="64247" spans="2:2">
      <c r="B64247">
        <v>40135</v>
      </c>
    </row>
    <row r="64248" spans="2:2">
      <c r="B64248">
        <v>40135</v>
      </c>
    </row>
    <row r="64249" spans="2:2">
      <c r="B64249">
        <v>40135</v>
      </c>
    </row>
    <row r="64250" spans="2:2">
      <c r="B64250">
        <v>40135</v>
      </c>
    </row>
    <row r="64251" spans="2:2">
      <c r="B64251">
        <v>40135</v>
      </c>
    </row>
    <row r="64252" spans="2:2">
      <c r="B64252">
        <v>40135</v>
      </c>
    </row>
    <row r="64253" spans="2:2">
      <c r="B64253">
        <v>40135</v>
      </c>
    </row>
    <row r="64254" spans="2:2">
      <c r="B64254">
        <v>40135</v>
      </c>
    </row>
    <row r="64255" spans="2:2">
      <c r="B64255">
        <v>40135</v>
      </c>
    </row>
    <row r="64256" spans="2:2">
      <c r="B64256">
        <v>40135</v>
      </c>
    </row>
    <row r="64257" spans="2:2">
      <c r="B64257">
        <v>40135</v>
      </c>
    </row>
    <row r="64258" spans="2:2">
      <c r="B64258">
        <v>40135</v>
      </c>
    </row>
    <row r="64259" spans="2:2">
      <c r="B64259">
        <v>40135</v>
      </c>
    </row>
    <row r="64260" spans="2:2">
      <c r="B64260">
        <v>40135</v>
      </c>
    </row>
    <row r="64261" spans="2:2">
      <c r="B64261">
        <v>40135</v>
      </c>
    </row>
    <row r="64262" spans="2:2">
      <c r="B64262">
        <v>40135</v>
      </c>
    </row>
    <row r="64263" spans="2:2">
      <c r="B64263">
        <v>40135</v>
      </c>
    </row>
    <row r="64264" spans="2:2">
      <c r="B64264">
        <v>40135</v>
      </c>
    </row>
    <row r="64265" spans="2:2">
      <c r="B64265">
        <v>40135</v>
      </c>
    </row>
    <row r="64266" spans="2:2">
      <c r="B64266">
        <v>40135</v>
      </c>
    </row>
    <row r="64267" spans="2:2">
      <c r="B64267">
        <v>40135</v>
      </c>
    </row>
    <row r="64268" spans="2:2">
      <c r="B64268">
        <v>40135</v>
      </c>
    </row>
    <row r="64269" spans="2:2">
      <c r="B64269">
        <v>40135</v>
      </c>
    </row>
    <row r="64270" spans="2:2">
      <c r="B64270">
        <v>40135</v>
      </c>
    </row>
    <row r="64271" spans="2:2">
      <c r="B64271">
        <v>40135</v>
      </c>
    </row>
    <row r="64272" spans="2:2">
      <c r="B64272">
        <v>40135</v>
      </c>
    </row>
    <row r="64273" spans="2:2">
      <c r="B64273">
        <v>40135</v>
      </c>
    </row>
    <row r="64274" spans="2:2">
      <c r="B64274">
        <v>40135</v>
      </c>
    </row>
    <row r="64275" spans="2:2">
      <c r="B64275">
        <v>40135</v>
      </c>
    </row>
    <row r="64276" spans="2:2">
      <c r="B64276">
        <v>40135</v>
      </c>
    </row>
    <row r="64277" spans="2:2">
      <c r="B64277">
        <v>40135</v>
      </c>
    </row>
    <row r="64278" spans="2:2">
      <c r="B64278">
        <v>40135</v>
      </c>
    </row>
    <row r="64279" spans="2:2">
      <c r="B64279">
        <v>40137</v>
      </c>
    </row>
    <row r="64280" spans="2:2">
      <c r="B64280">
        <v>40137</v>
      </c>
    </row>
    <row r="64281" spans="2:2">
      <c r="B64281">
        <v>40137</v>
      </c>
    </row>
    <row r="64282" spans="2:2">
      <c r="B64282">
        <v>40137</v>
      </c>
    </row>
    <row r="64283" spans="2:2">
      <c r="B64283">
        <v>40137</v>
      </c>
    </row>
    <row r="64284" spans="2:2">
      <c r="B64284">
        <v>40137</v>
      </c>
    </row>
    <row r="64285" spans="2:2">
      <c r="B64285">
        <v>40137</v>
      </c>
    </row>
    <row r="64286" spans="2:2">
      <c r="B64286">
        <v>40137</v>
      </c>
    </row>
    <row r="64287" spans="2:2">
      <c r="B64287">
        <v>40137</v>
      </c>
    </row>
    <row r="64288" spans="2:2">
      <c r="B64288">
        <v>40137</v>
      </c>
    </row>
    <row r="64289" spans="2:2">
      <c r="B64289">
        <v>40137</v>
      </c>
    </row>
    <row r="64290" spans="2:2">
      <c r="B64290">
        <v>40137</v>
      </c>
    </row>
    <row r="64291" spans="2:2">
      <c r="B64291">
        <v>40137</v>
      </c>
    </row>
    <row r="64292" spans="2:2">
      <c r="B64292">
        <v>40137</v>
      </c>
    </row>
    <row r="64293" spans="2:2">
      <c r="B64293">
        <v>40137</v>
      </c>
    </row>
    <row r="64294" spans="2:2">
      <c r="B64294">
        <v>40137</v>
      </c>
    </row>
    <row r="64295" spans="2:2">
      <c r="B64295">
        <v>40137</v>
      </c>
    </row>
    <row r="64296" spans="2:2">
      <c r="B64296">
        <v>40137</v>
      </c>
    </row>
    <row r="64297" spans="2:2">
      <c r="B64297">
        <v>40137</v>
      </c>
    </row>
    <row r="64298" spans="2:2">
      <c r="B64298">
        <v>40137</v>
      </c>
    </row>
    <row r="64299" spans="2:2">
      <c r="B64299">
        <v>40137</v>
      </c>
    </row>
    <row r="64300" spans="2:2">
      <c r="B64300">
        <v>40137</v>
      </c>
    </row>
    <row r="64301" spans="2:2">
      <c r="B64301">
        <v>40137</v>
      </c>
    </row>
    <row r="64302" spans="2:2">
      <c r="B64302">
        <v>40137</v>
      </c>
    </row>
    <row r="64303" spans="2:2">
      <c r="B64303">
        <v>40137</v>
      </c>
    </row>
    <row r="64304" spans="2:2">
      <c r="B64304">
        <v>40137</v>
      </c>
    </row>
    <row r="64305" spans="2:2">
      <c r="B64305">
        <v>40137</v>
      </c>
    </row>
    <row r="64306" spans="2:2">
      <c r="B64306">
        <v>40137</v>
      </c>
    </row>
    <row r="64307" spans="2:2">
      <c r="B64307">
        <v>40137</v>
      </c>
    </row>
    <row r="64308" spans="2:2">
      <c r="B64308">
        <v>40137</v>
      </c>
    </row>
    <row r="64309" spans="2:2">
      <c r="B64309">
        <v>40137</v>
      </c>
    </row>
    <row r="64310" spans="2:2">
      <c r="B64310">
        <v>40137</v>
      </c>
    </row>
    <row r="64311" spans="2:2">
      <c r="B64311">
        <v>40137</v>
      </c>
    </row>
    <row r="64312" spans="2:2">
      <c r="B64312">
        <v>40137</v>
      </c>
    </row>
    <row r="64313" spans="2:2">
      <c r="B64313">
        <v>40137</v>
      </c>
    </row>
    <row r="64314" spans="2:2">
      <c r="B64314">
        <v>40137</v>
      </c>
    </row>
    <row r="64315" spans="2:2">
      <c r="B64315">
        <v>40137</v>
      </c>
    </row>
    <row r="64316" spans="2:2">
      <c r="B64316">
        <v>40137</v>
      </c>
    </row>
    <row r="64317" spans="2:2">
      <c r="B64317">
        <v>40137</v>
      </c>
    </row>
    <row r="64318" spans="2:2">
      <c r="B64318">
        <v>40137</v>
      </c>
    </row>
    <row r="64319" spans="2:2">
      <c r="B64319">
        <v>40137</v>
      </c>
    </row>
    <row r="64320" spans="2:2">
      <c r="B64320">
        <v>40137</v>
      </c>
    </row>
    <row r="64321" spans="2:2">
      <c r="B64321">
        <v>40137</v>
      </c>
    </row>
    <row r="64322" spans="2:2">
      <c r="B64322">
        <v>40137</v>
      </c>
    </row>
    <row r="64323" spans="2:2">
      <c r="B64323">
        <v>40137</v>
      </c>
    </row>
    <row r="64324" spans="2:2">
      <c r="B64324">
        <v>40137</v>
      </c>
    </row>
    <row r="64325" spans="2:2">
      <c r="B64325">
        <v>40137</v>
      </c>
    </row>
    <row r="64326" spans="2:2">
      <c r="B64326">
        <v>40137</v>
      </c>
    </row>
    <row r="64327" spans="2:2">
      <c r="B64327">
        <v>40139</v>
      </c>
    </row>
    <row r="64328" spans="2:2">
      <c r="B64328">
        <v>40139</v>
      </c>
    </row>
    <row r="64329" spans="2:2">
      <c r="B64329">
        <v>40139</v>
      </c>
    </row>
    <row r="64330" spans="2:2">
      <c r="B64330">
        <v>40139</v>
      </c>
    </row>
    <row r="64331" spans="2:2">
      <c r="B64331">
        <v>40139</v>
      </c>
    </row>
    <row r="64332" spans="2:2">
      <c r="B64332">
        <v>40139</v>
      </c>
    </row>
    <row r="64333" spans="2:2">
      <c r="B64333">
        <v>40139</v>
      </c>
    </row>
    <row r="64334" spans="2:2">
      <c r="B64334">
        <v>40139</v>
      </c>
    </row>
    <row r="64335" spans="2:2">
      <c r="B64335">
        <v>40139</v>
      </c>
    </row>
    <row r="64336" spans="2:2">
      <c r="B64336">
        <v>40139</v>
      </c>
    </row>
    <row r="64337" spans="2:2">
      <c r="B64337">
        <v>40139</v>
      </c>
    </row>
    <row r="64338" spans="2:2">
      <c r="B64338">
        <v>40139</v>
      </c>
    </row>
    <row r="64339" spans="2:2">
      <c r="B64339">
        <v>40139</v>
      </c>
    </row>
    <row r="64340" spans="2:2">
      <c r="B64340">
        <v>40139</v>
      </c>
    </row>
    <row r="64341" spans="2:2">
      <c r="B64341">
        <v>40139</v>
      </c>
    </row>
    <row r="64342" spans="2:2">
      <c r="B64342">
        <v>40139</v>
      </c>
    </row>
    <row r="64343" spans="2:2">
      <c r="B64343">
        <v>40139</v>
      </c>
    </row>
    <row r="64344" spans="2:2">
      <c r="B64344">
        <v>40139</v>
      </c>
    </row>
    <row r="64345" spans="2:2">
      <c r="B64345">
        <v>40139</v>
      </c>
    </row>
    <row r="64346" spans="2:2">
      <c r="B64346">
        <v>40139</v>
      </c>
    </row>
    <row r="64347" spans="2:2">
      <c r="B64347">
        <v>40139</v>
      </c>
    </row>
    <row r="64348" spans="2:2">
      <c r="B64348">
        <v>40139</v>
      </c>
    </row>
    <row r="64349" spans="2:2">
      <c r="B64349">
        <v>40139</v>
      </c>
    </row>
    <row r="64350" spans="2:2">
      <c r="B64350">
        <v>40139</v>
      </c>
    </row>
    <row r="64351" spans="2:2">
      <c r="B64351">
        <v>40139</v>
      </c>
    </row>
    <row r="64352" spans="2:2">
      <c r="B64352">
        <v>40139</v>
      </c>
    </row>
    <row r="64353" spans="2:2">
      <c r="B64353">
        <v>40139</v>
      </c>
    </row>
    <row r="64354" spans="2:2">
      <c r="B64354">
        <v>40139</v>
      </c>
    </row>
    <row r="64355" spans="2:2">
      <c r="B64355">
        <v>40139</v>
      </c>
    </row>
    <row r="64356" spans="2:2">
      <c r="B64356">
        <v>40139</v>
      </c>
    </row>
    <row r="64357" spans="2:2">
      <c r="B64357">
        <v>40139</v>
      </c>
    </row>
    <row r="64358" spans="2:2">
      <c r="B64358">
        <v>40139</v>
      </c>
    </row>
    <row r="64359" spans="2:2">
      <c r="B64359">
        <v>40139</v>
      </c>
    </row>
    <row r="64360" spans="2:2">
      <c r="B64360">
        <v>40139</v>
      </c>
    </row>
    <row r="64361" spans="2:2">
      <c r="B64361">
        <v>40139</v>
      </c>
    </row>
    <row r="64362" spans="2:2">
      <c r="B64362">
        <v>40139</v>
      </c>
    </row>
    <row r="64363" spans="2:2">
      <c r="B64363">
        <v>40139</v>
      </c>
    </row>
    <row r="64364" spans="2:2">
      <c r="B64364">
        <v>40139</v>
      </c>
    </row>
    <row r="64365" spans="2:2">
      <c r="B64365">
        <v>40139</v>
      </c>
    </row>
    <row r="64366" spans="2:2">
      <c r="B64366">
        <v>40139</v>
      </c>
    </row>
    <row r="64367" spans="2:2">
      <c r="B64367">
        <v>40139</v>
      </c>
    </row>
    <row r="64368" spans="2:2">
      <c r="B64368">
        <v>40139</v>
      </c>
    </row>
    <row r="64369" spans="2:2">
      <c r="B64369">
        <v>40141</v>
      </c>
    </row>
    <row r="64370" spans="2:2">
      <c r="B64370">
        <v>40141</v>
      </c>
    </row>
    <row r="64371" spans="2:2">
      <c r="B64371">
        <v>40141</v>
      </c>
    </row>
    <row r="64372" spans="2:2">
      <c r="B64372">
        <v>40141</v>
      </c>
    </row>
    <row r="64373" spans="2:2">
      <c r="B64373">
        <v>40141</v>
      </c>
    </row>
    <row r="64374" spans="2:2">
      <c r="B64374">
        <v>40141</v>
      </c>
    </row>
    <row r="64375" spans="2:2">
      <c r="B64375">
        <v>40141</v>
      </c>
    </row>
    <row r="64376" spans="2:2">
      <c r="B64376">
        <v>40141</v>
      </c>
    </row>
    <row r="64377" spans="2:2">
      <c r="B64377">
        <v>40141</v>
      </c>
    </row>
    <row r="64378" spans="2:2">
      <c r="B64378">
        <v>40141</v>
      </c>
    </row>
    <row r="64379" spans="2:2">
      <c r="B64379">
        <v>40141</v>
      </c>
    </row>
    <row r="64380" spans="2:2">
      <c r="B64380">
        <v>40141</v>
      </c>
    </row>
    <row r="64381" spans="2:2">
      <c r="B64381">
        <v>40141</v>
      </c>
    </row>
    <row r="64382" spans="2:2">
      <c r="B64382">
        <v>40141</v>
      </c>
    </row>
    <row r="64383" spans="2:2">
      <c r="B64383">
        <v>40141</v>
      </c>
    </row>
    <row r="64384" spans="2:2">
      <c r="B64384">
        <v>40141</v>
      </c>
    </row>
    <row r="64385" spans="2:2">
      <c r="B64385">
        <v>40141</v>
      </c>
    </row>
    <row r="64386" spans="2:2">
      <c r="B64386">
        <v>40141</v>
      </c>
    </row>
    <row r="64387" spans="2:2">
      <c r="B64387">
        <v>40141</v>
      </c>
    </row>
    <row r="64388" spans="2:2">
      <c r="B64388">
        <v>40141</v>
      </c>
    </row>
    <row r="64389" spans="2:2">
      <c r="B64389">
        <v>40141</v>
      </c>
    </row>
    <row r="64390" spans="2:2">
      <c r="B64390">
        <v>40141</v>
      </c>
    </row>
    <row r="64391" spans="2:2">
      <c r="B64391">
        <v>40141</v>
      </c>
    </row>
    <row r="64392" spans="2:2">
      <c r="B64392">
        <v>40141</v>
      </c>
    </row>
    <row r="64393" spans="2:2">
      <c r="B64393">
        <v>40143</v>
      </c>
    </row>
    <row r="64394" spans="2:2">
      <c r="B64394">
        <v>40143</v>
      </c>
    </row>
    <row r="64395" spans="2:2">
      <c r="B64395">
        <v>40143</v>
      </c>
    </row>
    <row r="64396" spans="2:2">
      <c r="B64396">
        <v>40143</v>
      </c>
    </row>
    <row r="64397" spans="2:2">
      <c r="B64397">
        <v>40143</v>
      </c>
    </row>
    <row r="64398" spans="2:2">
      <c r="B64398">
        <v>40143</v>
      </c>
    </row>
    <row r="64399" spans="2:2">
      <c r="B64399">
        <v>40143</v>
      </c>
    </row>
    <row r="64400" spans="2:2">
      <c r="B64400">
        <v>40143</v>
      </c>
    </row>
    <row r="64401" spans="2:2">
      <c r="B64401">
        <v>40143</v>
      </c>
    </row>
    <row r="64402" spans="2:2">
      <c r="B64402">
        <v>40143</v>
      </c>
    </row>
    <row r="64403" spans="2:2">
      <c r="B64403">
        <v>40143</v>
      </c>
    </row>
    <row r="64404" spans="2:2">
      <c r="B64404">
        <v>40143</v>
      </c>
    </row>
    <row r="64405" spans="2:2">
      <c r="B64405">
        <v>40143</v>
      </c>
    </row>
    <row r="64406" spans="2:2">
      <c r="B64406">
        <v>40143</v>
      </c>
    </row>
    <row r="64407" spans="2:2">
      <c r="B64407">
        <v>40143</v>
      </c>
    </row>
    <row r="64408" spans="2:2">
      <c r="B64408">
        <v>40143</v>
      </c>
    </row>
    <row r="64409" spans="2:2">
      <c r="B64409">
        <v>40143</v>
      </c>
    </row>
    <row r="64410" spans="2:2">
      <c r="B64410">
        <v>40143</v>
      </c>
    </row>
    <row r="64411" spans="2:2">
      <c r="B64411">
        <v>40143</v>
      </c>
    </row>
    <row r="64412" spans="2:2">
      <c r="B64412">
        <v>40143</v>
      </c>
    </row>
    <row r="64413" spans="2:2">
      <c r="B64413">
        <v>40143</v>
      </c>
    </row>
    <row r="64414" spans="2:2">
      <c r="B64414">
        <v>40143</v>
      </c>
    </row>
    <row r="64415" spans="2:2">
      <c r="B64415">
        <v>40143</v>
      </c>
    </row>
    <row r="64416" spans="2:2">
      <c r="B64416">
        <v>40143</v>
      </c>
    </row>
    <row r="64417" spans="2:2">
      <c r="B64417">
        <v>40143</v>
      </c>
    </row>
    <row r="64418" spans="2:2">
      <c r="B64418">
        <v>40143</v>
      </c>
    </row>
    <row r="64419" spans="2:2">
      <c r="B64419">
        <v>40143</v>
      </c>
    </row>
    <row r="64420" spans="2:2">
      <c r="B64420">
        <v>40143</v>
      </c>
    </row>
    <row r="64421" spans="2:2">
      <c r="B64421">
        <v>40143</v>
      </c>
    </row>
    <row r="64422" spans="2:2">
      <c r="B64422">
        <v>40143</v>
      </c>
    </row>
    <row r="64423" spans="2:2">
      <c r="B64423">
        <v>40143</v>
      </c>
    </row>
    <row r="64424" spans="2:2">
      <c r="B64424">
        <v>40143</v>
      </c>
    </row>
    <row r="64425" spans="2:2">
      <c r="B64425">
        <v>40143</v>
      </c>
    </row>
    <row r="64426" spans="2:2">
      <c r="B64426">
        <v>40143</v>
      </c>
    </row>
    <row r="64427" spans="2:2">
      <c r="B64427">
        <v>40143</v>
      </c>
    </row>
    <row r="64428" spans="2:2">
      <c r="B64428">
        <v>40143</v>
      </c>
    </row>
    <row r="64429" spans="2:2">
      <c r="B64429">
        <v>40143</v>
      </c>
    </row>
    <row r="64430" spans="2:2">
      <c r="B64430">
        <v>40143</v>
      </c>
    </row>
    <row r="64431" spans="2:2">
      <c r="B64431">
        <v>40143</v>
      </c>
    </row>
    <row r="64432" spans="2:2">
      <c r="B64432">
        <v>40143</v>
      </c>
    </row>
    <row r="64433" spans="2:2">
      <c r="B64433">
        <v>40143</v>
      </c>
    </row>
    <row r="64434" spans="2:2">
      <c r="B64434">
        <v>40143</v>
      </c>
    </row>
    <row r="64435" spans="2:2">
      <c r="B64435">
        <v>40143</v>
      </c>
    </row>
    <row r="64436" spans="2:2">
      <c r="B64436">
        <v>40143</v>
      </c>
    </row>
    <row r="64437" spans="2:2">
      <c r="B64437">
        <v>40143</v>
      </c>
    </row>
    <row r="64438" spans="2:2">
      <c r="B64438">
        <v>40143</v>
      </c>
    </row>
    <row r="64439" spans="2:2">
      <c r="B64439">
        <v>40143</v>
      </c>
    </row>
    <row r="64440" spans="2:2">
      <c r="B64440">
        <v>40143</v>
      </c>
    </row>
    <row r="64441" spans="2:2">
      <c r="B64441">
        <v>40143</v>
      </c>
    </row>
    <row r="64442" spans="2:2">
      <c r="B64442">
        <v>40143</v>
      </c>
    </row>
    <row r="64443" spans="2:2">
      <c r="B64443">
        <v>40143</v>
      </c>
    </row>
    <row r="64444" spans="2:2">
      <c r="B64444">
        <v>40143</v>
      </c>
    </row>
    <row r="64445" spans="2:2">
      <c r="B64445">
        <v>40143</v>
      </c>
    </row>
    <row r="64446" spans="2:2">
      <c r="B64446">
        <v>40143</v>
      </c>
    </row>
    <row r="64447" spans="2:2">
      <c r="B64447">
        <v>40143</v>
      </c>
    </row>
    <row r="64448" spans="2:2">
      <c r="B64448">
        <v>40143</v>
      </c>
    </row>
    <row r="64449" spans="2:2">
      <c r="B64449">
        <v>40143</v>
      </c>
    </row>
    <row r="64450" spans="2:2">
      <c r="B64450">
        <v>40143</v>
      </c>
    </row>
    <row r="64451" spans="2:2">
      <c r="B64451">
        <v>40143</v>
      </c>
    </row>
    <row r="64452" spans="2:2">
      <c r="B64452">
        <v>40143</v>
      </c>
    </row>
    <row r="64453" spans="2:2">
      <c r="B64453">
        <v>40143</v>
      </c>
    </row>
    <row r="64454" spans="2:2">
      <c r="B64454">
        <v>40143</v>
      </c>
    </row>
    <row r="64455" spans="2:2">
      <c r="B64455">
        <v>40143</v>
      </c>
    </row>
    <row r="64456" spans="2:2">
      <c r="B64456">
        <v>40143</v>
      </c>
    </row>
    <row r="64457" spans="2:2">
      <c r="B64457">
        <v>40143</v>
      </c>
    </row>
    <row r="64458" spans="2:2">
      <c r="B64458">
        <v>40143</v>
      </c>
    </row>
    <row r="64459" spans="2:2">
      <c r="B64459">
        <v>40143</v>
      </c>
    </row>
    <row r="64460" spans="2:2">
      <c r="B64460">
        <v>40143</v>
      </c>
    </row>
    <row r="64461" spans="2:2">
      <c r="B64461">
        <v>40143</v>
      </c>
    </row>
    <row r="64462" spans="2:2">
      <c r="B64462">
        <v>40143</v>
      </c>
    </row>
    <row r="64463" spans="2:2">
      <c r="B64463">
        <v>40143</v>
      </c>
    </row>
    <row r="64464" spans="2:2">
      <c r="B64464">
        <v>40143</v>
      </c>
    </row>
    <row r="64465" spans="2:2">
      <c r="B64465">
        <v>40143</v>
      </c>
    </row>
    <row r="64466" spans="2:2">
      <c r="B64466">
        <v>40143</v>
      </c>
    </row>
    <row r="64467" spans="2:2">
      <c r="B64467">
        <v>40143</v>
      </c>
    </row>
    <row r="64468" spans="2:2">
      <c r="B64468">
        <v>40143</v>
      </c>
    </row>
    <row r="64469" spans="2:2">
      <c r="B64469">
        <v>40143</v>
      </c>
    </row>
    <row r="64470" spans="2:2">
      <c r="B64470">
        <v>40143</v>
      </c>
    </row>
    <row r="64471" spans="2:2">
      <c r="B64471">
        <v>40143</v>
      </c>
    </row>
    <row r="64472" spans="2:2">
      <c r="B64472">
        <v>40143</v>
      </c>
    </row>
    <row r="64473" spans="2:2">
      <c r="B64473">
        <v>40143</v>
      </c>
    </row>
    <row r="64474" spans="2:2">
      <c r="B64474">
        <v>40143</v>
      </c>
    </row>
    <row r="64475" spans="2:2">
      <c r="B64475">
        <v>40143</v>
      </c>
    </row>
    <row r="64476" spans="2:2">
      <c r="B64476">
        <v>40143</v>
      </c>
    </row>
    <row r="64477" spans="2:2">
      <c r="B64477">
        <v>40143</v>
      </c>
    </row>
    <row r="64478" spans="2:2">
      <c r="B64478">
        <v>40143</v>
      </c>
    </row>
    <row r="64479" spans="2:2">
      <c r="B64479">
        <v>40143</v>
      </c>
    </row>
    <row r="64480" spans="2:2">
      <c r="B64480">
        <v>40143</v>
      </c>
    </row>
    <row r="64481" spans="2:2">
      <c r="B64481">
        <v>40143</v>
      </c>
    </row>
    <row r="64482" spans="2:2">
      <c r="B64482">
        <v>40143</v>
      </c>
    </row>
    <row r="64483" spans="2:2">
      <c r="B64483">
        <v>40143</v>
      </c>
    </row>
    <row r="64484" spans="2:2">
      <c r="B64484">
        <v>40143</v>
      </c>
    </row>
    <row r="64485" spans="2:2">
      <c r="B64485">
        <v>40143</v>
      </c>
    </row>
    <row r="64486" spans="2:2">
      <c r="B64486">
        <v>40143</v>
      </c>
    </row>
    <row r="64487" spans="2:2">
      <c r="B64487">
        <v>40143</v>
      </c>
    </row>
    <row r="64488" spans="2:2">
      <c r="B64488">
        <v>40143</v>
      </c>
    </row>
    <row r="64489" spans="2:2">
      <c r="B64489">
        <v>40143</v>
      </c>
    </row>
    <row r="64490" spans="2:2">
      <c r="B64490">
        <v>40143</v>
      </c>
    </row>
    <row r="64491" spans="2:2">
      <c r="B64491">
        <v>40143</v>
      </c>
    </row>
    <row r="64492" spans="2:2">
      <c r="B64492">
        <v>40143</v>
      </c>
    </row>
    <row r="64493" spans="2:2">
      <c r="B64493">
        <v>40143</v>
      </c>
    </row>
    <row r="64494" spans="2:2">
      <c r="B64494">
        <v>40143</v>
      </c>
    </row>
    <row r="64495" spans="2:2">
      <c r="B64495">
        <v>40143</v>
      </c>
    </row>
    <row r="64496" spans="2:2">
      <c r="B64496">
        <v>40143</v>
      </c>
    </row>
    <row r="64497" spans="2:2">
      <c r="B64497">
        <v>40143</v>
      </c>
    </row>
    <row r="64498" spans="2:2">
      <c r="B64498">
        <v>40143</v>
      </c>
    </row>
    <row r="64499" spans="2:2">
      <c r="B64499">
        <v>40143</v>
      </c>
    </row>
    <row r="64500" spans="2:2">
      <c r="B64500">
        <v>40143</v>
      </c>
    </row>
    <row r="64501" spans="2:2">
      <c r="B64501">
        <v>40143</v>
      </c>
    </row>
    <row r="64502" spans="2:2">
      <c r="B64502">
        <v>40143</v>
      </c>
    </row>
    <row r="64503" spans="2:2">
      <c r="B64503">
        <v>40143</v>
      </c>
    </row>
    <row r="64504" spans="2:2">
      <c r="B64504">
        <v>40143</v>
      </c>
    </row>
    <row r="64505" spans="2:2">
      <c r="B64505">
        <v>40143</v>
      </c>
    </row>
    <row r="64506" spans="2:2">
      <c r="B64506">
        <v>40143</v>
      </c>
    </row>
    <row r="64507" spans="2:2">
      <c r="B64507">
        <v>40143</v>
      </c>
    </row>
    <row r="64508" spans="2:2">
      <c r="B64508">
        <v>40143</v>
      </c>
    </row>
    <row r="64509" spans="2:2">
      <c r="B64509">
        <v>40143</v>
      </c>
    </row>
    <row r="64510" spans="2:2">
      <c r="B64510">
        <v>40143</v>
      </c>
    </row>
    <row r="64511" spans="2:2">
      <c r="B64511">
        <v>40143</v>
      </c>
    </row>
    <row r="64512" spans="2:2">
      <c r="B64512">
        <v>40143</v>
      </c>
    </row>
    <row r="64513" spans="2:2">
      <c r="B64513">
        <v>40145</v>
      </c>
    </row>
    <row r="64514" spans="2:2">
      <c r="B64514">
        <v>40145</v>
      </c>
    </row>
    <row r="64515" spans="2:2">
      <c r="B64515">
        <v>40145</v>
      </c>
    </row>
    <row r="64516" spans="2:2">
      <c r="B64516">
        <v>40145</v>
      </c>
    </row>
    <row r="64517" spans="2:2">
      <c r="B64517">
        <v>40145</v>
      </c>
    </row>
    <row r="64518" spans="2:2">
      <c r="B64518">
        <v>40145</v>
      </c>
    </row>
    <row r="64519" spans="2:2">
      <c r="B64519">
        <v>40145</v>
      </c>
    </row>
    <row r="64520" spans="2:2">
      <c r="B64520">
        <v>40145</v>
      </c>
    </row>
    <row r="64521" spans="2:2">
      <c r="B64521">
        <v>40145</v>
      </c>
    </row>
    <row r="64522" spans="2:2">
      <c r="B64522">
        <v>40145</v>
      </c>
    </row>
    <row r="64523" spans="2:2">
      <c r="B64523">
        <v>40145</v>
      </c>
    </row>
    <row r="64524" spans="2:2">
      <c r="B64524">
        <v>40145</v>
      </c>
    </row>
    <row r="64525" spans="2:2">
      <c r="B64525">
        <v>40145</v>
      </c>
    </row>
    <row r="64526" spans="2:2">
      <c r="B64526">
        <v>40145</v>
      </c>
    </row>
    <row r="64527" spans="2:2">
      <c r="B64527">
        <v>40145</v>
      </c>
    </row>
    <row r="64528" spans="2:2">
      <c r="B64528">
        <v>40145</v>
      </c>
    </row>
    <row r="64529" spans="2:2">
      <c r="B64529">
        <v>40145</v>
      </c>
    </row>
    <row r="64530" spans="2:2">
      <c r="B64530">
        <v>40145</v>
      </c>
    </row>
    <row r="64531" spans="2:2">
      <c r="B64531">
        <v>40145</v>
      </c>
    </row>
    <row r="64532" spans="2:2">
      <c r="B64532">
        <v>40145</v>
      </c>
    </row>
    <row r="64533" spans="2:2">
      <c r="B64533">
        <v>40145</v>
      </c>
    </row>
    <row r="64534" spans="2:2">
      <c r="B64534">
        <v>40145</v>
      </c>
    </row>
    <row r="64535" spans="2:2">
      <c r="B64535">
        <v>40145</v>
      </c>
    </row>
    <row r="64536" spans="2:2">
      <c r="B64536">
        <v>40145</v>
      </c>
    </row>
    <row r="64537" spans="2:2">
      <c r="B64537">
        <v>40145</v>
      </c>
    </row>
    <row r="64538" spans="2:2">
      <c r="B64538">
        <v>40145</v>
      </c>
    </row>
    <row r="64539" spans="2:2">
      <c r="B64539">
        <v>40145</v>
      </c>
    </row>
    <row r="64540" spans="2:2">
      <c r="B64540">
        <v>40145</v>
      </c>
    </row>
    <row r="64541" spans="2:2">
      <c r="B64541">
        <v>40145</v>
      </c>
    </row>
    <row r="64542" spans="2:2">
      <c r="B64542">
        <v>40145</v>
      </c>
    </row>
    <row r="64543" spans="2:2">
      <c r="B64543">
        <v>40145</v>
      </c>
    </row>
    <row r="64544" spans="2:2">
      <c r="B64544">
        <v>40145</v>
      </c>
    </row>
    <row r="64545" spans="2:2">
      <c r="B64545">
        <v>40145</v>
      </c>
    </row>
    <row r="64546" spans="2:2">
      <c r="B64546">
        <v>40145</v>
      </c>
    </row>
    <row r="64547" spans="2:2">
      <c r="B64547">
        <v>40145</v>
      </c>
    </row>
    <row r="64548" spans="2:2">
      <c r="B64548">
        <v>40145</v>
      </c>
    </row>
    <row r="64549" spans="2:2">
      <c r="B64549">
        <v>40147</v>
      </c>
    </row>
    <row r="64550" spans="2:2">
      <c r="B64550">
        <v>40147</v>
      </c>
    </row>
    <row r="64551" spans="2:2">
      <c r="B64551">
        <v>40147</v>
      </c>
    </row>
    <row r="64552" spans="2:2">
      <c r="B64552">
        <v>40147</v>
      </c>
    </row>
    <row r="64553" spans="2:2">
      <c r="B64553">
        <v>40147</v>
      </c>
    </row>
    <row r="64554" spans="2:2">
      <c r="B64554">
        <v>40147</v>
      </c>
    </row>
    <row r="64555" spans="2:2">
      <c r="B64555">
        <v>40147</v>
      </c>
    </row>
    <row r="64556" spans="2:2">
      <c r="B64556">
        <v>40147</v>
      </c>
    </row>
    <row r="64557" spans="2:2">
      <c r="B64557">
        <v>40147</v>
      </c>
    </row>
    <row r="64558" spans="2:2">
      <c r="B64558">
        <v>40147</v>
      </c>
    </row>
    <row r="64559" spans="2:2">
      <c r="B64559">
        <v>40147</v>
      </c>
    </row>
    <row r="64560" spans="2:2">
      <c r="B64560">
        <v>40147</v>
      </c>
    </row>
    <row r="64561" spans="2:2">
      <c r="B64561">
        <v>40147</v>
      </c>
    </row>
    <row r="64562" spans="2:2">
      <c r="B64562">
        <v>40147</v>
      </c>
    </row>
    <row r="64563" spans="2:2">
      <c r="B64563">
        <v>40147</v>
      </c>
    </row>
    <row r="64564" spans="2:2">
      <c r="B64564">
        <v>40147</v>
      </c>
    </row>
    <row r="64565" spans="2:2">
      <c r="B64565">
        <v>40147</v>
      </c>
    </row>
    <row r="64566" spans="2:2">
      <c r="B64566">
        <v>40147</v>
      </c>
    </row>
    <row r="64567" spans="2:2">
      <c r="B64567">
        <v>40147</v>
      </c>
    </row>
    <row r="64568" spans="2:2">
      <c r="B64568">
        <v>40147</v>
      </c>
    </row>
    <row r="64569" spans="2:2">
      <c r="B64569">
        <v>40147</v>
      </c>
    </row>
    <row r="64570" spans="2:2">
      <c r="B64570">
        <v>40147</v>
      </c>
    </row>
    <row r="64571" spans="2:2">
      <c r="B64571">
        <v>40147</v>
      </c>
    </row>
    <row r="64572" spans="2:2">
      <c r="B64572">
        <v>40147</v>
      </c>
    </row>
    <row r="64573" spans="2:2">
      <c r="B64573">
        <v>40147</v>
      </c>
    </row>
    <row r="64574" spans="2:2">
      <c r="B64574">
        <v>40147</v>
      </c>
    </row>
    <row r="64575" spans="2:2">
      <c r="B64575">
        <v>40147</v>
      </c>
    </row>
    <row r="64576" spans="2:2">
      <c r="B64576">
        <v>40147</v>
      </c>
    </row>
    <row r="64577" spans="2:2">
      <c r="B64577">
        <v>40147</v>
      </c>
    </row>
    <row r="64578" spans="2:2">
      <c r="B64578">
        <v>40147</v>
      </c>
    </row>
    <row r="64579" spans="2:2">
      <c r="B64579">
        <v>40147</v>
      </c>
    </row>
    <row r="64580" spans="2:2">
      <c r="B64580">
        <v>40147</v>
      </c>
    </row>
    <row r="64581" spans="2:2">
      <c r="B64581">
        <v>40147</v>
      </c>
    </row>
    <row r="64582" spans="2:2">
      <c r="B64582">
        <v>40147</v>
      </c>
    </row>
    <row r="64583" spans="2:2">
      <c r="B64583">
        <v>40147</v>
      </c>
    </row>
    <row r="64584" spans="2:2">
      <c r="B64584">
        <v>40147</v>
      </c>
    </row>
    <row r="64585" spans="2:2">
      <c r="B64585">
        <v>40149</v>
      </c>
    </row>
    <row r="64586" spans="2:2">
      <c r="B64586">
        <v>40149</v>
      </c>
    </row>
    <row r="64587" spans="2:2">
      <c r="B64587">
        <v>40149</v>
      </c>
    </row>
    <row r="64588" spans="2:2">
      <c r="B64588">
        <v>40149</v>
      </c>
    </row>
    <row r="64589" spans="2:2">
      <c r="B64589">
        <v>40149</v>
      </c>
    </row>
    <row r="64590" spans="2:2">
      <c r="B64590">
        <v>40149</v>
      </c>
    </row>
    <row r="64591" spans="2:2">
      <c r="B64591">
        <v>40149</v>
      </c>
    </row>
    <row r="64592" spans="2:2">
      <c r="B64592">
        <v>40149</v>
      </c>
    </row>
    <row r="64593" spans="2:2">
      <c r="B64593">
        <v>40149</v>
      </c>
    </row>
    <row r="64594" spans="2:2">
      <c r="B64594">
        <v>40149</v>
      </c>
    </row>
    <row r="64595" spans="2:2">
      <c r="B64595">
        <v>40149</v>
      </c>
    </row>
    <row r="64596" spans="2:2">
      <c r="B64596">
        <v>40149</v>
      </c>
    </row>
    <row r="64597" spans="2:2">
      <c r="B64597">
        <v>40149</v>
      </c>
    </row>
    <row r="64598" spans="2:2">
      <c r="B64598">
        <v>40149</v>
      </c>
    </row>
    <row r="64599" spans="2:2">
      <c r="B64599">
        <v>40149</v>
      </c>
    </row>
    <row r="64600" spans="2:2">
      <c r="B64600">
        <v>40149</v>
      </c>
    </row>
    <row r="64601" spans="2:2">
      <c r="B64601">
        <v>40149</v>
      </c>
    </row>
    <row r="64602" spans="2:2">
      <c r="B64602">
        <v>40149</v>
      </c>
    </row>
    <row r="64603" spans="2:2">
      <c r="B64603">
        <v>40149</v>
      </c>
    </row>
    <row r="64604" spans="2:2">
      <c r="B64604">
        <v>40149</v>
      </c>
    </row>
    <row r="64605" spans="2:2">
      <c r="B64605">
        <v>40149</v>
      </c>
    </row>
    <row r="64606" spans="2:2">
      <c r="B64606">
        <v>40149</v>
      </c>
    </row>
    <row r="64607" spans="2:2">
      <c r="B64607">
        <v>40149</v>
      </c>
    </row>
    <row r="64608" spans="2:2">
      <c r="B64608">
        <v>40149</v>
      </c>
    </row>
    <row r="64609" spans="2:2">
      <c r="B64609">
        <v>40149</v>
      </c>
    </row>
    <row r="64610" spans="2:2">
      <c r="B64610">
        <v>40149</v>
      </c>
    </row>
    <row r="64611" spans="2:2">
      <c r="B64611">
        <v>40151</v>
      </c>
    </row>
    <row r="64612" spans="2:2">
      <c r="B64612">
        <v>40151</v>
      </c>
    </row>
    <row r="64613" spans="2:2">
      <c r="B64613">
        <v>40151</v>
      </c>
    </row>
    <row r="64614" spans="2:2">
      <c r="B64614">
        <v>40151</v>
      </c>
    </row>
    <row r="64615" spans="2:2">
      <c r="B64615">
        <v>40151</v>
      </c>
    </row>
    <row r="64616" spans="2:2">
      <c r="B64616">
        <v>40151</v>
      </c>
    </row>
    <row r="64617" spans="2:2">
      <c r="B64617">
        <v>40151</v>
      </c>
    </row>
    <row r="64618" spans="2:2">
      <c r="B64618">
        <v>40151</v>
      </c>
    </row>
    <row r="64619" spans="2:2">
      <c r="B64619">
        <v>40151</v>
      </c>
    </row>
    <row r="64620" spans="2:2">
      <c r="B64620">
        <v>40151</v>
      </c>
    </row>
    <row r="64621" spans="2:2">
      <c r="B64621">
        <v>40151</v>
      </c>
    </row>
    <row r="64622" spans="2:2">
      <c r="B64622">
        <v>40151</v>
      </c>
    </row>
    <row r="64623" spans="2:2">
      <c r="B64623">
        <v>40151</v>
      </c>
    </row>
    <row r="64624" spans="2:2">
      <c r="B64624">
        <v>40151</v>
      </c>
    </row>
    <row r="64625" spans="2:2">
      <c r="B64625">
        <v>40151</v>
      </c>
    </row>
    <row r="64626" spans="2:2">
      <c r="B64626">
        <v>40151</v>
      </c>
    </row>
    <row r="64627" spans="2:2">
      <c r="B64627">
        <v>40151</v>
      </c>
    </row>
    <row r="64628" spans="2:2">
      <c r="B64628">
        <v>40151</v>
      </c>
    </row>
    <row r="64629" spans="2:2">
      <c r="B64629">
        <v>40151</v>
      </c>
    </row>
    <row r="64630" spans="2:2">
      <c r="B64630">
        <v>40151</v>
      </c>
    </row>
    <row r="64631" spans="2:2">
      <c r="B64631">
        <v>40151</v>
      </c>
    </row>
    <row r="64632" spans="2:2">
      <c r="B64632">
        <v>40151</v>
      </c>
    </row>
    <row r="64633" spans="2:2">
      <c r="B64633">
        <v>40151</v>
      </c>
    </row>
    <row r="64634" spans="2:2">
      <c r="B64634">
        <v>40151</v>
      </c>
    </row>
    <row r="64635" spans="2:2">
      <c r="B64635">
        <v>40151</v>
      </c>
    </row>
    <row r="64636" spans="2:2">
      <c r="B64636">
        <v>40151</v>
      </c>
    </row>
    <row r="64637" spans="2:2">
      <c r="B64637">
        <v>40151</v>
      </c>
    </row>
    <row r="64638" spans="2:2">
      <c r="B64638">
        <v>40151</v>
      </c>
    </row>
    <row r="64639" spans="2:2">
      <c r="B64639">
        <v>40151</v>
      </c>
    </row>
    <row r="64640" spans="2:2">
      <c r="B64640">
        <v>40151</v>
      </c>
    </row>
    <row r="64641" spans="2:2">
      <c r="B64641">
        <v>40151</v>
      </c>
    </row>
    <row r="64642" spans="2:2">
      <c r="B64642">
        <v>40151</v>
      </c>
    </row>
    <row r="64643" spans="2:2">
      <c r="B64643">
        <v>40151</v>
      </c>
    </row>
    <row r="64644" spans="2:2">
      <c r="B64644">
        <v>40151</v>
      </c>
    </row>
    <row r="64645" spans="2:2">
      <c r="B64645">
        <v>40153</v>
      </c>
    </row>
    <row r="64646" spans="2:2">
      <c r="B64646">
        <v>40153</v>
      </c>
    </row>
    <row r="64647" spans="2:2">
      <c r="B64647">
        <v>40153</v>
      </c>
    </row>
    <row r="64648" spans="2:2">
      <c r="B64648">
        <v>40153</v>
      </c>
    </row>
    <row r="64649" spans="2:2">
      <c r="B64649">
        <v>40153</v>
      </c>
    </row>
    <row r="64650" spans="2:2">
      <c r="B64650">
        <v>40153</v>
      </c>
    </row>
    <row r="64651" spans="2:2">
      <c r="B64651">
        <v>40153</v>
      </c>
    </row>
    <row r="64652" spans="2:2">
      <c r="B64652">
        <v>40153</v>
      </c>
    </row>
    <row r="64653" spans="2:2">
      <c r="B64653">
        <v>40153</v>
      </c>
    </row>
    <row r="64654" spans="2:2">
      <c r="B64654">
        <v>40153</v>
      </c>
    </row>
    <row r="64655" spans="2:2">
      <c r="B64655">
        <v>40153</v>
      </c>
    </row>
    <row r="64656" spans="2:2">
      <c r="B64656">
        <v>40153</v>
      </c>
    </row>
    <row r="64657" spans="2:2">
      <c r="B64657">
        <v>40153</v>
      </c>
    </row>
    <row r="64658" spans="2:2">
      <c r="B64658">
        <v>40153</v>
      </c>
    </row>
    <row r="64659" spans="2:2">
      <c r="B64659">
        <v>40153</v>
      </c>
    </row>
    <row r="64660" spans="2:2">
      <c r="B64660">
        <v>40153</v>
      </c>
    </row>
    <row r="64661" spans="2:2">
      <c r="B64661">
        <v>40153</v>
      </c>
    </row>
    <row r="64662" spans="2:2">
      <c r="B64662">
        <v>40153</v>
      </c>
    </row>
    <row r="64663" spans="2:2">
      <c r="B64663">
        <v>40153</v>
      </c>
    </row>
    <row r="64664" spans="2:2">
      <c r="B64664">
        <v>40153</v>
      </c>
    </row>
    <row r="64665" spans="2:2">
      <c r="B64665">
        <v>40153</v>
      </c>
    </row>
    <row r="64666" spans="2:2">
      <c r="B64666">
        <v>40153</v>
      </c>
    </row>
    <row r="64667" spans="2:2">
      <c r="B64667">
        <v>40153</v>
      </c>
    </row>
    <row r="64668" spans="2:2">
      <c r="B64668">
        <v>40153</v>
      </c>
    </row>
    <row r="64669" spans="2:2">
      <c r="B64669">
        <v>40153</v>
      </c>
    </row>
    <row r="64670" spans="2:2">
      <c r="B64670">
        <v>40153</v>
      </c>
    </row>
    <row r="64671" spans="2:2">
      <c r="B64671">
        <v>40153</v>
      </c>
    </row>
    <row r="64672" spans="2:2">
      <c r="B64672">
        <v>40153</v>
      </c>
    </row>
    <row r="64673" spans="2:2">
      <c r="B64673">
        <v>40153</v>
      </c>
    </row>
    <row r="64674" spans="2:2">
      <c r="B64674">
        <v>40153</v>
      </c>
    </row>
    <row r="64675" spans="2:2">
      <c r="B64675">
        <v>40153</v>
      </c>
    </row>
    <row r="64676" spans="2:2">
      <c r="B64676">
        <v>41001</v>
      </c>
    </row>
    <row r="64677" spans="2:2">
      <c r="B64677">
        <v>41001</v>
      </c>
    </row>
    <row r="64678" spans="2:2">
      <c r="B64678">
        <v>41001</v>
      </c>
    </row>
    <row r="64679" spans="2:2">
      <c r="B64679">
        <v>41001</v>
      </c>
    </row>
    <row r="64680" spans="2:2">
      <c r="B64680">
        <v>41001</v>
      </c>
    </row>
    <row r="64681" spans="2:2">
      <c r="B64681">
        <v>41001</v>
      </c>
    </row>
    <row r="64682" spans="2:2">
      <c r="B64682">
        <v>41001</v>
      </c>
    </row>
    <row r="64683" spans="2:2">
      <c r="B64683">
        <v>41001</v>
      </c>
    </row>
    <row r="64684" spans="2:2">
      <c r="B64684">
        <v>41001</v>
      </c>
    </row>
    <row r="64685" spans="2:2">
      <c r="B64685">
        <v>41001</v>
      </c>
    </row>
    <row r="64686" spans="2:2">
      <c r="B64686">
        <v>41001</v>
      </c>
    </row>
    <row r="64687" spans="2:2">
      <c r="B64687">
        <v>41001</v>
      </c>
    </row>
    <row r="64688" spans="2:2">
      <c r="B64688">
        <v>41001</v>
      </c>
    </row>
    <row r="64689" spans="2:2">
      <c r="B64689">
        <v>41001</v>
      </c>
    </row>
    <row r="64690" spans="2:2">
      <c r="B64690">
        <v>41001</v>
      </c>
    </row>
    <row r="64691" spans="2:2">
      <c r="B64691">
        <v>41001</v>
      </c>
    </row>
    <row r="64692" spans="2:2">
      <c r="B64692">
        <v>41001</v>
      </c>
    </row>
    <row r="64693" spans="2:2">
      <c r="B64693">
        <v>41001</v>
      </c>
    </row>
    <row r="64694" spans="2:2">
      <c r="B64694">
        <v>41001</v>
      </c>
    </row>
    <row r="64695" spans="2:2">
      <c r="B64695">
        <v>41001</v>
      </c>
    </row>
    <row r="64696" spans="2:2">
      <c r="B64696">
        <v>41001</v>
      </c>
    </row>
    <row r="64697" spans="2:2">
      <c r="B64697">
        <v>41001</v>
      </c>
    </row>
    <row r="64698" spans="2:2">
      <c r="B64698">
        <v>41003</v>
      </c>
    </row>
    <row r="64699" spans="2:2">
      <c r="B64699">
        <v>41003</v>
      </c>
    </row>
    <row r="64700" spans="2:2">
      <c r="B64700">
        <v>41003</v>
      </c>
    </row>
    <row r="64701" spans="2:2">
      <c r="B64701">
        <v>41003</v>
      </c>
    </row>
    <row r="64702" spans="2:2">
      <c r="B64702">
        <v>41003</v>
      </c>
    </row>
    <row r="64703" spans="2:2">
      <c r="B64703">
        <v>41003</v>
      </c>
    </row>
    <row r="64704" spans="2:2">
      <c r="B64704">
        <v>41003</v>
      </c>
    </row>
    <row r="64705" spans="2:2">
      <c r="B64705">
        <v>41003</v>
      </c>
    </row>
    <row r="64706" spans="2:2">
      <c r="B64706">
        <v>41003</v>
      </c>
    </row>
    <row r="64707" spans="2:2">
      <c r="B64707">
        <v>41003</v>
      </c>
    </row>
    <row r="64708" spans="2:2">
      <c r="B64708">
        <v>41003</v>
      </c>
    </row>
    <row r="64709" spans="2:2">
      <c r="B64709">
        <v>41003</v>
      </c>
    </row>
    <row r="64710" spans="2:2">
      <c r="B64710">
        <v>41003</v>
      </c>
    </row>
    <row r="64711" spans="2:2">
      <c r="B64711">
        <v>41003</v>
      </c>
    </row>
    <row r="64712" spans="2:2">
      <c r="B64712">
        <v>41003</v>
      </c>
    </row>
    <row r="64713" spans="2:2">
      <c r="B64713">
        <v>41003</v>
      </c>
    </row>
    <row r="64714" spans="2:2">
      <c r="B64714">
        <v>41003</v>
      </c>
    </row>
    <row r="64715" spans="2:2">
      <c r="B64715">
        <v>41003</v>
      </c>
    </row>
    <row r="64716" spans="2:2">
      <c r="B64716">
        <v>41003</v>
      </c>
    </row>
    <row r="64717" spans="2:2">
      <c r="B64717">
        <v>41003</v>
      </c>
    </row>
    <row r="64718" spans="2:2">
      <c r="B64718">
        <v>41003</v>
      </c>
    </row>
    <row r="64719" spans="2:2">
      <c r="B64719">
        <v>41003</v>
      </c>
    </row>
    <row r="64720" spans="2:2">
      <c r="B64720">
        <v>41003</v>
      </c>
    </row>
    <row r="64721" spans="2:2">
      <c r="B64721">
        <v>41003</v>
      </c>
    </row>
    <row r="64722" spans="2:2">
      <c r="B64722">
        <v>41003</v>
      </c>
    </row>
    <row r="64723" spans="2:2">
      <c r="B64723">
        <v>41003</v>
      </c>
    </row>
    <row r="64724" spans="2:2">
      <c r="B64724">
        <v>41003</v>
      </c>
    </row>
    <row r="64725" spans="2:2">
      <c r="B64725">
        <v>41003</v>
      </c>
    </row>
    <row r="64726" spans="2:2">
      <c r="B64726">
        <v>41003</v>
      </c>
    </row>
    <row r="64727" spans="2:2">
      <c r="B64727">
        <v>41003</v>
      </c>
    </row>
    <row r="64728" spans="2:2">
      <c r="B64728">
        <v>41003</v>
      </c>
    </row>
    <row r="64729" spans="2:2">
      <c r="B64729">
        <v>41003</v>
      </c>
    </row>
    <row r="64730" spans="2:2">
      <c r="B64730">
        <v>41003</v>
      </c>
    </row>
    <row r="64731" spans="2:2">
      <c r="B64731">
        <v>41003</v>
      </c>
    </row>
    <row r="64732" spans="2:2">
      <c r="B64732">
        <v>41003</v>
      </c>
    </row>
    <row r="64733" spans="2:2">
      <c r="B64733">
        <v>41003</v>
      </c>
    </row>
    <row r="64734" spans="2:2">
      <c r="B64734">
        <v>41005</v>
      </c>
    </row>
    <row r="64735" spans="2:2">
      <c r="B64735">
        <v>41005</v>
      </c>
    </row>
    <row r="64736" spans="2:2">
      <c r="B64736">
        <v>41005</v>
      </c>
    </row>
    <row r="64737" spans="2:2">
      <c r="B64737">
        <v>41005</v>
      </c>
    </row>
    <row r="64738" spans="2:2">
      <c r="B64738">
        <v>41005</v>
      </c>
    </row>
    <row r="64739" spans="2:2">
      <c r="B64739">
        <v>41005</v>
      </c>
    </row>
    <row r="64740" spans="2:2">
      <c r="B64740">
        <v>41005</v>
      </c>
    </row>
    <row r="64741" spans="2:2">
      <c r="B64741">
        <v>41005</v>
      </c>
    </row>
    <row r="64742" spans="2:2">
      <c r="B64742">
        <v>41005</v>
      </c>
    </row>
    <row r="64743" spans="2:2">
      <c r="B64743">
        <v>41005</v>
      </c>
    </row>
    <row r="64744" spans="2:2">
      <c r="B64744">
        <v>41005</v>
      </c>
    </row>
    <row r="64745" spans="2:2">
      <c r="B64745">
        <v>41005</v>
      </c>
    </row>
    <row r="64746" spans="2:2">
      <c r="B64746">
        <v>41005</v>
      </c>
    </row>
    <row r="64747" spans="2:2">
      <c r="B64747">
        <v>41005</v>
      </c>
    </row>
    <row r="64748" spans="2:2">
      <c r="B64748">
        <v>41005</v>
      </c>
    </row>
    <row r="64749" spans="2:2">
      <c r="B64749">
        <v>41005</v>
      </c>
    </row>
    <row r="64750" spans="2:2">
      <c r="B64750">
        <v>41005</v>
      </c>
    </row>
    <row r="64751" spans="2:2">
      <c r="B64751">
        <v>41005</v>
      </c>
    </row>
    <row r="64752" spans="2:2">
      <c r="B64752">
        <v>41005</v>
      </c>
    </row>
    <row r="64753" spans="2:2">
      <c r="B64753">
        <v>41005</v>
      </c>
    </row>
    <row r="64754" spans="2:2">
      <c r="B64754">
        <v>41005</v>
      </c>
    </row>
    <row r="64755" spans="2:2">
      <c r="B64755">
        <v>41005</v>
      </c>
    </row>
    <row r="64756" spans="2:2">
      <c r="B64756">
        <v>41005</v>
      </c>
    </row>
    <row r="64757" spans="2:2">
      <c r="B64757">
        <v>41005</v>
      </c>
    </row>
    <row r="64758" spans="2:2">
      <c r="B64758">
        <v>41005</v>
      </c>
    </row>
    <row r="64759" spans="2:2">
      <c r="B64759">
        <v>41005</v>
      </c>
    </row>
    <row r="64760" spans="2:2">
      <c r="B64760">
        <v>41005</v>
      </c>
    </row>
    <row r="64761" spans="2:2">
      <c r="B64761">
        <v>41005</v>
      </c>
    </row>
    <row r="64762" spans="2:2">
      <c r="B64762">
        <v>41005</v>
      </c>
    </row>
    <row r="64763" spans="2:2">
      <c r="B64763">
        <v>41005</v>
      </c>
    </row>
    <row r="64764" spans="2:2">
      <c r="B64764">
        <v>41005</v>
      </c>
    </row>
    <row r="64765" spans="2:2">
      <c r="B64765">
        <v>41005</v>
      </c>
    </row>
    <row r="64766" spans="2:2">
      <c r="B64766">
        <v>41005</v>
      </c>
    </row>
    <row r="64767" spans="2:2">
      <c r="B64767">
        <v>41005</v>
      </c>
    </row>
    <row r="64768" spans="2:2">
      <c r="B64768">
        <v>41005</v>
      </c>
    </row>
    <row r="64769" spans="2:2">
      <c r="B64769">
        <v>41005</v>
      </c>
    </row>
    <row r="64770" spans="2:2">
      <c r="B64770">
        <v>41005</v>
      </c>
    </row>
    <row r="64771" spans="2:2">
      <c r="B64771">
        <v>41005</v>
      </c>
    </row>
    <row r="64772" spans="2:2">
      <c r="B64772">
        <v>41005</v>
      </c>
    </row>
    <row r="64773" spans="2:2">
      <c r="B64773">
        <v>41005</v>
      </c>
    </row>
    <row r="64774" spans="2:2">
      <c r="B64774">
        <v>41005</v>
      </c>
    </row>
    <row r="64775" spans="2:2">
      <c r="B64775">
        <v>41005</v>
      </c>
    </row>
    <row r="64776" spans="2:2">
      <c r="B64776">
        <v>41005</v>
      </c>
    </row>
    <row r="64777" spans="2:2">
      <c r="B64777">
        <v>41005</v>
      </c>
    </row>
    <row r="64778" spans="2:2">
      <c r="B64778">
        <v>41005</v>
      </c>
    </row>
    <row r="64779" spans="2:2">
      <c r="B64779">
        <v>41005</v>
      </c>
    </row>
    <row r="64780" spans="2:2">
      <c r="B64780">
        <v>41005</v>
      </c>
    </row>
    <row r="64781" spans="2:2">
      <c r="B64781">
        <v>41005</v>
      </c>
    </row>
    <row r="64782" spans="2:2">
      <c r="B64782">
        <v>41005</v>
      </c>
    </row>
    <row r="64783" spans="2:2">
      <c r="B64783">
        <v>41005</v>
      </c>
    </row>
    <row r="64784" spans="2:2">
      <c r="B64784">
        <v>41005</v>
      </c>
    </row>
    <row r="64785" spans="2:2">
      <c r="B64785">
        <v>41005</v>
      </c>
    </row>
    <row r="64786" spans="2:2">
      <c r="B64786">
        <v>41005</v>
      </c>
    </row>
    <row r="64787" spans="2:2">
      <c r="B64787">
        <v>41005</v>
      </c>
    </row>
    <row r="64788" spans="2:2">
      <c r="B64788">
        <v>41005</v>
      </c>
    </row>
    <row r="64789" spans="2:2">
      <c r="B64789">
        <v>41005</v>
      </c>
    </row>
    <row r="64790" spans="2:2">
      <c r="B64790">
        <v>41005</v>
      </c>
    </row>
    <row r="64791" spans="2:2">
      <c r="B64791">
        <v>41005</v>
      </c>
    </row>
    <row r="64792" spans="2:2">
      <c r="B64792">
        <v>41005</v>
      </c>
    </row>
    <row r="64793" spans="2:2">
      <c r="B64793">
        <v>41005</v>
      </c>
    </row>
    <row r="64794" spans="2:2">
      <c r="B64794">
        <v>41005</v>
      </c>
    </row>
    <row r="64795" spans="2:2">
      <c r="B64795">
        <v>41005</v>
      </c>
    </row>
    <row r="64796" spans="2:2">
      <c r="B64796">
        <v>41005</v>
      </c>
    </row>
    <row r="64797" spans="2:2">
      <c r="B64797">
        <v>41005</v>
      </c>
    </row>
    <row r="64798" spans="2:2">
      <c r="B64798">
        <v>41005</v>
      </c>
    </row>
    <row r="64799" spans="2:2">
      <c r="B64799">
        <v>41005</v>
      </c>
    </row>
    <row r="64800" spans="2:2">
      <c r="B64800">
        <v>41005</v>
      </c>
    </row>
    <row r="64801" spans="2:2">
      <c r="B64801">
        <v>41005</v>
      </c>
    </row>
    <row r="64802" spans="2:2">
      <c r="B64802">
        <v>41005</v>
      </c>
    </row>
    <row r="64803" spans="2:2">
      <c r="B64803">
        <v>41005</v>
      </c>
    </row>
    <row r="64804" spans="2:2">
      <c r="B64804">
        <v>41005</v>
      </c>
    </row>
    <row r="64805" spans="2:2">
      <c r="B64805">
        <v>41005</v>
      </c>
    </row>
    <row r="64806" spans="2:2">
      <c r="B64806">
        <v>41005</v>
      </c>
    </row>
    <row r="64807" spans="2:2">
      <c r="B64807">
        <v>41005</v>
      </c>
    </row>
    <row r="64808" spans="2:2">
      <c r="B64808">
        <v>41005</v>
      </c>
    </row>
    <row r="64809" spans="2:2">
      <c r="B64809">
        <v>41005</v>
      </c>
    </row>
    <row r="64810" spans="2:2">
      <c r="B64810">
        <v>41005</v>
      </c>
    </row>
    <row r="64811" spans="2:2">
      <c r="B64811">
        <v>41005</v>
      </c>
    </row>
    <row r="64812" spans="2:2">
      <c r="B64812">
        <v>41005</v>
      </c>
    </row>
    <row r="64813" spans="2:2">
      <c r="B64813">
        <v>41005</v>
      </c>
    </row>
    <row r="64814" spans="2:2">
      <c r="B64814">
        <v>41005</v>
      </c>
    </row>
    <row r="64815" spans="2:2">
      <c r="B64815">
        <v>41005</v>
      </c>
    </row>
    <row r="64816" spans="2:2">
      <c r="B64816">
        <v>41005</v>
      </c>
    </row>
    <row r="64817" spans="2:2">
      <c r="B64817">
        <v>41005</v>
      </c>
    </row>
    <row r="64818" spans="2:2">
      <c r="B64818">
        <v>41005</v>
      </c>
    </row>
    <row r="64819" spans="2:2">
      <c r="B64819">
        <v>41005</v>
      </c>
    </row>
    <row r="64820" spans="2:2">
      <c r="B64820">
        <v>41005</v>
      </c>
    </row>
    <row r="64821" spans="2:2">
      <c r="B64821">
        <v>41005</v>
      </c>
    </row>
    <row r="64822" spans="2:2">
      <c r="B64822">
        <v>41005</v>
      </c>
    </row>
    <row r="64823" spans="2:2">
      <c r="B64823">
        <v>41005</v>
      </c>
    </row>
    <row r="64824" spans="2:2">
      <c r="B64824">
        <v>41005</v>
      </c>
    </row>
    <row r="64825" spans="2:2">
      <c r="B64825">
        <v>41005</v>
      </c>
    </row>
    <row r="64826" spans="2:2">
      <c r="B64826">
        <v>41005</v>
      </c>
    </row>
    <row r="64827" spans="2:2">
      <c r="B64827">
        <v>41005</v>
      </c>
    </row>
    <row r="64828" spans="2:2">
      <c r="B64828">
        <v>41005</v>
      </c>
    </row>
    <row r="64829" spans="2:2">
      <c r="B64829">
        <v>41005</v>
      </c>
    </row>
    <row r="64830" spans="2:2">
      <c r="B64830">
        <v>41005</v>
      </c>
    </row>
    <row r="64831" spans="2:2">
      <c r="B64831">
        <v>41005</v>
      </c>
    </row>
    <row r="64832" spans="2:2">
      <c r="B64832">
        <v>41005</v>
      </c>
    </row>
    <row r="64833" spans="2:2">
      <c r="B64833">
        <v>41005</v>
      </c>
    </row>
    <row r="64834" spans="2:2">
      <c r="B64834">
        <v>41005</v>
      </c>
    </row>
    <row r="64835" spans="2:2">
      <c r="B64835">
        <v>41005</v>
      </c>
    </row>
    <row r="64836" spans="2:2">
      <c r="B64836">
        <v>41005</v>
      </c>
    </row>
    <row r="64837" spans="2:2">
      <c r="B64837">
        <v>41005</v>
      </c>
    </row>
    <row r="64838" spans="2:2">
      <c r="B64838">
        <v>41005</v>
      </c>
    </row>
    <row r="64839" spans="2:2">
      <c r="B64839">
        <v>41005</v>
      </c>
    </row>
    <row r="64840" spans="2:2">
      <c r="B64840">
        <v>41005</v>
      </c>
    </row>
    <row r="64841" spans="2:2">
      <c r="B64841">
        <v>41005</v>
      </c>
    </row>
    <row r="64842" spans="2:2">
      <c r="B64842">
        <v>41005</v>
      </c>
    </row>
    <row r="64843" spans="2:2">
      <c r="B64843">
        <v>41005</v>
      </c>
    </row>
    <row r="64844" spans="2:2">
      <c r="B64844">
        <v>41005</v>
      </c>
    </row>
    <row r="64845" spans="2:2">
      <c r="B64845">
        <v>41007</v>
      </c>
    </row>
    <row r="64846" spans="2:2">
      <c r="B64846">
        <v>41007</v>
      </c>
    </row>
    <row r="64847" spans="2:2">
      <c r="B64847">
        <v>41007</v>
      </c>
    </row>
    <row r="64848" spans="2:2">
      <c r="B64848">
        <v>41007</v>
      </c>
    </row>
    <row r="64849" spans="2:2">
      <c r="B64849">
        <v>41007</v>
      </c>
    </row>
    <row r="64850" spans="2:2">
      <c r="B64850">
        <v>41007</v>
      </c>
    </row>
    <row r="64851" spans="2:2">
      <c r="B64851">
        <v>41007</v>
      </c>
    </row>
    <row r="64852" spans="2:2">
      <c r="B64852">
        <v>41007</v>
      </c>
    </row>
    <row r="64853" spans="2:2">
      <c r="B64853">
        <v>41007</v>
      </c>
    </row>
    <row r="64854" spans="2:2">
      <c r="B64854">
        <v>41007</v>
      </c>
    </row>
    <row r="64855" spans="2:2">
      <c r="B64855">
        <v>41007</v>
      </c>
    </row>
    <row r="64856" spans="2:2">
      <c r="B64856">
        <v>41007</v>
      </c>
    </row>
    <row r="64857" spans="2:2">
      <c r="B64857">
        <v>41007</v>
      </c>
    </row>
    <row r="64858" spans="2:2">
      <c r="B64858">
        <v>41007</v>
      </c>
    </row>
    <row r="64859" spans="2:2">
      <c r="B64859">
        <v>41007</v>
      </c>
    </row>
    <row r="64860" spans="2:2">
      <c r="B64860">
        <v>41007</v>
      </c>
    </row>
    <row r="64861" spans="2:2">
      <c r="B64861">
        <v>41007</v>
      </c>
    </row>
    <row r="64862" spans="2:2">
      <c r="B64862">
        <v>41007</v>
      </c>
    </row>
    <row r="64863" spans="2:2">
      <c r="B64863">
        <v>41007</v>
      </c>
    </row>
    <row r="64864" spans="2:2">
      <c r="B64864">
        <v>41007</v>
      </c>
    </row>
    <row r="64865" spans="2:2">
      <c r="B64865">
        <v>41007</v>
      </c>
    </row>
    <row r="64866" spans="2:2">
      <c r="B64866">
        <v>41007</v>
      </c>
    </row>
    <row r="64867" spans="2:2">
      <c r="B64867">
        <v>41007</v>
      </c>
    </row>
    <row r="64868" spans="2:2">
      <c r="B64868">
        <v>41007</v>
      </c>
    </row>
    <row r="64869" spans="2:2">
      <c r="B64869">
        <v>41007</v>
      </c>
    </row>
    <row r="64870" spans="2:2">
      <c r="B64870">
        <v>41007</v>
      </c>
    </row>
    <row r="64871" spans="2:2">
      <c r="B64871">
        <v>41007</v>
      </c>
    </row>
    <row r="64872" spans="2:2">
      <c r="B64872">
        <v>41007</v>
      </c>
    </row>
    <row r="64873" spans="2:2">
      <c r="B64873">
        <v>41007</v>
      </c>
    </row>
    <row r="64874" spans="2:2">
      <c r="B64874">
        <v>41007</v>
      </c>
    </row>
    <row r="64875" spans="2:2">
      <c r="B64875">
        <v>41007</v>
      </c>
    </row>
    <row r="64876" spans="2:2">
      <c r="B64876">
        <v>41007</v>
      </c>
    </row>
    <row r="64877" spans="2:2">
      <c r="B64877">
        <v>41007</v>
      </c>
    </row>
    <row r="64878" spans="2:2">
      <c r="B64878">
        <v>41007</v>
      </c>
    </row>
    <row r="64879" spans="2:2">
      <c r="B64879">
        <v>41007</v>
      </c>
    </row>
    <row r="64880" spans="2:2">
      <c r="B64880">
        <v>41007</v>
      </c>
    </row>
    <row r="64881" spans="2:2">
      <c r="B64881">
        <v>41007</v>
      </c>
    </row>
    <row r="64882" spans="2:2">
      <c r="B64882">
        <v>41007</v>
      </c>
    </row>
    <row r="64883" spans="2:2">
      <c r="B64883">
        <v>41007</v>
      </c>
    </row>
    <row r="64884" spans="2:2">
      <c r="B64884">
        <v>41007</v>
      </c>
    </row>
    <row r="64885" spans="2:2">
      <c r="B64885">
        <v>41007</v>
      </c>
    </row>
    <row r="64886" spans="2:2">
      <c r="B64886">
        <v>41007</v>
      </c>
    </row>
    <row r="64887" spans="2:2">
      <c r="B64887">
        <v>41007</v>
      </c>
    </row>
    <row r="64888" spans="2:2">
      <c r="B64888">
        <v>41007</v>
      </c>
    </row>
    <row r="64889" spans="2:2">
      <c r="B64889">
        <v>41007</v>
      </c>
    </row>
    <row r="64890" spans="2:2">
      <c r="B64890">
        <v>41007</v>
      </c>
    </row>
    <row r="64891" spans="2:2">
      <c r="B64891">
        <v>41007</v>
      </c>
    </row>
    <row r="64892" spans="2:2">
      <c r="B64892">
        <v>41007</v>
      </c>
    </row>
    <row r="64893" spans="2:2">
      <c r="B64893">
        <v>41007</v>
      </c>
    </row>
    <row r="64894" spans="2:2">
      <c r="B64894">
        <v>41007</v>
      </c>
    </row>
    <row r="64895" spans="2:2">
      <c r="B64895">
        <v>41007</v>
      </c>
    </row>
    <row r="64896" spans="2:2">
      <c r="B64896">
        <v>41007</v>
      </c>
    </row>
    <row r="64897" spans="2:2">
      <c r="B64897">
        <v>41007</v>
      </c>
    </row>
    <row r="64898" spans="2:2">
      <c r="B64898">
        <v>41007</v>
      </c>
    </row>
    <row r="64899" spans="2:2">
      <c r="B64899">
        <v>41007</v>
      </c>
    </row>
    <row r="64900" spans="2:2">
      <c r="B64900">
        <v>41007</v>
      </c>
    </row>
    <row r="64901" spans="2:2">
      <c r="B64901">
        <v>41007</v>
      </c>
    </row>
    <row r="64902" spans="2:2">
      <c r="B64902">
        <v>41007</v>
      </c>
    </row>
    <row r="64903" spans="2:2">
      <c r="B64903">
        <v>41007</v>
      </c>
    </row>
    <row r="64904" spans="2:2">
      <c r="B64904">
        <v>41007</v>
      </c>
    </row>
    <row r="64905" spans="2:2">
      <c r="B64905">
        <v>41007</v>
      </c>
    </row>
    <row r="64906" spans="2:2">
      <c r="B64906">
        <v>41007</v>
      </c>
    </row>
    <row r="64907" spans="2:2">
      <c r="B64907">
        <v>41007</v>
      </c>
    </row>
    <row r="64908" spans="2:2">
      <c r="B64908">
        <v>41007</v>
      </c>
    </row>
    <row r="64909" spans="2:2">
      <c r="B64909">
        <v>41007</v>
      </c>
    </row>
    <row r="64910" spans="2:2">
      <c r="B64910">
        <v>41007</v>
      </c>
    </row>
    <row r="64911" spans="2:2">
      <c r="B64911">
        <v>41007</v>
      </c>
    </row>
    <row r="64912" spans="2:2">
      <c r="B64912">
        <v>41007</v>
      </c>
    </row>
    <row r="64913" spans="2:2">
      <c r="B64913">
        <v>41009</v>
      </c>
    </row>
    <row r="64914" spans="2:2">
      <c r="B64914">
        <v>41009</v>
      </c>
    </row>
    <row r="64915" spans="2:2">
      <c r="B64915">
        <v>41009</v>
      </c>
    </row>
    <row r="64916" spans="2:2">
      <c r="B64916">
        <v>41009</v>
      </c>
    </row>
    <row r="64917" spans="2:2">
      <c r="B64917">
        <v>41009</v>
      </c>
    </row>
    <row r="64918" spans="2:2">
      <c r="B64918">
        <v>41009</v>
      </c>
    </row>
    <row r="64919" spans="2:2">
      <c r="B64919">
        <v>41009</v>
      </c>
    </row>
    <row r="64920" spans="2:2">
      <c r="B64920">
        <v>41009</v>
      </c>
    </row>
    <row r="64921" spans="2:2">
      <c r="B64921">
        <v>41009</v>
      </c>
    </row>
    <row r="64922" spans="2:2">
      <c r="B64922">
        <v>41009</v>
      </c>
    </row>
    <row r="64923" spans="2:2">
      <c r="B64923">
        <v>41009</v>
      </c>
    </row>
    <row r="64924" spans="2:2">
      <c r="B64924">
        <v>41009</v>
      </c>
    </row>
    <row r="64925" spans="2:2">
      <c r="B64925">
        <v>41009</v>
      </c>
    </row>
    <row r="64926" spans="2:2">
      <c r="B64926">
        <v>41009</v>
      </c>
    </row>
    <row r="64927" spans="2:2">
      <c r="B64927">
        <v>41009</v>
      </c>
    </row>
    <row r="64928" spans="2:2">
      <c r="B64928">
        <v>41009</v>
      </c>
    </row>
    <row r="64929" spans="2:2">
      <c r="B64929">
        <v>41009</v>
      </c>
    </row>
    <row r="64930" spans="2:2">
      <c r="B64930">
        <v>41009</v>
      </c>
    </row>
    <row r="64931" spans="2:2">
      <c r="B64931">
        <v>41009</v>
      </c>
    </row>
    <row r="64932" spans="2:2">
      <c r="B64932">
        <v>41009</v>
      </c>
    </row>
    <row r="64933" spans="2:2">
      <c r="B64933">
        <v>41009</v>
      </c>
    </row>
    <row r="64934" spans="2:2">
      <c r="B64934">
        <v>41009</v>
      </c>
    </row>
    <row r="64935" spans="2:2">
      <c r="B64935">
        <v>41009</v>
      </c>
    </row>
    <row r="64936" spans="2:2">
      <c r="B64936">
        <v>41009</v>
      </c>
    </row>
    <row r="64937" spans="2:2">
      <c r="B64937">
        <v>41009</v>
      </c>
    </row>
    <row r="64938" spans="2:2">
      <c r="B64938">
        <v>41009</v>
      </c>
    </row>
    <row r="64939" spans="2:2">
      <c r="B64939">
        <v>41009</v>
      </c>
    </row>
    <row r="64940" spans="2:2">
      <c r="B64940">
        <v>41009</v>
      </c>
    </row>
    <row r="64941" spans="2:2">
      <c r="B64941">
        <v>41009</v>
      </c>
    </row>
    <row r="64942" spans="2:2">
      <c r="B64942">
        <v>41009</v>
      </c>
    </row>
    <row r="64943" spans="2:2">
      <c r="B64943">
        <v>41009</v>
      </c>
    </row>
    <row r="64944" spans="2:2">
      <c r="B64944">
        <v>41009</v>
      </c>
    </row>
    <row r="64945" spans="2:2">
      <c r="B64945">
        <v>41009</v>
      </c>
    </row>
    <row r="64946" spans="2:2">
      <c r="B64946">
        <v>41009</v>
      </c>
    </row>
    <row r="64947" spans="2:2">
      <c r="B64947">
        <v>41009</v>
      </c>
    </row>
    <row r="64948" spans="2:2">
      <c r="B64948">
        <v>41009</v>
      </c>
    </row>
    <row r="64949" spans="2:2">
      <c r="B64949">
        <v>41009</v>
      </c>
    </row>
    <row r="64950" spans="2:2">
      <c r="B64950">
        <v>41009</v>
      </c>
    </row>
    <row r="64951" spans="2:2">
      <c r="B64951">
        <v>41009</v>
      </c>
    </row>
    <row r="64952" spans="2:2">
      <c r="B64952">
        <v>41009</v>
      </c>
    </row>
    <row r="64953" spans="2:2">
      <c r="B64953">
        <v>41009</v>
      </c>
    </row>
    <row r="64954" spans="2:2">
      <c r="B64954">
        <v>41009</v>
      </c>
    </row>
    <row r="64955" spans="2:2">
      <c r="B64955">
        <v>41009</v>
      </c>
    </row>
    <row r="64956" spans="2:2">
      <c r="B64956">
        <v>41009</v>
      </c>
    </row>
    <row r="64957" spans="2:2">
      <c r="B64957">
        <v>41009</v>
      </c>
    </row>
    <row r="64958" spans="2:2">
      <c r="B64958">
        <v>41009</v>
      </c>
    </row>
    <row r="64959" spans="2:2">
      <c r="B64959">
        <v>41009</v>
      </c>
    </row>
    <row r="64960" spans="2:2">
      <c r="B64960">
        <v>41009</v>
      </c>
    </row>
    <row r="64961" spans="2:2">
      <c r="B64961">
        <v>41009</v>
      </c>
    </row>
    <row r="64962" spans="2:2">
      <c r="B64962">
        <v>41009</v>
      </c>
    </row>
    <row r="64963" spans="2:2">
      <c r="B64963">
        <v>41009</v>
      </c>
    </row>
    <row r="64964" spans="2:2">
      <c r="B64964">
        <v>41009</v>
      </c>
    </row>
    <row r="64965" spans="2:2">
      <c r="B64965">
        <v>41009</v>
      </c>
    </row>
    <row r="64966" spans="2:2">
      <c r="B64966">
        <v>41009</v>
      </c>
    </row>
    <row r="64967" spans="2:2">
      <c r="B64967">
        <v>41009</v>
      </c>
    </row>
    <row r="64968" spans="2:2">
      <c r="B64968">
        <v>41009</v>
      </c>
    </row>
    <row r="64969" spans="2:2">
      <c r="B64969">
        <v>41009</v>
      </c>
    </row>
    <row r="64970" spans="2:2">
      <c r="B64970">
        <v>41009</v>
      </c>
    </row>
    <row r="64971" spans="2:2">
      <c r="B64971">
        <v>41009</v>
      </c>
    </row>
    <row r="64972" spans="2:2">
      <c r="B64972">
        <v>41009</v>
      </c>
    </row>
    <row r="64973" spans="2:2">
      <c r="B64973">
        <v>41009</v>
      </c>
    </row>
    <row r="64974" spans="2:2">
      <c r="B64974">
        <v>41009</v>
      </c>
    </row>
    <row r="64975" spans="2:2">
      <c r="B64975">
        <v>41009</v>
      </c>
    </row>
    <row r="64976" spans="2:2">
      <c r="B64976">
        <v>41009</v>
      </c>
    </row>
    <row r="64977" spans="2:2">
      <c r="B64977">
        <v>41009</v>
      </c>
    </row>
    <row r="64978" spans="2:2">
      <c r="B64978">
        <v>41009</v>
      </c>
    </row>
    <row r="64979" spans="2:2">
      <c r="B64979">
        <v>41009</v>
      </c>
    </row>
    <row r="64980" spans="2:2">
      <c r="B64980">
        <v>41009</v>
      </c>
    </row>
    <row r="64981" spans="2:2">
      <c r="B64981">
        <v>41009</v>
      </c>
    </row>
    <row r="64982" spans="2:2">
      <c r="B64982">
        <v>41009</v>
      </c>
    </row>
    <row r="64983" spans="2:2">
      <c r="B64983">
        <v>41009</v>
      </c>
    </row>
    <row r="64984" spans="2:2">
      <c r="B64984">
        <v>41009</v>
      </c>
    </row>
    <row r="64985" spans="2:2">
      <c r="B64985">
        <v>41009</v>
      </c>
    </row>
    <row r="64986" spans="2:2">
      <c r="B64986">
        <v>41009</v>
      </c>
    </row>
    <row r="64987" spans="2:2">
      <c r="B64987">
        <v>41011</v>
      </c>
    </row>
    <row r="64988" spans="2:2">
      <c r="B64988">
        <v>41011</v>
      </c>
    </row>
    <row r="64989" spans="2:2">
      <c r="B64989">
        <v>41011</v>
      </c>
    </row>
    <row r="64990" spans="2:2">
      <c r="B64990">
        <v>41011</v>
      </c>
    </row>
    <row r="64991" spans="2:2">
      <c r="B64991">
        <v>41011</v>
      </c>
    </row>
    <row r="64992" spans="2:2">
      <c r="B64992">
        <v>41011</v>
      </c>
    </row>
    <row r="64993" spans="2:2">
      <c r="B64993">
        <v>41011</v>
      </c>
    </row>
    <row r="64994" spans="2:2">
      <c r="B64994">
        <v>41011</v>
      </c>
    </row>
    <row r="64995" spans="2:2">
      <c r="B64995">
        <v>41011</v>
      </c>
    </row>
    <row r="64996" spans="2:2">
      <c r="B64996">
        <v>41011</v>
      </c>
    </row>
    <row r="64997" spans="2:2">
      <c r="B64997">
        <v>41011</v>
      </c>
    </row>
    <row r="64998" spans="2:2">
      <c r="B64998">
        <v>41011</v>
      </c>
    </row>
    <row r="64999" spans="2:2">
      <c r="B64999">
        <v>41011</v>
      </c>
    </row>
    <row r="65000" spans="2:2">
      <c r="B65000">
        <v>41011</v>
      </c>
    </row>
    <row r="65001" spans="2:2">
      <c r="B65001">
        <v>41011</v>
      </c>
    </row>
    <row r="65002" spans="2:2">
      <c r="B65002">
        <v>41011</v>
      </c>
    </row>
    <row r="65003" spans="2:2">
      <c r="B65003">
        <v>41011</v>
      </c>
    </row>
    <row r="65004" spans="2:2">
      <c r="B65004">
        <v>41011</v>
      </c>
    </row>
    <row r="65005" spans="2:2">
      <c r="B65005">
        <v>41011</v>
      </c>
    </row>
    <row r="65006" spans="2:2">
      <c r="B65006">
        <v>41011</v>
      </c>
    </row>
    <row r="65007" spans="2:2">
      <c r="B65007">
        <v>41011</v>
      </c>
    </row>
    <row r="65008" spans="2:2">
      <c r="B65008">
        <v>41011</v>
      </c>
    </row>
    <row r="65009" spans="2:2">
      <c r="B65009">
        <v>41011</v>
      </c>
    </row>
    <row r="65010" spans="2:2">
      <c r="B65010">
        <v>41011</v>
      </c>
    </row>
    <row r="65011" spans="2:2">
      <c r="B65011">
        <v>41011</v>
      </c>
    </row>
    <row r="65012" spans="2:2">
      <c r="B65012">
        <v>41011</v>
      </c>
    </row>
    <row r="65013" spans="2:2">
      <c r="B65013">
        <v>41011</v>
      </c>
    </row>
    <row r="65014" spans="2:2">
      <c r="B65014">
        <v>41011</v>
      </c>
    </row>
    <row r="65015" spans="2:2">
      <c r="B65015">
        <v>41011</v>
      </c>
    </row>
    <row r="65016" spans="2:2">
      <c r="B65016">
        <v>41011</v>
      </c>
    </row>
    <row r="65017" spans="2:2">
      <c r="B65017">
        <v>41011</v>
      </c>
    </row>
    <row r="65018" spans="2:2">
      <c r="B65018">
        <v>41011</v>
      </c>
    </row>
    <row r="65019" spans="2:2">
      <c r="B65019">
        <v>41011</v>
      </c>
    </row>
    <row r="65020" spans="2:2">
      <c r="B65020">
        <v>41011</v>
      </c>
    </row>
    <row r="65021" spans="2:2">
      <c r="B65021">
        <v>41011</v>
      </c>
    </row>
    <row r="65022" spans="2:2">
      <c r="B65022">
        <v>41011</v>
      </c>
    </row>
    <row r="65023" spans="2:2">
      <c r="B65023">
        <v>41011</v>
      </c>
    </row>
    <row r="65024" spans="2:2">
      <c r="B65024">
        <v>41011</v>
      </c>
    </row>
    <row r="65025" spans="2:2">
      <c r="B65025">
        <v>41011</v>
      </c>
    </row>
    <row r="65026" spans="2:2">
      <c r="B65026">
        <v>41011</v>
      </c>
    </row>
    <row r="65027" spans="2:2">
      <c r="B65027">
        <v>41011</v>
      </c>
    </row>
    <row r="65028" spans="2:2">
      <c r="B65028">
        <v>41011</v>
      </c>
    </row>
    <row r="65029" spans="2:2">
      <c r="B65029">
        <v>41011</v>
      </c>
    </row>
    <row r="65030" spans="2:2">
      <c r="B65030">
        <v>41011</v>
      </c>
    </row>
    <row r="65031" spans="2:2">
      <c r="B65031">
        <v>41011</v>
      </c>
    </row>
    <row r="65032" spans="2:2">
      <c r="B65032">
        <v>41011</v>
      </c>
    </row>
    <row r="65033" spans="2:2">
      <c r="B65033">
        <v>41011</v>
      </c>
    </row>
    <row r="65034" spans="2:2">
      <c r="B65034">
        <v>41011</v>
      </c>
    </row>
    <row r="65035" spans="2:2">
      <c r="B65035">
        <v>41011</v>
      </c>
    </row>
    <row r="65036" spans="2:2">
      <c r="B65036">
        <v>41011</v>
      </c>
    </row>
    <row r="65037" spans="2:2">
      <c r="B65037">
        <v>41011</v>
      </c>
    </row>
    <row r="65038" spans="2:2">
      <c r="B65038">
        <v>41011</v>
      </c>
    </row>
    <row r="65039" spans="2:2">
      <c r="B65039">
        <v>41011</v>
      </c>
    </row>
    <row r="65040" spans="2:2">
      <c r="B65040">
        <v>41011</v>
      </c>
    </row>
    <row r="65041" spans="2:2">
      <c r="B65041">
        <v>41011</v>
      </c>
    </row>
    <row r="65042" spans="2:2">
      <c r="B65042">
        <v>41011</v>
      </c>
    </row>
    <row r="65043" spans="2:2">
      <c r="B65043">
        <v>41011</v>
      </c>
    </row>
    <row r="65044" spans="2:2">
      <c r="B65044">
        <v>41011</v>
      </c>
    </row>
    <row r="65045" spans="2:2">
      <c r="B65045">
        <v>41011</v>
      </c>
    </row>
    <row r="65046" spans="2:2">
      <c r="B65046">
        <v>41011</v>
      </c>
    </row>
    <row r="65047" spans="2:2">
      <c r="B65047">
        <v>41011</v>
      </c>
    </row>
    <row r="65048" spans="2:2">
      <c r="B65048">
        <v>41011</v>
      </c>
    </row>
    <row r="65049" spans="2:2">
      <c r="B65049">
        <v>41011</v>
      </c>
    </row>
    <row r="65050" spans="2:2">
      <c r="B65050">
        <v>41011</v>
      </c>
    </row>
    <row r="65051" spans="2:2">
      <c r="B65051">
        <v>41011</v>
      </c>
    </row>
    <row r="65052" spans="2:2">
      <c r="B65052">
        <v>41011</v>
      </c>
    </row>
    <row r="65053" spans="2:2">
      <c r="B65053">
        <v>41011</v>
      </c>
    </row>
    <row r="65054" spans="2:2">
      <c r="B65054">
        <v>41011</v>
      </c>
    </row>
    <row r="65055" spans="2:2">
      <c r="B65055">
        <v>41011</v>
      </c>
    </row>
    <row r="65056" spans="2:2">
      <c r="B65056">
        <v>41011</v>
      </c>
    </row>
    <row r="65057" spans="2:2">
      <c r="B65057">
        <v>41011</v>
      </c>
    </row>
    <row r="65058" spans="2:2">
      <c r="B65058">
        <v>41011</v>
      </c>
    </row>
    <row r="65059" spans="2:2">
      <c r="B65059">
        <v>41011</v>
      </c>
    </row>
    <row r="65060" spans="2:2">
      <c r="B65060">
        <v>41013</v>
      </c>
    </row>
    <row r="65061" spans="2:2">
      <c r="B65061">
        <v>41013</v>
      </c>
    </row>
    <row r="65062" spans="2:2">
      <c r="B65062">
        <v>41013</v>
      </c>
    </row>
    <row r="65063" spans="2:2">
      <c r="B65063">
        <v>41013</v>
      </c>
    </row>
    <row r="65064" spans="2:2">
      <c r="B65064">
        <v>41013</v>
      </c>
    </row>
    <row r="65065" spans="2:2">
      <c r="B65065">
        <v>41013</v>
      </c>
    </row>
    <row r="65066" spans="2:2">
      <c r="B65066">
        <v>41013</v>
      </c>
    </row>
    <row r="65067" spans="2:2">
      <c r="B65067">
        <v>41013</v>
      </c>
    </row>
    <row r="65068" spans="2:2">
      <c r="B65068">
        <v>41013</v>
      </c>
    </row>
    <row r="65069" spans="2:2">
      <c r="B65069">
        <v>41013</v>
      </c>
    </row>
    <row r="65070" spans="2:2">
      <c r="B65070">
        <v>41013</v>
      </c>
    </row>
    <row r="65071" spans="2:2">
      <c r="B65071">
        <v>41013</v>
      </c>
    </row>
    <row r="65072" spans="2:2">
      <c r="B65072">
        <v>41013</v>
      </c>
    </row>
    <row r="65073" spans="2:2">
      <c r="B65073">
        <v>41013</v>
      </c>
    </row>
    <row r="65074" spans="2:2">
      <c r="B65074">
        <v>41013</v>
      </c>
    </row>
    <row r="65075" spans="2:2">
      <c r="B65075">
        <v>41013</v>
      </c>
    </row>
    <row r="65076" spans="2:2">
      <c r="B65076">
        <v>41013</v>
      </c>
    </row>
    <row r="65077" spans="2:2">
      <c r="B65077">
        <v>41013</v>
      </c>
    </row>
    <row r="65078" spans="2:2">
      <c r="B65078">
        <v>41013</v>
      </c>
    </row>
    <row r="65079" spans="2:2">
      <c r="B65079">
        <v>41013</v>
      </c>
    </row>
    <row r="65080" spans="2:2">
      <c r="B65080">
        <v>41013</v>
      </c>
    </row>
    <row r="65081" spans="2:2">
      <c r="B65081">
        <v>41013</v>
      </c>
    </row>
    <row r="65082" spans="2:2">
      <c r="B65082">
        <v>41013</v>
      </c>
    </row>
    <row r="65083" spans="2:2">
      <c r="B65083">
        <v>41015</v>
      </c>
    </row>
    <row r="65084" spans="2:2">
      <c r="B65084">
        <v>41015</v>
      </c>
    </row>
    <row r="65085" spans="2:2">
      <c r="B65085">
        <v>41015</v>
      </c>
    </row>
    <row r="65086" spans="2:2">
      <c r="B65086">
        <v>41015</v>
      </c>
    </row>
    <row r="65087" spans="2:2">
      <c r="B65087">
        <v>41015</v>
      </c>
    </row>
    <row r="65088" spans="2:2">
      <c r="B65088">
        <v>41015</v>
      </c>
    </row>
    <row r="65089" spans="2:2">
      <c r="B65089">
        <v>41015</v>
      </c>
    </row>
    <row r="65090" spans="2:2">
      <c r="B65090">
        <v>41015</v>
      </c>
    </row>
    <row r="65091" spans="2:2">
      <c r="B65091">
        <v>41015</v>
      </c>
    </row>
    <row r="65092" spans="2:2">
      <c r="B65092">
        <v>41015</v>
      </c>
    </row>
    <row r="65093" spans="2:2">
      <c r="B65093">
        <v>41015</v>
      </c>
    </row>
    <row r="65094" spans="2:2">
      <c r="B65094">
        <v>41015</v>
      </c>
    </row>
    <row r="65095" spans="2:2">
      <c r="B65095">
        <v>41015</v>
      </c>
    </row>
    <row r="65096" spans="2:2">
      <c r="B65096">
        <v>41015</v>
      </c>
    </row>
    <row r="65097" spans="2:2">
      <c r="B65097">
        <v>41015</v>
      </c>
    </row>
    <row r="65098" spans="2:2">
      <c r="B65098">
        <v>41015</v>
      </c>
    </row>
    <row r="65099" spans="2:2">
      <c r="B65099">
        <v>41015</v>
      </c>
    </row>
    <row r="65100" spans="2:2">
      <c r="B65100">
        <v>41015</v>
      </c>
    </row>
    <row r="65101" spans="2:2">
      <c r="B65101">
        <v>41015</v>
      </c>
    </row>
    <row r="65102" spans="2:2">
      <c r="B65102">
        <v>41015</v>
      </c>
    </row>
    <row r="65103" spans="2:2">
      <c r="B65103">
        <v>41015</v>
      </c>
    </row>
    <row r="65104" spans="2:2">
      <c r="B65104">
        <v>41015</v>
      </c>
    </row>
    <row r="65105" spans="2:2">
      <c r="B65105">
        <v>41015</v>
      </c>
    </row>
    <row r="65106" spans="2:2">
      <c r="B65106">
        <v>41015</v>
      </c>
    </row>
    <row r="65107" spans="2:2">
      <c r="B65107">
        <v>41015</v>
      </c>
    </row>
    <row r="65108" spans="2:2">
      <c r="B65108">
        <v>41015</v>
      </c>
    </row>
    <row r="65109" spans="2:2">
      <c r="B65109">
        <v>41015</v>
      </c>
    </row>
    <row r="65110" spans="2:2">
      <c r="B65110">
        <v>41015</v>
      </c>
    </row>
    <row r="65111" spans="2:2">
      <c r="B65111">
        <v>41015</v>
      </c>
    </row>
    <row r="65112" spans="2:2">
      <c r="B65112">
        <v>41015</v>
      </c>
    </row>
    <row r="65113" spans="2:2">
      <c r="B65113">
        <v>41015</v>
      </c>
    </row>
    <row r="65114" spans="2:2">
      <c r="B65114">
        <v>41015</v>
      </c>
    </row>
    <row r="65115" spans="2:2">
      <c r="B65115">
        <v>41015</v>
      </c>
    </row>
    <row r="65116" spans="2:2">
      <c r="B65116">
        <v>41015</v>
      </c>
    </row>
    <row r="65117" spans="2:2">
      <c r="B65117">
        <v>41015</v>
      </c>
    </row>
    <row r="65118" spans="2:2">
      <c r="B65118">
        <v>41017</v>
      </c>
    </row>
    <row r="65119" spans="2:2">
      <c r="B65119">
        <v>41017</v>
      </c>
    </row>
    <row r="65120" spans="2:2">
      <c r="B65120">
        <v>41017</v>
      </c>
    </row>
    <row r="65121" spans="2:2">
      <c r="B65121">
        <v>41017</v>
      </c>
    </row>
    <row r="65122" spans="2:2">
      <c r="B65122">
        <v>41017</v>
      </c>
    </row>
    <row r="65123" spans="2:2">
      <c r="B65123">
        <v>41017</v>
      </c>
    </row>
    <row r="65124" spans="2:2">
      <c r="B65124">
        <v>41017</v>
      </c>
    </row>
    <row r="65125" spans="2:2">
      <c r="B65125">
        <v>41017</v>
      </c>
    </row>
    <row r="65126" spans="2:2">
      <c r="B65126">
        <v>41017</v>
      </c>
    </row>
    <row r="65127" spans="2:2">
      <c r="B65127">
        <v>41017</v>
      </c>
    </row>
    <row r="65128" spans="2:2">
      <c r="B65128">
        <v>41017</v>
      </c>
    </row>
    <row r="65129" spans="2:2">
      <c r="B65129">
        <v>41017</v>
      </c>
    </row>
    <row r="65130" spans="2:2">
      <c r="B65130">
        <v>41017</v>
      </c>
    </row>
    <row r="65131" spans="2:2">
      <c r="B65131">
        <v>41017</v>
      </c>
    </row>
    <row r="65132" spans="2:2">
      <c r="B65132">
        <v>41017</v>
      </c>
    </row>
    <row r="65133" spans="2:2">
      <c r="B65133">
        <v>41017</v>
      </c>
    </row>
    <row r="65134" spans="2:2">
      <c r="B65134">
        <v>41017</v>
      </c>
    </row>
    <row r="65135" spans="2:2">
      <c r="B65135">
        <v>41017</v>
      </c>
    </row>
    <row r="65136" spans="2:2">
      <c r="B65136">
        <v>41017</v>
      </c>
    </row>
    <row r="65137" spans="2:2">
      <c r="B65137">
        <v>41017</v>
      </c>
    </row>
    <row r="65138" spans="2:2">
      <c r="B65138">
        <v>41017</v>
      </c>
    </row>
    <row r="65139" spans="2:2">
      <c r="B65139">
        <v>41017</v>
      </c>
    </row>
    <row r="65140" spans="2:2">
      <c r="B65140">
        <v>41017</v>
      </c>
    </row>
    <row r="65141" spans="2:2">
      <c r="B65141">
        <v>41017</v>
      </c>
    </row>
    <row r="65142" spans="2:2">
      <c r="B65142">
        <v>41017</v>
      </c>
    </row>
    <row r="65143" spans="2:2">
      <c r="B65143">
        <v>41017</v>
      </c>
    </row>
    <row r="65144" spans="2:2">
      <c r="B65144">
        <v>41017</v>
      </c>
    </row>
    <row r="65145" spans="2:2">
      <c r="B65145">
        <v>41017</v>
      </c>
    </row>
    <row r="65146" spans="2:2">
      <c r="B65146">
        <v>41017</v>
      </c>
    </row>
    <row r="65147" spans="2:2">
      <c r="B65147">
        <v>41017</v>
      </c>
    </row>
    <row r="65148" spans="2:2">
      <c r="B65148">
        <v>41017</v>
      </c>
    </row>
    <row r="65149" spans="2:2">
      <c r="B65149">
        <v>41017</v>
      </c>
    </row>
    <row r="65150" spans="2:2">
      <c r="B65150">
        <v>41017</v>
      </c>
    </row>
    <row r="65151" spans="2:2">
      <c r="B65151">
        <v>41017</v>
      </c>
    </row>
    <row r="65152" spans="2:2">
      <c r="B65152">
        <v>41017</v>
      </c>
    </row>
    <row r="65153" spans="2:2">
      <c r="B65153">
        <v>41017</v>
      </c>
    </row>
    <row r="65154" spans="2:2">
      <c r="B65154">
        <v>41017</v>
      </c>
    </row>
    <row r="65155" spans="2:2">
      <c r="B65155">
        <v>41017</v>
      </c>
    </row>
    <row r="65156" spans="2:2">
      <c r="B65156">
        <v>41017</v>
      </c>
    </row>
    <row r="65157" spans="2:2">
      <c r="B65157">
        <v>41017</v>
      </c>
    </row>
    <row r="65158" spans="2:2">
      <c r="B65158">
        <v>41017</v>
      </c>
    </row>
    <row r="65159" spans="2:2">
      <c r="B65159">
        <v>41017</v>
      </c>
    </row>
    <row r="65160" spans="2:2">
      <c r="B65160">
        <v>41017</v>
      </c>
    </row>
    <row r="65161" spans="2:2">
      <c r="B65161">
        <v>41019</v>
      </c>
    </row>
    <row r="65162" spans="2:2">
      <c r="B65162">
        <v>41019</v>
      </c>
    </row>
    <row r="65163" spans="2:2">
      <c r="B65163">
        <v>41019</v>
      </c>
    </row>
    <row r="65164" spans="2:2">
      <c r="B65164">
        <v>41019</v>
      </c>
    </row>
    <row r="65165" spans="2:2">
      <c r="B65165">
        <v>41019</v>
      </c>
    </row>
    <row r="65166" spans="2:2">
      <c r="B65166">
        <v>41019</v>
      </c>
    </row>
    <row r="65167" spans="2:2">
      <c r="B65167">
        <v>41019</v>
      </c>
    </row>
    <row r="65168" spans="2:2">
      <c r="B65168">
        <v>41019</v>
      </c>
    </row>
    <row r="65169" spans="2:2">
      <c r="B65169">
        <v>41019</v>
      </c>
    </row>
    <row r="65170" spans="2:2">
      <c r="B65170">
        <v>41019</v>
      </c>
    </row>
    <row r="65171" spans="2:2">
      <c r="B65171">
        <v>41019</v>
      </c>
    </row>
    <row r="65172" spans="2:2">
      <c r="B65172">
        <v>41019</v>
      </c>
    </row>
    <row r="65173" spans="2:2">
      <c r="B65173">
        <v>41019</v>
      </c>
    </row>
    <row r="65174" spans="2:2">
      <c r="B65174">
        <v>41019</v>
      </c>
    </row>
    <row r="65175" spans="2:2">
      <c r="B65175">
        <v>41019</v>
      </c>
    </row>
    <row r="65176" spans="2:2">
      <c r="B65176">
        <v>41019</v>
      </c>
    </row>
    <row r="65177" spans="2:2">
      <c r="B65177">
        <v>41019</v>
      </c>
    </row>
    <row r="65178" spans="2:2">
      <c r="B65178">
        <v>41019</v>
      </c>
    </row>
    <row r="65179" spans="2:2">
      <c r="B65179">
        <v>41019</v>
      </c>
    </row>
    <row r="65180" spans="2:2">
      <c r="B65180">
        <v>41019</v>
      </c>
    </row>
    <row r="65181" spans="2:2">
      <c r="B65181">
        <v>41019</v>
      </c>
    </row>
    <row r="65182" spans="2:2">
      <c r="B65182">
        <v>41019</v>
      </c>
    </row>
    <row r="65183" spans="2:2">
      <c r="B65183">
        <v>41019</v>
      </c>
    </row>
    <row r="65184" spans="2:2">
      <c r="B65184">
        <v>41019</v>
      </c>
    </row>
    <row r="65185" spans="2:2">
      <c r="B65185">
        <v>41019</v>
      </c>
    </row>
    <row r="65186" spans="2:2">
      <c r="B65186">
        <v>41019</v>
      </c>
    </row>
    <row r="65187" spans="2:2">
      <c r="B65187">
        <v>41019</v>
      </c>
    </row>
    <row r="65188" spans="2:2">
      <c r="B65188">
        <v>41019</v>
      </c>
    </row>
    <row r="65189" spans="2:2">
      <c r="B65189">
        <v>41019</v>
      </c>
    </row>
    <row r="65190" spans="2:2">
      <c r="B65190">
        <v>41019</v>
      </c>
    </row>
    <row r="65191" spans="2:2">
      <c r="B65191">
        <v>41019</v>
      </c>
    </row>
    <row r="65192" spans="2:2">
      <c r="B65192">
        <v>41019</v>
      </c>
    </row>
    <row r="65193" spans="2:2">
      <c r="B65193">
        <v>41019</v>
      </c>
    </row>
    <row r="65194" spans="2:2">
      <c r="B65194">
        <v>41019</v>
      </c>
    </row>
    <row r="65195" spans="2:2">
      <c r="B65195">
        <v>41019</v>
      </c>
    </row>
    <row r="65196" spans="2:2">
      <c r="B65196">
        <v>41019</v>
      </c>
    </row>
    <row r="65197" spans="2:2">
      <c r="B65197">
        <v>41019</v>
      </c>
    </row>
    <row r="65198" spans="2:2">
      <c r="B65198">
        <v>41019</v>
      </c>
    </row>
    <row r="65199" spans="2:2">
      <c r="B65199">
        <v>41019</v>
      </c>
    </row>
    <row r="65200" spans="2:2">
      <c r="B65200">
        <v>41019</v>
      </c>
    </row>
    <row r="65201" spans="2:2">
      <c r="B65201">
        <v>41019</v>
      </c>
    </row>
    <row r="65202" spans="2:2">
      <c r="B65202">
        <v>41019</v>
      </c>
    </row>
    <row r="65203" spans="2:2">
      <c r="B65203">
        <v>41019</v>
      </c>
    </row>
    <row r="65204" spans="2:2">
      <c r="B65204">
        <v>41019</v>
      </c>
    </row>
    <row r="65205" spans="2:2">
      <c r="B65205">
        <v>41019</v>
      </c>
    </row>
    <row r="65206" spans="2:2">
      <c r="B65206">
        <v>41019</v>
      </c>
    </row>
    <row r="65207" spans="2:2">
      <c r="B65207">
        <v>41019</v>
      </c>
    </row>
    <row r="65208" spans="2:2">
      <c r="B65208">
        <v>41019</v>
      </c>
    </row>
    <row r="65209" spans="2:2">
      <c r="B65209">
        <v>41019</v>
      </c>
    </row>
    <row r="65210" spans="2:2">
      <c r="B65210">
        <v>41019</v>
      </c>
    </row>
    <row r="65211" spans="2:2">
      <c r="B65211">
        <v>41019</v>
      </c>
    </row>
    <row r="65212" spans="2:2">
      <c r="B65212">
        <v>41019</v>
      </c>
    </row>
    <row r="65213" spans="2:2">
      <c r="B65213">
        <v>41019</v>
      </c>
    </row>
    <row r="65214" spans="2:2">
      <c r="B65214">
        <v>41019</v>
      </c>
    </row>
    <row r="65215" spans="2:2">
      <c r="B65215">
        <v>41019</v>
      </c>
    </row>
    <row r="65216" spans="2:2">
      <c r="B65216">
        <v>41019</v>
      </c>
    </row>
    <row r="65217" spans="2:2">
      <c r="B65217">
        <v>41019</v>
      </c>
    </row>
    <row r="65218" spans="2:2">
      <c r="B65218">
        <v>41019</v>
      </c>
    </row>
    <row r="65219" spans="2:2">
      <c r="B65219">
        <v>41019</v>
      </c>
    </row>
    <row r="65220" spans="2:2">
      <c r="B65220">
        <v>41019</v>
      </c>
    </row>
    <row r="65221" spans="2:2">
      <c r="B65221">
        <v>41019</v>
      </c>
    </row>
    <row r="65222" spans="2:2">
      <c r="B65222">
        <v>41019</v>
      </c>
    </row>
    <row r="65223" spans="2:2">
      <c r="B65223">
        <v>41019</v>
      </c>
    </row>
    <row r="65224" spans="2:2">
      <c r="B65224">
        <v>41019</v>
      </c>
    </row>
    <row r="65225" spans="2:2">
      <c r="B65225">
        <v>41019</v>
      </c>
    </row>
    <row r="65226" spans="2:2">
      <c r="B65226">
        <v>41019</v>
      </c>
    </row>
    <row r="65227" spans="2:2">
      <c r="B65227">
        <v>41019</v>
      </c>
    </row>
    <row r="65228" spans="2:2">
      <c r="B65228">
        <v>41019</v>
      </c>
    </row>
    <row r="65229" spans="2:2">
      <c r="B65229">
        <v>41021</v>
      </c>
    </row>
    <row r="65230" spans="2:2">
      <c r="B65230">
        <v>41021</v>
      </c>
    </row>
    <row r="65231" spans="2:2">
      <c r="B65231">
        <v>41021</v>
      </c>
    </row>
    <row r="65232" spans="2:2">
      <c r="B65232">
        <v>41021</v>
      </c>
    </row>
    <row r="65233" spans="2:2">
      <c r="B65233">
        <v>41021</v>
      </c>
    </row>
    <row r="65234" spans="2:2">
      <c r="B65234">
        <v>41021</v>
      </c>
    </row>
    <row r="65235" spans="2:2">
      <c r="B65235">
        <v>41021</v>
      </c>
    </row>
    <row r="65236" spans="2:2">
      <c r="B65236">
        <v>41021</v>
      </c>
    </row>
    <row r="65237" spans="2:2">
      <c r="B65237">
        <v>41021</v>
      </c>
    </row>
    <row r="65238" spans="2:2">
      <c r="B65238">
        <v>41021</v>
      </c>
    </row>
    <row r="65239" spans="2:2">
      <c r="B65239">
        <v>41021</v>
      </c>
    </row>
    <row r="65240" spans="2:2">
      <c r="B65240">
        <v>41021</v>
      </c>
    </row>
    <row r="65241" spans="2:2">
      <c r="B65241">
        <v>41021</v>
      </c>
    </row>
    <row r="65242" spans="2:2">
      <c r="B65242">
        <v>41021</v>
      </c>
    </row>
    <row r="65243" spans="2:2">
      <c r="B65243">
        <v>41021</v>
      </c>
    </row>
    <row r="65244" spans="2:2">
      <c r="B65244">
        <v>41023</v>
      </c>
    </row>
    <row r="65245" spans="2:2">
      <c r="B65245">
        <v>41023</v>
      </c>
    </row>
    <row r="65246" spans="2:2">
      <c r="B65246">
        <v>41023</v>
      </c>
    </row>
    <row r="65247" spans="2:2">
      <c r="B65247">
        <v>41023</v>
      </c>
    </row>
    <row r="65248" spans="2:2">
      <c r="B65248">
        <v>41023</v>
      </c>
    </row>
    <row r="65249" spans="2:2">
      <c r="B65249">
        <v>41023</v>
      </c>
    </row>
    <row r="65250" spans="2:2">
      <c r="B65250">
        <v>41023</v>
      </c>
    </row>
    <row r="65251" spans="2:2">
      <c r="B65251">
        <v>41023</v>
      </c>
    </row>
    <row r="65252" spans="2:2">
      <c r="B65252">
        <v>41023</v>
      </c>
    </row>
    <row r="65253" spans="2:2">
      <c r="B65253">
        <v>41023</v>
      </c>
    </row>
    <row r="65254" spans="2:2">
      <c r="B65254">
        <v>41023</v>
      </c>
    </row>
    <row r="65255" spans="2:2">
      <c r="B65255">
        <v>41023</v>
      </c>
    </row>
    <row r="65256" spans="2:2">
      <c r="B65256">
        <v>41023</v>
      </c>
    </row>
    <row r="65257" spans="2:2">
      <c r="B65257">
        <v>41023</v>
      </c>
    </row>
    <row r="65258" spans="2:2">
      <c r="B65258">
        <v>41023</v>
      </c>
    </row>
    <row r="65259" spans="2:2">
      <c r="B65259">
        <v>41023</v>
      </c>
    </row>
    <row r="65260" spans="2:2">
      <c r="B65260">
        <v>41023</v>
      </c>
    </row>
    <row r="65261" spans="2:2">
      <c r="B65261">
        <v>41023</v>
      </c>
    </row>
    <row r="65262" spans="2:2">
      <c r="B65262">
        <v>41023</v>
      </c>
    </row>
    <row r="65263" spans="2:2">
      <c r="B65263">
        <v>41023</v>
      </c>
    </row>
    <row r="65264" spans="2:2">
      <c r="B65264">
        <v>41023</v>
      </c>
    </row>
    <row r="65265" spans="2:2">
      <c r="B65265">
        <v>41023</v>
      </c>
    </row>
    <row r="65266" spans="2:2">
      <c r="B65266">
        <v>41023</v>
      </c>
    </row>
    <row r="65267" spans="2:2">
      <c r="B65267">
        <v>41023</v>
      </c>
    </row>
    <row r="65268" spans="2:2">
      <c r="B65268">
        <v>41023</v>
      </c>
    </row>
    <row r="65269" spans="2:2">
      <c r="B65269">
        <v>41023</v>
      </c>
    </row>
    <row r="65270" spans="2:2">
      <c r="B65270">
        <v>41023</v>
      </c>
    </row>
    <row r="65271" spans="2:2">
      <c r="B65271">
        <v>41023</v>
      </c>
    </row>
    <row r="65272" spans="2:2">
      <c r="B65272">
        <v>41023</v>
      </c>
    </row>
    <row r="65273" spans="2:2">
      <c r="B65273">
        <v>41023</v>
      </c>
    </row>
    <row r="65274" spans="2:2">
      <c r="B65274">
        <v>41023</v>
      </c>
    </row>
    <row r="65275" spans="2:2">
      <c r="B65275">
        <v>41025</v>
      </c>
    </row>
    <row r="65276" spans="2:2">
      <c r="B65276">
        <v>41025</v>
      </c>
    </row>
    <row r="65277" spans="2:2">
      <c r="B65277">
        <v>41025</v>
      </c>
    </row>
    <row r="65278" spans="2:2">
      <c r="B65278">
        <v>41025</v>
      </c>
    </row>
    <row r="65279" spans="2:2">
      <c r="B65279">
        <v>41025</v>
      </c>
    </row>
    <row r="65280" spans="2:2">
      <c r="B65280">
        <v>41025</v>
      </c>
    </row>
    <row r="65281" spans="2:2">
      <c r="B65281">
        <v>41025</v>
      </c>
    </row>
    <row r="65282" spans="2:2">
      <c r="B65282">
        <v>41025</v>
      </c>
    </row>
    <row r="65283" spans="2:2">
      <c r="B65283">
        <v>41025</v>
      </c>
    </row>
    <row r="65284" spans="2:2">
      <c r="B65284">
        <v>41025</v>
      </c>
    </row>
    <row r="65285" spans="2:2">
      <c r="B65285">
        <v>41025</v>
      </c>
    </row>
    <row r="65286" spans="2:2">
      <c r="B65286">
        <v>41025</v>
      </c>
    </row>
    <row r="65287" spans="2:2">
      <c r="B65287">
        <v>41025</v>
      </c>
    </row>
    <row r="65288" spans="2:2">
      <c r="B65288">
        <v>41025</v>
      </c>
    </row>
    <row r="65289" spans="2:2">
      <c r="B65289">
        <v>41025</v>
      </c>
    </row>
    <row r="65290" spans="2:2">
      <c r="B65290">
        <v>41025</v>
      </c>
    </row>
    <row r="65291" spans="2:2">
      <c r="B65291">
        <v>41025</v>
      </c>
    </row>
    <row r="65292" spans="2:2">
      <c r="B65292">
        <v>41025</v>
      </c>
    </row>
    <row r="65293" spans="2:2">
      <c r="B65293">
        <v>41025</v>
      </c>
    </row>
    <row r="65294" spans="2:2">
      <c r="B65294">
        <v>41025</v>
      </c>
    </row>
    <row r="65295" spans="2:2">
      <c r="B65295">
        <v>41025</v>
      </c>
    </row>
    <row r="65296" spans="2:2">
      <c r="B65296">
        <v>41025</v>
      </c>
    </row>
    <row r="65297" spans="2:2">
      <c r="B65297">
        <v>41025</v>
      </c>
    </row>
    <row r="65298" spans="2:2">
      <c r="B65298">
        <v>41025</v>
      </c>
    </row>
    <row r="65299" spans="2:2">
      <c r="B65299">
        <v>41025</v>
      </c>
    </row>
    <row r="65300" spans="2:2">
      <c r="B65300">
        <v>41025</v>
      </c>
    </row>
    <row r="65301" spans="2:2">
      <c r="B65301">
        <v>41025</v>
      </c>
    </row>
    <row r="65302" spans="2:2">
      <c r="B65302">
        <v>41025</v>
      </c>
    </row>
    <row r="65303" spans="2:2">
      <c r="B65303">
        <v>41027</v>
      </c>
    </row>
    <row r="65304" spans="2:2">
      <c r="B65304">
        <v>41027</v>
      </c>
    </row>
    <row r="65305" spans="2:2">
      <c r="B65305">
        <v>41027</v>
      </c>
    </row>
    <row r="65306" spans="2:2">
      <c r="B65306">
        <v>41027</v>
      </c>
    </row>
    <row r="65307" spans="2:2">
      <c r="B65307">
        <v>41027</v>
      </c>
    </row>
    <row r="65308" spans="2:2">
      <c r="B65308">
        <v>41027</v>
      </c>
    </row>
    <row r="65309" spans="2:2">
      <c r="B65309">
        <v>41027</v>
      </c>
    </row>
    <row r="65310" spans="2:2">
      <c r="B65310">
        <v>41027</v>
      </c>
    </row>
    <row r="65311" spans="2:2">
      <c r="B65311">
        <v>41027</v>
      </c>
    </row>
    <row r="65312" spans="2:2">
      <c r="B65312">
        <v>41027</v>
      </c>
    </row>
    <row r="65313" spans="2:2">
      <c r="B65313">
        <v>41027</v>
      </c>
    </row>
    <row r="65314" spans="2:2">
      <c r="B65314">
        <v>41027</v>
      </c>
    </row>
    <row r="65315" spans="2:2">
      <c r="B65315">
        <v>41027</v>
      </c>
    </row>
    <row r="65316" spans="2:2">
      <c r="B65316">
        <v>41027</v>
      </c>
    </row>
    <row r="65317" spans="2:2">
      <c r="B65317">
        <v>41027</v>
      </c>
    </row>
    <row r="65318" spans="2:2">
      <c r="B65318">
        <v>41027</v>
      </c>
    </row>
    <row r="65319" spans="2:2">
      <c r="B65319">
        <v>41027</v>
      </c>
    </row>
    <row r="65320" spans="2:2">
      <c r="B65320">
        <v>41027</v>
      </c>
    </row>
    <row r="65321" spans="2:2">
      <c r="B65321">
        <v>41027</v>
      </c>
    </row>
    <row r="65322" spans="2:2">
      <c r="B65322">
        <v>41027</v>
      </c>
    </row>
    <row r="65323" spans="2:2">
      <c r="B65323">
        <v>41027</v>
      </c>
    </row>
    <row r="65324" spans="2:2">
      <c r="B65324">
        <v>41027</v>
      </c>
    </row>
    <row r="65325" spans="2:2">
      <c r="B65325">
        <v>41027</v>
      </c>
    </row>
    <row r="65326" spans="2:2">
      <c r="B65326">
        <v>41027</v>
      </c>
    </row>
    <row r="65327" spans="2:2">
      <c r="B65327">
        <v>41029</v>
      </c>
    </row>
    <row r="65328" spans="2:2">
      <c r="B65328">
        <v>41029</v>
      </c>
    </row>
    <row r="65329" spans="2:2">
      <c r="B65329">
        <v>41029</v>
      </c>
    </row>
    <row r="65330" spans="2:2">
      <c r="B65330">
        <v>41029</v>
      </c>
    </row>
    <row r="65331" spans="2:2">
      <c r="B65331">
        <v>41029</v>
      </c>
    </row>
    <row r="65332" spans="2:2">
      <c r="B65332">
        <v>41029</v>
      </c>
    </row>
    <row r="65333" spans="2:2">
      <c r="B65333">
        <v>41029</v>
      </c>
    </row>
    <row r="65334" spans="2:2">
      <c r="B65334">
        <v>41029</v>
      </c>
    </row>
    <row r="65335" spans="2:2">
      <c r="B65335">
        <v>41029</v>
      </c>
    </row>
    <row r="65336" spans="2:2">
      <c r="B65336">
        <v>41029</v>
      </c>
    </row>
    <row r="65337" spans="2:2">
      <c r="B65337">
        <v>41029</v>
      </c>
    </row>
    <row r="65338" spans="2:2">
      <c r="B65338">
        <v>41029</v>
      </c>
    </row>
    <row r="65339" spans="2:2">
      <c r="B65339">
        <v>41029</v>
      </c>
    </row>
    <row r="65340" spans="2:2">
      <c r="B65340">
        <v>41029</v>
      </c>
    </row>
    <row r="65341" spans="2:2">
      <c r="B65341">
        <v>41029</v>
      </c>
    </row>
    <row r="65342" spans="2:2">
      <c r="B65342">
        <v>41029</v>
      </c>
    </row>
    <row r="65343" spans="2:2">
      <c r="B65343">
        <v>41029</v>
      </c>
    </row>
    <row r="65344" spans="2:2">
      <c r="B65344">
        <v>41029</v>
      </c>
    </row>
    <row r="65345" spans="2:2">
      <c r="B65345">
        <v>41029</v>
      </c>
    </row>
    <row r="65346" spans="2:2">
      <c r="B65346">
        <v>41029</v>
      </c>
    </row>
    <row r="65347" spans="2:2">
      <c r="B65347">
        <v>41029</v>
      </c>
    </row>
    <row r="65348" spans="2:2">
      <c r="B65348">
        <v>41029</v>
      </c>
    </row>
    <row r="65349" spans="2:2">
      <c r="B65349">
        <v>41029</v>
      </c>
    </row>
    <row r="65350" spans="2:2">
      <c r="B65350">
        <v>41029</v>
      </c>
    </row>
    <row r="65351" spans="2:2">
      <c r="B65351">
        <v>41029</v>
      </c>
    </row>
    <row r="65352" spans="2:2">
      <c r="B65352">
        <v>41029</v>
      </c>
    </row>
    <row r="65353" spans="2:2">
      <c r="B65353">
        <v>41029</v>
      </c>
    </row>
    <row r="65354" spans="2:2">
      <c r="B65354">
        <v>41029</v>
      </c>
    </row>
    <row r="65355" spans="2:2">
      <c r="B65355">
        <v>41029</v>
      </c>
    </row>
    <row r="65356" spans="2:2">
      <c r="B65356">
        <v>41029</v>
      </c>
    </row>
    <row r="65357" spans="2:2">
      <c r="B65357">
        <v>41029</v>
      </c>
    </row>
    <row r="65358" spans="2:2">
      <c r="B65358">
        <v>41029</v>
      </c>
    </row>
    <row r="65359" spans="2:2">
      <c r="B65359">
        <v>41029</v>
      </c>
    </row>
    <row r="65360" spans="2:2">
      <c r="B65360">
        <v>41029</v>
      </c>
    </row>
    <row r="65361" spans="2:2">
      <c r="B65361">
        <v>41029</v>
      </c>
    </row>
    <row r="65362" spans="2:2">
      <c r="B65362">
        <v>41029</v>
      </c>
    </row>
    <row r="65363" spans="2:2">
      <c r="B65363">
        <v>41029</v>
      </c>
    </row>
    <row r="65364" spans="2:2">
      <c r="B65364">
        <v>41029</v>
      </c>
    </row>
    <row r="65365" spans="2:2">
      <c r="B65365">
        <v>41029</v>
      </c>
    </row>
    <row r="65366" spans="2:2">
      <c r="B65366">
        <v>41029</v>
      </c>
    </row>
    <row r="65367" spans="2:2">
      <c r="B65367">
        <v>41029</v>
      </c>
    </row>
    <row r="65368" spans="2:2">
      <c r="B65368">
        <v>41029</v>
      </c>
    </row>
    <row r="65369" spans="2:2">
      <c r="B65369">
        <v>41029</v>
      </c>
    </row>
    <row r="65370" spans="2:2">
      <c r="B65370">
        <v>41029</v>
      </c>
    </row>
    <row r="65371" spans="2:2">
      <c r="B65371">
        <v>41029</v>
      </c>
    </row>
    <row r="65372" spans="2:2">
      <c r="B65372">
        <v>41029</v>
      </c>
    </row>
    <row r="65373" spans="2:2">
      <c r="B65373">
        <v>41029</v>
      </c>
    </row>
    <row r="65374" spans="2:2">
      <c r="B65374">
        <v>41029</v>
      </c>
    </row>
    <row r="65375" spans="2:2">
      <c r="B65375">
        <v>41029</v>
      </c>
    </row>
    <row r="65376" spans="2:2">
      <c r="B65376">
        <v>41029</v>
      </c>
    </row>
    <row r="65377" spans="2:2">
      <c r="B65377">
        <v>41029</v>
      </c>
    </row>
    <row r="65378" spans="2:2">
      <c r="B65378">
        <v>41029</v>
      </c>
    </row>
    <row r="65379" spans="2:2">
      <c r="B65379">
        <v>41029</v>
      </c>
    </row>
    <row r="65380" spans="2:2">
      <c r="B65380">
        <v>41029</v>
      </c>
    </row>
    <row r="65381" spans="2:2">
      <c r="B65381">
        <v>41029</v>
      </c>
    </row>
    <row r="65382" spans="2:2">
      <c r="B65382">
        <v>41029</v>
      </c>
    </row>
    <row r="65383" spans="2:2">
      <c r="B65383">
        <v>41029</v>
      </c>
    </row>
    <row r="65384" spans="2:2">
      <c r="B65384">
        <v>41029</v>
      </c>
    </row>
    <row r="65385" spans="2:2">
      <c r="B65385">
        <v>41029</v>
      </c>
    </row>
    <row r="65386" spans="2:2">
      <c r="B65386">
        <v>41029</v>
      </c>
    </row>
    <row r="65387" spans="2:2">
      <c r="B65387">
        <v>41029</v>
      </c>
    </row>
    <row r="65388" spans="2:2">
      <c r="B65388">
        <v>41029</v>
      </c>
    </row>
    <row r="65389" spans="2:2">
      <c r="B65389">
        <v>41029</v>
      </c>
    </row>
    <row r="65390" spans="2:2">
      <c r="B65390">
        <v>41029</v>
      </c>
    </row>
    <row r="65391" spans="2:2">
      <c r="B65391">
        <v>41029</v>
      </c>
    </row>
    <row r="65392" spans="2:2">
      <c r="B65392">
        <v>41029</v>
      </c>
    </row>
    <row r="65393" spans="2:2">
      <c r="B65393">
        <v>41029</v>
      </c>
    </row>
    <row r="65394" spans="2:2">
      <c r="B65394">
        <v>41029</v>
      </c>
    </row>
    <row r="65395" spans="2:2">
      <c r="B65395">
        <v>41029</v>
      </c>
    </row>
    <row r="65396" spans="2:2">
      <c r="B65396">
        <v>41029</v>
      </c>
    </row>
    <row r="65397" spans="2:2">
      <c r="B65397">
        <v>41029</v>
      </c>
    </row>
    <row r="65398" spans="2:2">
      <c r="B65398">
        <v>41029</v>
      </c>
    </row>
    <row r="65399" spans="2:2">
      <c r="B65399">
        <v>41029</v>
      </c>
    </row>
    <row r="65400" spans="2:2">
      <c r="B65400">
        <v>41029</v>
      </c>
    </row>
    <row r="65401" spans="2:2">
      <c r="B65401">
        <v>41029</v>
      </c>
    </row>
    <row r="65402" spans="2:2">
      <c r="B65402">
        <v>41029</v>
      </c>
    </row>
    <row r="65403" spans="2:2">
      <c r="B65403">
        <v>41029</v>
      </c>
    </row>
    <row r="65404" spans="2:2">
      <c r="B65404">
        <v>41029</v>
      </c>
    </row>
    <row r="65405" spans="2:2">
      <c r="B65405">
        <v>41029</v>
      </c>
    </row>
    <row r="65406" spans="2:2">
      <c r="B65406">
        <v>41029</v>
      </c>
    </row>
    <row r="65407" spans="2:2">
      <c r="B65407">
        <v>41029</v>
      </c>
    </row>
    <row r="65408" spans="2:2">
      <c r="B65408">
        <v>41029</v>
      </c>
    </row>
    <row r="65409" spans="2:2">
      <c r="B65409">
        <v>41029</v>
      </c>
    </row>
    <row r="65410" spans="2:2">
      <c r="B65410">
        <v>41029</v>
      </c>
    </row>
    <row r="65411" spans="2:2">
      <c r="B65411">
        <v>41029</v>
      </c>
    </row>
    <row r="65412" spans="2:2">
      <c r="B65412">
        <v>41029</v>
      </c>
    </row>
    <row r="65413" spans="2:2">
      <c r="B65413">
        <v>41029</v>
      </c>
    </row>
    <row r="65414" spans="2:2">
      <c r="B65414">
        <v>41029</v>
      </c>
    </row>
    <row r="65415" spans="2:2">
      <c r="B65415">
        <v>41029</v>
      </c>
    </row>
    <row r="65416" spans="2:2">
      <c r="B65416">
        <v>41029</v>
      </c>
    </row>
    <row r="65417" spans="2:2">
      <c r="B65417">
        <v>41029</v>
      </c>
    </row>
    <row r="65418" spans="2:2">
      <c r="B65418">
        <v>41029</v>
      </c>
    </row>
    <row r="65419" spans="2:2">
      <c r="B65419">
        <v>41029</v>
      </c>
    </row>
    <row r="65420" spans="2:2">
      <c r="B65420">
        <v>41029</v>
      </c>
    </row>
    <row r="65421" spans="2:2">
      <c r="B65421">
        <v>41029</v>
      </c>
    </row>
    <row r="65422" spans="2:2">
      <c r="B65422">
        <v>41029</v>
      </c>
    </row>
    <row r="65423" spans="2:2">
      <c r="B65423">
        <v>41029</v>
      </c>
    </row>
    <row r="65424" spans="2:2">
      <c r="B65424">
        <v>41029</v>
      </c>
    </row>
    <row r="65425" spans="2:2">
      <c r="B65425">
        <v>41029</v>
      </c>
    </row>
    <row r="65426" spans="2:2">
      <c r="B65426">
        <v>41029</v>
      </c>
    </row>
    <row r="65427" spans="2:2">
      <c r="B65427">
        <v>41029</v>
      </c>
    </row>
    <row r="65428" spans="2:2">
      <c r="B65428">
        <v>41029</v>
      </c>
    </row>
    <row r="65429" spans="2:2">
      <c r="B65429">
        <v>41029</v>
      </c>
    </row>
    <row r="65430" spans="2:2">
      <c r="B65430">
        <v>41029</v>
      </c>
    </row>
    <row r="65431" spans="2:2">
      <c r="B65431">
        <v>41029</v>
      </c>
    </row>
    <row r="65432" spans="2:2">
      <c r="B65432">
        <v>41029</v>
      </c>
    </row>
    <row r="65433" spans="2:2">
      <c r="B65433">
        <v>41029</v>
      </c>
    </row>
    <row r="65434" spans="2:2">
      <c r="B65434">
        <v>41029</v>
      </c>
    </row>
    <row r="65435" spans="2:2">
      <c r="B65435">
        <v>41029</v>
      </c>
    </row>
    <row r="65436" spans="2:2">
      <c r="B65436">
        <v>41029</v>
      </c>
    </row>
    <row r="65437" spans="2:2">
      <c r="B65437">
        <v>41029</v>
      </c>
    </row>
    <row r="65438" spans="2:2">
      <c r="B65438">
        <v>41029</v>
      </c>
    </row>
    <row r="65439" spans="2:2">
      <c r="B65439">
        <v>41029</v>
      </c>
    </row>
    <row r="65440" spans="2:2">
      <c r="B65440">
        <v>41029</v>
      </c>
    </row>
    <row r="65441" spans="2:2">
      <c r="B65441">
        <v>41029</v>
      </c>
    </row>
    <row r="65442" spans="2:2">
      <c r="B65442">
        <v>41029</v>
      </c>
    </row>
    <row r="65443" spans="2:2">
      <c r="B65443">
        <v>41029</v>
      </c>
    </row>
    <row r="65444" spans="2:2">
      <c r="B65444">
        <v>41031</v>
      </c>
    </row>
    <row r="65445" spans="2:2">
      <c r="B65445">
        <v>41031</v>
      </c>
    </row>
    <row r="65446" spans="2:2">
      <c r="B65446">
        <v>41031</v>
      </c>
    </row>
    <row r="65447" spans="2:2">
      <c r="B65447">
        <v>41031</v>
      </c>
    </row>
    <row r="65448" spans="2:2">
      <c r="B65448">
        <v>41031</v>
      </c>
    </row>
    <row r="65449" spans="2:2">
      <c r="B65449">
        <v>41031</v>
      </c>
    </row>
    <row r="65450" spans="2:2">
      <c r="B65450">
        <v>41031</v>
      </c>
    </row>
    <row r="65451" spans="2:2">
      <c r="B65451">
        <v>41031</v>
      </c>
    </row>
    <row r="65452" spans="2:2">
      <c r="B65452">
        <v>41031</v>
      </c>
    </row>
    <row r="65453" spans="2:2">
      <c r="B65453">
        <v>41031</v>
      </c>
    </row>
    <row r="65454" spans="2:2">
      <c r="B65454">
        <v>41031</v>
      </c>
    </row>
    <row r="65455" spans="2:2">
      <c r="B65455">
        <v>41031</v>
      </c>
    </row>
    <row r="65456" spans="2:2">
      <c r="B65456">
        <v>41031</v>
      </c>
    </row>
    <row r="65457" spans="2:2">
      <c r="B65457">
        <v>41031</v>
      </c>
    </row>
    <row r="65458" spans="2:2">
      <c r="B65458">
        <v>41031</v>
      </c>
    </row>
    <row r="65459" spans="2:2">
      <c r="B65459">
        <v>41031</v>
      </c>
    </row>
    <row r="65460" spans="2:2">
      <c r="B65460">
        <v>41031</v>
      </c>
    </row>
    <row r="65461" spans="2:2">
      <c r="B65461">
        <v>41031</v>
      </c>
    </row>
    <row r="65462" spans="2:2">
      <c r="B65462">
        <v>41031</v>
      </c>
    </row>
    <row r="65463" spans="2:2">
      <c r="B65463">
        <v>41031</v>
      </c>
    </row>
    <row r="65464" spans="2:2">
      <c r="B65464">
        <v>41031</v>
      </c>
    </row>
    <row r="65465" spans="2:2">
      <c r="B65465">
        <v>41031</v>
      </c>
    </row>
    <row r="65466" spans="2:2">
      <c r="B65466">
        <v>41031</v>
      </c>
    </row>
    <row r="65467" spans="2:2">
      <c r="B65467">
        <v>41031</v>
      </c>
    </row>
    <row r="65468" spans="2:2">
      <c r="B65468">
        <v>41033</v>
      </c>
    </row>
    <row r="65469" spans="2:2">
      <c r="B65469">
        <v>41033</v>
      </c>
    </row>
    <row r="65470" spans="2:2">
      <c r="B65470">
        <v>41033</v>
      </c>
    </row>
    <row r="65471" spans="2:2">
      <c r="B65471">
        <v>41033</v>
      </c>
    </row>
    <row r="65472" spans="2:2">
      <c r="B65472">
        <v>41033</v>
      </c>
    </row>
    <row r="65473" spans="2:2">
      <c r="B65473">
        <v>41033</v>
      </c>
    </row>
    <row r="65474" spans="2:2">
      <c r="B65474">
        <v>41033</v>
      </c>
    </row>
    <row r="65475" spans="2:2">
      <c r="B65475">
        <v>41033</v>
      </c>
    </row>
    <row r="65476" spans="2:2">
      <c r="B65476">
        <v>41033</v>
      </c>
    </row>
    <row r="65477" spans="2:2">
      <c r="B65477">
        <v>41033</v>
      </c>
    </row>
    <row r="65478" spans="2:2">
      <c r="B65478">
        <v>41033</v>
      </c>
    </row>
    <row r="65479" spans="2:2">
      <c r="B65479">
        <v>41033</v>
      </c>
    </row>
    <row r="65480" spans="2:2">
      <c r="B65480">
        <v>41033</v>
      </c>
    </row>
    <row r="65481" spans="2:2">
      <c r="B65481">
        <v>41033</v>
      </c>
    </row>
    <row r="65482" spans="2:2">
      <c r="B65482">
        <v>41033</v>
      </c>
    </row>
    <row r="65483" spans="2:2">
      <c r="B65483">
        <v>41033</v>
      </c>
    </row>
    <row r="65484" spans="2:2">
      <c r="B65484">
        <v>41033</v>
      </c>
    </row>
    <row r="65485" spans="2:2">
      <c r="B65485">
        <v>41033</v>
      </c>
    </row>
    <row r="65486" spans="2:2">
      <c r="B65486">
        <v>41033</v>
      </c>
    </row>
    <row r="65487" spans="2:2">
      <c r="B65487">
        <v>41033</v>
      </c>
    </row>
    <row r="65488" spans="2:2">
      <c r="B65488">
        <v>41033</v>
      </c>
    </row>
    <row r="65489" spans="2:2">
      <c r="B65489">
        <v>41033</v>
      </c>
    </row>
    <row r="65490" spans="2:2">
      <c r="B65490">
        <v>41033</v>
      </c>
    </row>
    <row r="65491" spans="2:2">
      <c r="B65491">
        <v>41035</v>
      </c>
    </row>
    <row r="65492" spans="2:2">
      <c r="B65492">
        <v>41035</v>
      </c>
    </row>
    <row r="65493" spans="2:2">
      <c r="B65493">
        <v>41035</v>
      </c>
    </row>
    <row r="65494" spans="2:2">
      <c r="B65494">
        <v>41035</v>
      </c>
    </row>
    <row r="65495" spans="2:2">
      <c r="B65495">
        <v>41035</v>
      </c>
    </row>
    <row r="65496" spans="2:2">
      <c r="B65496">
        <v>41035</v>
      </c>
    </row>
    <row r="65497" spans="2:2">
      <c r="B65497">
        <v>41035</v>
      </c>
    </row>
    <row r="65498" spans="2:2">
      <c r="B65498">
        <v>41035</v>
      </c>
    </row>
    <row r="65499" spans="2:2">
      <c r="B65499">
        <v>41035</v>
      </c>
    </row>
    <row r="65500" spans="2:2">
      <c r="B65500">
        <v>41035</v>
      </c>
    </row>
    <row r="65501" spans="2:2">
      <c r="B65501">
        <v>41035</v>
      </c>
    </row>
    <row r="65502" spans="2:2">
      <c r="B65502">
        <v>41035</v>
      </c>
    </row>
    <row r="65503" spans="2:2">
      <c r="B65503">
        <v>41035</v>
      </c>
    </row>
    <row r="65504" spans="2:2">
      <c r="B65504">
        <v>41035</v>
      </c>
    </row>
    <row r="65505" spans="2:2">
      <c r="B65505">
        <v>41035</v>
      </c>
    </row>
    <row r="65506" spans="2:2">
      <c r="B65506">
        <v>41035</v>
      </c>
    </row>
    <row r="65507" spans="2:2">
      <c r="B65507">
        <v>41035</v>
      </c>
    </row>
    <row r="65508" spans="2:2">
      <c r="B65508">
        <v>41035</v>
      </c>
    </row>
    <row r="65509" spans="2:2">
      <c r="B65509">
        <v>41035</v>
      </c>
    </row>
    <row r="65510" spans="2:2">
      <c r="B65510">
        <v>41035</v>
      </c>
    </row>
    <row r="65511" spans="2:2">
      <c r="B65511">
        <v>41035</v>
      </c>
    </row>
    <row r="65512" spans="2:2">
      <c r="B65512">
        <v>41035</v>
      </c>
    </row>
    <row r="65513" spans="2:2">
      <c r="B65513">
        <v>41035</v>
      </c>
    </row>
    <row r="65514" spans="2:2">
      <c r="B65514">
        <v>41037</v>
      </c>
    </row>
    <row r="65515" spans="2:2">
      <c r="B65515">
        <v>41037</v>
      </c>
    </row>
    <row r="65516" spans="2:2">
      <c r="B65516">
        <v>41037</v>
      </c>
    </row>
    <row r="65517" spans="2:2">
      <c r="B65517">
        <v>41037</v>
      </c>
    </row>
    <row r="65518" spans="2:2">
      <c r="B65518">
        <v>41037</v>
      </c>
    </row>
    <row r="65519" spans="2:2">
      <c r="B65519">
        <v>41037</v>
      </c>
    </row>
    <row r="65520" spans="2:2">
      <c r="B65520">
        <v>41037</v>
      </c>
    </row>
    <row r="65521" spans="2:2">
      <c r="B65521">
        <v>41037</v>
      </c>
    </row>
    <row r="65522" spans="2:2">
      <c r="B65522">
        <v>41037</v>
      </c>
    </row>
    <row r="65523" spans="2:2">
      <c r="B65523">
        <v>41037</v>
      </c>
    </row>
    <row r="65524" spans="2:2">
      <c r="B65524">
        <v>41037</v>
      </c>
    </row>
    <row r="65525" spans="2:2">
      <c r="B65525">
        <v>41037</v>
      </c>
    </row>
    <row r="65526" spans="2:2">
      <c r="B65526">
        <v>41037</v>
      </c>
    </row>
    <row r="65527" spans="2:2">
      <c r="B65527">
        <v>41037</v>
      </c>
    </row>
    <row r="65528" spans="2:2">
      <c r="B65528">
        <v>41037</v>
      </c>
    </row>
    <row r="65529" spans="2:2">
      <c r="B65529">
        <v>41037</v>
      </c>
    </row>
    <row r="65530" spans="2:2">
      <c r="B65530">
        <v>41037</v>
      </c>
    </row>
    <row r="65531" spans="2:2">
      <c r="B65531">
        <v>41037</v>
      </c>
    </row>
    <row r="65532" spans="2:2">
      <c r="B65532">
        <v>41037</v>
      </c>
    </row>
    <row r="65533" spans="2:2">
      <c r="B65533">
        <v>41037</v>
      </c>
    </row>
    <row r="65534" spans="2:2">
      <c r="B65534">
        <v>41037</v>
      </c>
    </row>
    <row r="65535" spans="2:2">
      <c r="B65535">
        <v>41037</v>
      </c>
    </row>
    <row r="65536" spans="2:2">
      <c r="B65536">
        <v>41039</v>
      </c>
    </row>
    <row r="65537" spans="2:2">
      <c r="B65537">
        <v>41039</v>
      </c>
    </row>
    <row r="65538" spans="2:2">
      <c r="B65538">
        <v>41039</v>
      </c>
    </row>
    <row r="65539" spans="2:2">
      <c r="B65539">
        <v>41039</v>
      </c>
    </row>
    <row r="65540" spans="2:2">
      <c r="B65540">
        <v>41039</v>
      </c>
    </row>
    <row r="65541" spans="2:2">
      <c r="B65541">
        <v>41039</v>
      </c>
    </row>
    <row r="65542" spans="2:2">
      <c r="B65542">
        <v>41039</v>
      </c>
    </row>
    <row r="65543" spans="2:2">
      <c r="B65543">
        <v>41039</v>
      </c>
    </row>
    <row r="65544" spans="2:2">
      <c r="B65544">
        <v>41039</v>
      </c>
    </row>
    <row r="65545" spans="2:2">
      <c r="B65545">
        <v>41039</v>
      </c>
    </row>
    <row r="65546" spans="2:2">
      <c r="B65546">
        <v>41039</v>
      </c>
    </row>
    <row r="65547" spans="2:2">
      <c r="B65547">
        <v>41039</v>
      </c>
    </row>
    <row r="65548" spans="2:2">
      <c r="B65548">
        <v>41039</v>
      </c>
    </row>
    <row r="65549" spans="2:2">
      <c r="B65549">
        <v>41039</v>
      </c>
    </row>
    <row r="65550" spans="2:2">
      <c r="B65550">
        <v>41039</v>
      </c>
    </row>
    <row r="65551" spans="2:2">
      <c r="B65551">
        <v>41039</v>
      </c>
    </row>
    <row r="65552" spans="2:2">
      <c r="B65552">
        <v>41039</v>
      </c>
    </row>
    <row r="65553" spans="2:2">
      <c r="B65553">
        <v>41039</v>
      </c>
    </row>
    <row r="65554" spans="2:2">
      <c r="B65554">
        <v>41039</v>
      </c>
    </row>
    <row r="65555" spans="2:2">
      <c r="B65555">
        <v>41039</v>
      </c>
    </row>
    <row r="65556" spans="2:2">
      <c r="B65556">
        <v>41039</v>
      </c>
    </row>
    <row r="65557" spans="2:2">
      <c r="B65557">
        <v>41039</v>
      </c>
    </row>
    <row r="65558" spans="2:2">
      <c r="B65558">
        <v>41039</v>
      </c>
    </row>
    <row r="65559" spans="2:2">
      <c r="B65559">
        <v>41039</v>
      </c>
    </row>
    <row r="65560" spans="2:2">
      <c r="B65560">
        <v>41039</v>
      </c>
    </row>
    <row r="65561" spans="2:2">
      <c r="B65561">
        <v>41039</v>
      </c>
    </row>
    <row r="65562" spans="2:2">
      <c r="B65562">
        <v>41039</v>
      </c>
    </row>
    <row r="65563" spans="2:2">
      <c r="B65563">
        <v>41039</v>
      </c>
    </row>
    <row r="65564" spans="2:2">
      <c r="B65564">
        <v>41039</v>
      </c>
    </row>
    <row r="65565" spans="2:2">
      <c r="B65565">
        <v>41039</v>
      </c>
    </row>
    <row r="65566" spans="2:2">
      <c r="B65566">
        <v>41039</v>
      </c>
    </row>
    <row r="65567" spans="2:2">
      <c r="B65567">
        <v>41039</v>
      </c>
    </row>
    <row r="65568" spans="2:2">
      <c r="B65568">
        <v>41039</v>
      </c>
    </row>
    <row r="65569" spans="2:2">
      <c r="B65569">
        <v>41039</v>
      </c>
    </row>
    <row r="65570" spans="2:2">
      <c r="B65570">
        <v>41039</v>
      </c>
    </row>
    <row r="65571" spans="2:2">
      <c r="B65571">
        <v>41039</v>
      </c>
    </row>
    <row r="65572" spans="2:2">
      <c r="B65572">
        <v>41039</v>
      </c>
    </row>
    <row r="65573" spans="2:2">
      <c r="B65573">
        <v>41039</v>
      </c>
    </row>
    <row r="65574" spans="2:2">
      <c r="B65574">
        <v>41039</v>
      </c>
    </row>
    <row r="65575" spans="2:2">
      <c r="B65575">
        <v>41039</v>
      </c>
    </row>
    <row r="65576" spans="2:2">
      <c r="B65576">
        <v>41039</v>
      </c>
    </row>
    <row r="65577" spans="2:2">
      <c r="B65577">
        <v>41039</v>
      </c>
    </row>
    <row r="65578" spans="2:2">
      <c r="B65578">
        <v>41039</v>
      </c>
    </row>
    <row r="65579" spans="2:2">
      <c r="B65579">
        <v>41039</v>
      </c>
    </row>
    <row r="65580" spans="2:2">
      <c r="B65580">
        <v>41039</v>
      </c>
    </row>
    <row r="65581" spans="2:2">
      <c r="B65581">
        <v>41039</v>
      </c>
    </row>
    <row r="65582" spans="2:2">
      <c r="B65582">
        <v>41039</v>
      </c>
    </row>
    <row r="65583" spans="2:2">
      <c r="B65583">
        <v>41039</v>
      </c>
    </row>
    <row r="65584" spans="2:2">
      <c r="B65584">
        <v>41039</v>
      </c>
    </row>
    <row r="65585" spans="2:2">
      <c r="B65585">
        <v>41039</v>
      </c>
    </row>
    <row r="65586" spans="2:2">
      <c r="B65586">
        <v>41039</v>
      </c>
    </row>
    <row r="65587" spans="2:2">
      <c r="B65587">
        <v>41039</v>
      </c>
    </row>
    <row r="65588" spans="2:2">
      <c r="B65588">
        <v>41039</v>
      </c>
    </row>
    <row r="65589" spans="2:2">
      <c r="B65589">
        <v>41039</v>
      </c>
    </row>
    <row r="65590" spans="2:2">
      <c r="B65590">
        <v>41039</v>
      </c>
    </row>
    <row r="65591" spans="2:2">
      <c r="B65591">
        <v>41039</v>
      </c>
    </row>
    <row r="65592" spans="2:2">
      <c r="B65592">
        <v>41039</v>
      </c>
    </row>
    <row r="65593" spans="2:2">
      <c r="B65593">
        <v>41039</v>
      </c>
    </row>
    <row r="65594" spans="2:2">
      <c r="B65594">
        <v>41039</v>
      </c>
    </row>
    <row r="65595" spans="2:2">
      <c r="B65595">
        <v>41039</v>
      </c>
    </row>
    <row r="65596" spans="2:2">
      <c r="B65596">
        <v>41039</v>
      </c>
    </row>
    <row r="65597" spans="2:2">
      <c r="B65597">
        <v>41039</v>
      </c>
    </row>
    <row r="65598" spans="2:2">
      <c r="B65598">
        <v>41039</v>
      </c>
    </row>
    <row r="65599" spans="2:2">
      <c r="B65599">
        <v>41039</v>
      </c>
    </row>
    <row r="65600" spans="2:2">
      <c r="B65600">
        <v>41039</v>
      </c>
    </row>
    <row r="65601" spans="2:2">
      <c r="B65601">
        <v>41039</v>
      </c>
    </row>
    <row r="65602" spans="2:2">
      <c r="B65602">
        <v>41039</v>
      </c>
    </row>
    <row r="65603" spans="2:2">
      <c r="B65603">
        <v>41039</v>
      </c>
    </row>
    <row r="65604" spans="2:2">
      <c r="B65604">
        <v>41039</v>
      </c>
    </row>
    <row r="65605" spans="2:2">
      <c r="B65605">
        <v>41039</v>
      </c>
    </row>
    <row r="65606" spans="2:2">
      <c r="B65606">
        <v>41039</v>
      </c>
    </row>
    <row r="65607" spans="2:2">
      <c r="B65607">
        <v>41039</v>
      </c>
    </row>
    <row r="65608" spans="2:2">
      <c r="B65608">
        <v>41039</v>
      </c>
    </row>
    <row r="65609" spans="2:2">
      <c r="B65609">
        <v>41039</v>
      </c>
    </row>
    <row r="65610" spans="2:2">
      <c r="B65610">
        <v>41039</v>
      </c>
    </row>
    <row r="65611" spans="2:2">
      <c r="B65611">
        <v>41039</v>
      </c>
    </row>
    <row r="65612" spans="2:2">
      <c r="B65612">
        <v>41039</v>
      </c>
    </row>
    <row r="65613" spans="2:2">
      <c r="B65613">
        <v>41039</v>
      </c>
    </row>
    <row r="65614" spans="2:2">
      <c r="B65614">
        <v>41039</v>
      </c>
    </row>
    <row r="65615" spans="2:2">
      <c r="B65615">
        <v>41039</v>
      </c>
    </row>
    <row r="65616" spans="2:2">
      <c r="B65616">
        <v>41039</v>
      </c>
    </row>
    <row r="65617" spans="2:2">
      <c r="B65617">
        <v>41039</v>
      </c>
    </row>
    <row r="65618" spans="2:2">
      <c r="B65618">
        <v>41039</v>
      </c>
    </row>
    <row r="65619" spans="2:2">
      <c r="B65619">
        <v>41039</v>
      </c>
    </row>
    <row r="65620" spans="2:2">
      <c r="B65620">
        <v>41039</v>
      </c>
    </row>
    <row r="65621" spans="2:2">
      <c r="B65621">
        <v>41039</v>
      </c>
    </row>
    <row r="65622" spans="2:2">
      <c r="B65622">
        <v>41039</v>
      </c>
    </row>
    <row r="65623" spans="2:2">
      <c r="B65623">
        <v>41039</v>
      </c>
    </row>
    <row r="65624" spans="2:2">
      <c r="B65624">
        <v>41039</v>
      </c>
    </row>
    <row r="65625" spans="2:2">
      <c r="B65625">
        <v>41039</v>
      </c>
    </row>
    <row r="65626" spans="2:2">
      <c r="B65626">
        <v>41039</v>
      </c>
    </row>
    <row r="65627" spans="2:2">
      <c r="B65627">
        <v>41039</v>
      </c>
    </row>
    <row r="65628" spans="2:2">
      <c r="B65628">
        <v>41039</v>
      </c>
    </row>
    <row r="65629" spans="2:2">
      <c r="B65629">
        <v>41039</v>
      </c>
    </row>
    <row r="65630" spans="2:2">
      <c r="B65630">
        <v>41039</v>
      </c>
    </row>
    <row r="65631" spans="2:2">
      <c r="B65631">
        <v>41039</v>
      </c>
    </row>
    <row r="65632" spans="2:2">
      <c r="B65632">
        <v>41039</v>
      </c>
    </row>
    <row r="65633" spans="2:2">
      <c r="B65633">
        <v>41039</v>
      </c>
    </row>
    <row r="65634" spans="2:2">
      <c r="B65634">
        <v>41039</v>
      </c>
    </row>
    <row r="65635" spans="2:2">
      <c r="B65635">
        <v>41039</v>
      </c>
    </row>
    <row r="65636" spans="2:2">
      <c r="B65636">
        <v>41039</v>
      </c>
    </row>
    <row r="65637" spans="2:2">
      <c r="B65637">
        <v>41039</v>
      </c>
    </row>
    <row r="65638" spans="2:2">
      <c r="B65638">
        <v>41039</v>
      </c>
    </row>
    <row r="65639" spans="2:2">
      <c r="B65639">
        <v>41039</v>
      </c>
    </row>
    <row r="65640" spans="2:2">
      <c r="B65640">
        <v>41039</v>
      </c>
    </row>
    <row r="65641" spans="2:2">
      <c r="B65641">
        <v>41039</v>
      </c>
    </row>
    <row r="65642" spans="2:2">
      <c r="B65642">
        <v>41039</v>
      </c>
    </row>
    <row r="65643" spans="2:2">
      <c r="B65643">
        <v>41039</v>
      </c>
    </row>
    <row r="65644" spans="2:2">
      <c r="B65644">
        <v>41039</v>
      </c>
    </row>
    <row r="65645" spans="2:2">
      <c r="B65645">
        <v>41039</v>
      </c>
    </row>
    <row r="65646" spans="2:2">
      <c r="B65646">
        <v>41039</v>
      </c>
    </row>
    <row r="65647" spans="2:2">
      <c r="B65647">
        <v>41039</v>
      </c>
    </row>
    <row r="65648" spans="2:2">
      <c r="B65648">
        <v>41039</v>
      </c>
    </row>
    <row r="65649" spans="2:2">
      <c r="B65649">
        <v>41039</v>
      </c>
    </row>
    <row r="65650" spans="2:2">
      <c r="B65650">
        <v>41041</v>
      </c>
    </row>
    <row r="65651" spans="2:2">
      <c r="B65651">
        <v>41041</v>
      </c>
    </row>
    <row r="65652" spans="2:2">
      <c r="B65652">
        <v>41041</v>
      </c>
    </row>
    <row r="65653" spans="2:2">
      <c r="B65653">
        <v>41041</v>
      </c>
    </row>
    <row r="65654" spans="2:2">
      <c r="B65654">
        <v>41041</v>
      </c>
    </row>
    <row r="65655" spans="2:2">
      <c r="B65655">
        <v>41041</v>
      </c>
    </row>
    <row r="65656" spans="2:2">
      <c r="B65656">
        <v>41041</v>
      </c>
    </row>
    <row r="65657" spans="2:2">
      <c r="B65657">
        <v>41041</v>
      </c>
    </row>
    <row r="65658" spans="2:2">
      <c r="B65658">
        <v>41041</v>
      </c>
    </row>
    <row r="65659" spans="2:2">
      <c r="B65659">
        <v>41041</v>
      </c>
    </row>
    <row r="65660" spans="2:2">
      <c r="B65660">
        <v>41041</v>
      </c>
    </row>
    <row r="65661" spans="2:2">
      <c r="B65661">
        <v>41041</v>
      </c>
    </row>
    <row r="65662" spans="2:2">
      <c r="B65662">
        <v>41041</v>
      </c>
    </row>
    <row r="65663" spans="2:2">
      <c r="B65663">
        <v>41041</v>
      </c>
    </row>
    <row r="65664" spans="2:2">
      <c r="B65664">
        <v>41041</v>
      </c>
    </row>
    <row r="65665" spans="2:2">
      <c r="B65665">
        <v>41041</v>
      </c>
    </row>
    <row r="65666" spans="2:2">
      <c r="B65666">
        <v>41041</v>
      </c>
    </row>
    <row r="65667" spans="2:2">
      <c r="B65667">
        <v>41041</v>
      </c>
    </row>
    <row r="65668" spans="2:2">
      <c r="B65668">
        <v>41041</v>
      </c>
    </row>
    <row r="65669" spans="2:2">
      <c r="B65669">
        <v>41041</v>
      </c>
    </row>
    <row r="65670" spans="2:2">
      <c r="B65670">
        <v>41041</v>
      </c>
    </row>
    <row r="65671" spans="2:2">
      <c r="B65671">
        <v>41041</v>
      </c>
    </row>
    <row r="65672" spans="2:2">
      <c r="B65672">
        <v>41041</v>
      </c>
    </row>
    <row r="65673" spans="2:2">
      <c r="B65673">
        <v>41041</v>
      </c>
    </row>
    <row r="65674" spans="2:2">
      <c r="B65674">
        <v>41041</v>
      </c>
    </row>
    <row r="65675" spans="2:2">
      <c r="B65675">
        <v>41041</v>
      </c>
    </row>
    <row r="65676" spans="2:2">
      <c r="B65676">
        <v>41041</v>
      </c>
    </row>
    <row r="65677" spans="2:2">
      <c r="B65677">
        <v>41041</v>
      </c>
    </row>
    <row r="65678" spans="2:2">
      <c r="B65678">
        <v>41041</v>
      </c>
    </row>
    <row r="65679" spans="2:2">
      <c r="B65679">
        <v>41041</v>
      </c>
    </row>
    <row r="65680" spans="2:2">
      <c r="B65680">
        <v>41041</v>
      </c>
    </row>
    <row r="65681" spans="2:2">
      <c r="B65681">
        <v>41041</v>
      </c>
    </row>
    <row r="65682" spans="2:2">
      <c r="B65682">
        <v>41041</v>
      </c>
    </row>
    <row r="65683" spans="2:2">
      <c r="B65683">
        <v>41041</v>
      </c>
    </row>
    <row r="65684" spans="2:2">
      <c r="B65684">
        <v>41041</v>
      </c>
    </row>
    <row r="65685" spans="2:2">
      <c r="B65685">
        <v>41041</v>
      </c>
    </row>
    <row r="65686" spans="2:2">
      <c r="B65686">
        <v>41041</v>
      </c>
    </row>
    <row r="65687" spans="2:2">
      <c r="B65687">
        <v>41041</v>
      </c>
    </row>
    <row r="65688" spans="2:2">
      <c r="B65688">
        <v>41041</v>
      </c>
    </row>
    <row r="65689" spans="2:2">
      <c r="B65689">
        <v>41041</v>
      </c>
    </row>
    <row r="65690" spans="2:2">
      <c r="B65690">
        <v>41041</v>
      </c>
    </row>
    <row r="65691" spans="2:2">
      <c r="B65691">
        <v>41041</v>
      </c>
    </row>
    <row r="65692" spans="2:2">
      <c r="B65692">
        <v>41041</v>
      </c>
    </row>
    <row r="65693" spans="2:2">
      <c r="B65693">
        <v>41041</v>
      </c>
    </row>
    <row r="65694" spans="2:2">
      <c r="B65694">
        <v>41041</v>
      </c>
    </row>
    <row r="65695" spans="2:2">
      <c r="B65695">
        <v>41041</v>
      </c>
    </row>
    <row r="65696" spans="2:2">
      <c r="B65696">
        <v>41041</v>
      </c>
    </row>
    <row r="65697" spans="2:2">
      <c r="B65697">
        <v>41041</v>
      </c>
    </row>
    <row r="65698" spans="2:2">
      <c r="B65698">
        <v>41041</v>
      </c>
    </row>
    <row r="65699" spans="2:2">
      <c r="B65699">
        <v>41041</v>
      </c>
    </row>
    <row r="65700" spans="2:2">
      <c r="B65700">
        <v>41041</v>
      </c>
    </row>
    <row r="65701" spans="2:2">
      <c r="B65701">
        <v>41041</v>
      </c>
    </row>
    <row r="65702" spans="2:2">
      <c r="B65702">
        <v>41041</v>
      </c>
    </row>
    <row r="65703" spans="2:2">
      <c r="B65703">
        <v>41043</v>
      </c>
    </row>
    <row r="65704" spans="2:2">
      <c r="B65704">
        <v>41043</v>
      </c>
    </row>
    <row r="65705" spans="2:2">
      <c r="B65705">
        <v>41043</v>
      </c>
    </row>
    <row r="65706" spans="2:2">
      <c r="B65706">
        <v>41043</v>
      </c>
    </row>
    <row r="65707" spans="2:2">
      <c r="B65707">
        <v>41043</v>
      </c>
    </row>
    <row r="65708" spans="2:2">
      <c r="B65708">
        <v>41043</v>
      </c>
    </row>
    <row r="65709" spans="2:2">
      <c r="B65709">
        <v>41043</v>
      </c>
    </row>
    <row r="65710" spans="2:2">
      <c r="B65710">
        <v>41043</v>
      </c>
    </row>
    <row r="65711" spans="2:2">
      <c r="B65711">
        <v>41043</v>
      </c>
    </row>
    <row r="65712" spans="2:2">
      <c r="B65712">
        <v>41043</v>
      </c>
    </row>
    <row r="65713" spans="2:2">
      <c r="B65713">
        <v>41043</v>
      </c>
    </row>
    <row r="65714" spans="2:2">
      <c r="B65714">
        <v>41043</v>
      </c>
    </row>
    <row r="65715" spans="2:2">
      <c r="B65715">
        <v>41043</v>
      </c>
    </row>
    <row r="65716" spans="2:2">
      <c r="B65716">
        <v>41043</v>
      </c>
    </row>
    <row r="65717" spans="2:2">
      <c r="B65717">
        <v>41043</v>
      </c>
    </row>
    <row r="65718" spans="2:2">
      <c r="B65718">
        <v>41043</v>
      </c>
    </row>
    <row r="65719" spans="2:2">
      <c r="B65719">
        <v>41043</v>
      </c>
    </row>
    <row r="65720" spans="2:2">
      <c r="B65720">
        <v>41043</v>
      </c>
    </row>
    <row r="65721" spans="2:2">
      <c r="B65721">
        <v>41043</v>
      </c>
    </row>
    <row r="65722" spans="2:2">
      <c r="B65722">
        <v>41043</v>
      </c>
    </row>
    <row r="65723" spans="2:2">
      <c r="B65723">
        <v>41043</v>
      </c>
    </row>
    <row r="65724" spans="2:2">
      <c r="B65724">
        <v>41043</v>
      </c>
    </row>
    <row r="65725" spans="2:2">
      <c r="B65725">
        <v>41043</v>
      </c>
    </row>
    <row r="65726" spans="2:2">
      <c r="B65726">
        <v>41043</v>
      </c>
    </row>
    <row r="65727" spans="2:2">
      <c r="B65727">
        <v>41043</v>
      </c>
    </row>
    <row r="65728" spans="2:2">
      <c r="B65728">
        <v>41043</v>
      </c>
    </row>
    <row r="65729" spans="2:2">
      <c r="B65729">
        <v>41043</v>
      </c>
    </row>
    <row r="65730" spans="2:2">
      <c r="B65730">
        <v>41043</v>
      </c>
    </row>
    <row r="65731" spans="2:2">
      <c r="B65731">
        <v>41043</v>
      </c>
    </row>
    <row r="65732" spans="2:2">
      <c r="B65732">
        <v>41043</v>
      </c>
    </row>
    <row r="65733" spans="2:2">
      <c r="B65733">
        <v>41043</v>
      </c>
    </row>
    <row r="65734" spans="2:2">
      <c r="B65734">
        <v>41043</v>
      </c>
    </row>
    <row r="65735" spans="2:2">
      <c r="B65735">
        <v>41043</v>
      </c>
    </row>
    <row r="65736" spans="2:2">
      <c r="B65736">
        <v>41043</v>
      </c>
    </row>
    <row r="65737" spans="2:2">
      <c r="B65737">
        <v>41043</v>
      </c>
    </row>
    <row r="65738" spans="2:2">
      <c r="B65738">
        <v>41043</v>
      </c>
    </row>
    <row r="65739" spans="2:2">
      <c r="B65739">
        <v>41043</v>
      </c>
    </row>
    <row r="65740" spans="2:2">
      <c r="B65740">
        <v>41043</v>
      </c>
    </row>
    <row r="65741" spans="2:2">
      <c r="B65741">
        <v>41043</v>
      </c>
    </row>
    <row r="65742" spans="2:2">
      <c r="B65742">
        <v>41043</v>
      </c>
    </row>
    <row r="65743" spans="2:2">
      <c r="B65743">
        <v>41043</v>
      </c>
    </row>
    <row r="65744" spans="2:2">
      <c r="B65744">
        <v>41043</v>
      </c>
    </row>
    <row r="65745" spans="2:2">
      <c r="B65745">
        <v>41043</v>
      </c>
    </row>
    <row r="65746" spans="2:2">
      <c r="B65746">
        <v>41043</v>
      </c>
    </row>
    <row r="65747" spans="2:2">
      <c r="B65747">
        <v>41043</v>
      </c>
    </row>
    <row r="65748" spans="2:2">
      <c r="B65748">
        <v>41043</v>
      </c>
    </row>
    <row r="65749" spans="2:2">
      <c r="B65749">
        <v>41045</v>
      </c>
    </row>
    <row r="65750" spans="2:2">
      <c r="B65750">
        <v>41045</v>
      </c>
    </row>
    <row r="65751" spans="2:2">
      <c r="B65751">
        <v>41045</v>
      </c>
    </row>
    <row r="65752" spans="2:2">
      <c r="B65752">
        <v>41045</v>
      </c>
    </row>
    <row r="65753" spans="2:2">
      <c r="B65753">
        <v>41045</v>
      </c>
    </row>
    <row r="65754" spans="2:2">
      <c r="B65754">
        <v>41045</v>
      </c>
    </row>
    <row r="65755" spans="2:2">
      <c r="B65755">
        <v>41045</v>
      </c>
    </row>
    <row r="65756" spans="2:2">
      <c r="B65756">
        <v>41045</v>
      </c>
    </row>
    <row r="65757" spans="2:2">
      <c r="B65757">
        <v>41045</v>
      </c>
    </row>
    <row r="65758" spans="2:2">
      <c r="B65758">
        <v>41045</v>
      </c>
    </row>
    <row r="65759" spans="2:2">
      <c r="B65759">
        <v>41045</v>
      </c>
    </row>
    <row r="65760" spans="2:2">
      <c r="B65760">
        <v>41045</v>
      </c>
    </row>
    <row r="65761" spans="2:2">
      <c r="B65761">
        <v>41045</v>
      </c>
    </row>
    <row r="65762" spans="2:2">
      <c r="B65762">
        <v>41045</v>
      </c>
    </row>
    <row r="65763" spans="2:2">
      <c r="B65763">
        <v>41045</v>
      </c>
    </row>
    <row r="65764" spans="2:2">
      <c r="B65764">
        <v>41045</v>
      </c>
    </row>
    <row r="65765" spans="2:2">
      <c r="B65765">
        <v>41045</v>
      </c>
    </row>
    <row r="65766" spans="2:2">
      <c r="B65766">
        <v>41045</v>
      </c>
    </row>
    <row r="65767" spans="2:2">
      <c r="B65767">
        <v>41045</v>
      </c>
    </row>
    <row r="65768" spans="2:2">
      <c r="B65768">
        <v>41045</v>
      </c>
    </row>
    <row r="65769" spans="2:2">
      <c r="B65769">
        <v>41045</v>
      </c>
    </row>
    <row r="65770" spans="2:2">
      <c r="B65770">
        <v>41045</v>
      </c>
    </row>
    <row r="65771" spans="2:2">
      <c r="B65771">
        <v>41045</v>
      </c>
    </row>
    <row r="65772" spans="2:2">
      <c r="B65772">
        <v>41045</v>
      </c>
    </row>
    <row r="65773" spans="2:2">
      <c r="B65773">
        <v>41045</v>
      </c>
    </row>
    <row r="65774" spans="2:2">
      <c r="B65774">
        <v>41045</v>
      </c>
    </row>
    <row r="65775" spans="2:2">
      <c r="B65775">
        <v>41045</v>
      </c>
    </row>
    <row r="65776" spans="2:2">
      <c r="B65776">
        <v>41045</v>
      </c>
    </row>
    <row r="65777" spans="2:2">
      <c r="B65777">
        <v>41045</v>
      </c>
    </row>
    <row r="65778" spans="2:2">
      <c r="B65778">
        <v>41045</v>
      </c>
    </row>
    <row r="65779" spans="2:2">
      <c r="B65779">
        <v>41045</v>
      </c>
    </row>
    <row r="65780" spans="2:2">
      <c r="B65780">
        <v>41045</v>
      </c>
    </row>
    <row r="65781" spans="2:2">
      <c r="B65781">
        <v>41045</v>
      </c>
    </row>
    <row r="65782" spans="2:2">
      <c r="B65782">
        <v>41047</v>
      </c>
    </row>
    <row r="65783" spans="2:2">
      <c r="B65783">
        <v>41047</v>
      </c>
    </row>
    <row r="65784" spans="2:2">
      <c r="B65784">
        <v>41047</v>
      </c>
    </row>
    <row r="65785" spans="2:2">
      <c r="B65785">
        <v>41047</v>
      </c>
    </row>
    <row r="65786" spans="2:2">
      <c r="B65786">
        <v>41047</v>
      </c>
    </row>
    <row r="65787" spans="2:2">
      <c r="B65787">
        <v>41047</v>
      </c>
    </row>
    <row r="65788" spans="2:2">
      <c r="B65788">
        <v>41047</v>
      </c>
    </row>
    <row r="65789" spans="2:2">
      <c r="B65789">
        <v>41047</v>
      </c>
    </row>
    <row r="65790" spans="2:2">
      <c r="B65790">
        <v>41047</v>
      </c>
    </row>
    <row r="65791" spans="2:2">
      <c r="B65791">
        <v>41047</v>
      </c>
    </row>
    <row r="65792" spans="2:2">
      <c r="B65792">
        <v>41047</v>
      </c>
    </row>
    <row r="65793" spans="2:2">
      <c r="B65793">
        <v>41047</v>
      </c>
    </row>
    <row r="65794" spans="2:2">
      <c r="B65794">
        <v>41047</v>
      </c>
    </row>
    <row r="65795" spans="2:2">
      <c r="B65795">
        <v>41047</v>
      </c>
    </row>
    <row r="65796" spans="2:2">
      <c r="B65796">
        <v>41047</v>
      </c>
    </row>
    <row r="65797" spans="2:2">
      <c r="B65797">
        <v>41047</v>
      </c>
    </row>
    <row r="65798" spans="2:2">
      <c r="B65798">
        <v>41047</v>
      </c>
    </row>
    <row r="65799" spans="2:2">
      <c r="B65799">
        <v>41047</v>
      </c>
    </row>
    <row r="65800" spans="2:2">
      <c r="B65800">
        <v>41047</v>
      </c>
    </row>
    <row r="65801" spans="2:2">
      <c r="B65801">
        <v>41047</v>
      </c>
    </row>
    <row r="65802" spans="2:2">
      <c r="B65802">
        <v>41047</v>
      </c>
    </row>
    <row r="65803" spans="2:2">
      <c r="B65803">
        <v>41047</v>
      </c>
    </row>
    <row r="65804" spans="2:2">
      <c r="B65804">
        <v>41047</v>
      </c>
    </row>
    <row r="65805" spans="2:2">
      <c r="B65805">
        <v>41047</v>
      </c>
    </row>
    <row r="65806" spans="2:2">
      <c r="B65806">
        <v>41047</v>
      </c>
    </row>
    <row r="65807" spans="2:2">
      <c r="B65807">
        <v>41047</v>
      </c>
    </row>
    <row r="65808" spans="2:2">
      <c r="B65808">
        <v>41047</v>
      </c>
    </row>
    <row r="65809" spans="2:2">
      <c r="B65809">
        <v>41047</v>
      </c>
    </row>
    <row r="65810" spans="2:2">
      <c r="B65810">
        <v>41047</v>
      </c>
    </row>
    <row r="65811" spans="2:2">
      <c r="B65811">
        <v>41047</v>
      </c>
    </row>
    <row r="65812" spans="2:2">
      <c r="B65812">
        <v>41047</v>
      </c>
    </row>
    <row r="65813" spans="2:2">
      <c r="B65813">
        <v>41047</v>
      </c>
    </row>
    <row r="65814" spans="2:2">
      <c r="B65814">
        <v>41047</v>
      </c>
    </row>
    <row r="65815" spans="2:2">
      <c r="B65815">
        <v>41047</v>
      </c>
    </row>
    <row r="65816" spans="2:2">
      <c r="B65816">
        <v>41047</v>
      </c>
    </row>
    <row r="65817" spans="2:2">
      <c r="B65817">
        <v>41047</v>
      </c>
    </row>
    <row r="65818" spans="2:2">
      <c r="B65818">
        <v>41047</v>
      </c>
    </row>
    <row r="65819" spans="2:2">
      <c r="B65819">
        <v>41047</v>
      </c>
    </row>
    <row r="65820" spans="2:2">
      <c r="B65820">
        <v>41047</v>
      </c>
    </row>
    <row r="65821" spans="2:2">
      <c r="B65821">
        <v>41047</v>
      </c>
    </row>
    <row r="65822" spans="2:2">
      <c r="B65822">
        <v>41047</v>
      </c>
    </row>
    <row r="65823" spans="2:2">
      <c r="B65823">
        <v>41047</v>
      </c>
    </row>
    <row r="65824" spans="2:2">
      <c r="B65824">
        <v>41047</v>
      </c>
    </row>
    <row r="65825" spans="2:2">
      <c r="B65825">
        <v>41047</v>
      </c>
    </row>
    <row r="65826" spans="2:2">
      <c r="B65826">
        <v>41047</v>
      </c>
    </row>
    <row r="65827" spans="2:2">
      <c r="B65827">
        <v>41047</v>
      </c>
    </row>
    <row r="65828" spans="2:2">
      <c r="B65828">
        <v>41047</v>
      </c>
    </row>
    <row r="65829" spans="2:2">
      <c r="B65829">
        <v>41047</v>
      </c>
    </row>
    <row r="65830" spans="2:2">
      <c r="B65830">
        <v>41047</v>
      </c>
    </row>
    <row r="65831" spans="2:2">
      <c r="B65831">
        <v>41047</v>
      </c>
    </row>
    <row r="65832" spans="2:2">
      <c r="B65832">
        <v>41047</v>
      </c>
    </row>
    <row r="65833" spans="2:2">
      <c r="B65833">
        <v>41047</v>
      </c>
    </row>
    <row r="65834" spans="2:2">
      <c r="B65834">
        <v>41047</v>
      </c>
    </row>
    <row r="65835" spans="2:2">
      <c r="B65835">
        <v>41047</v>
      </c>
    </row>
    <row r="65836" spans="2:2">
      <c r="B65836">
        <v>41047</v>
      </c>
    </row>
    <row r="65837" spans="2:2">
      <c r="B65837">
        <v>41047</v>
      </c>
    </row>
    <row r="65838" spans="2:2">
      <c r="B65838">
        <v>41047</v>
      </c>
    </row>
    <row r="65839" spans="2:2">
      <c r="B65839">
        <v>41047</v>
      </c>
    </row>
    <row r="65840" spans="2:2">
      <c r="B65840">
        <v>41047</v>
      </c>
    </row>
    <row r="65841" spans="2:2">
      <c r="B65841">
        <v>41047</v>
      </c>
    </row>
    <row r="65842" spans="2:2">
      <c r="B65842">
        <v>41047</v>
      </c>
    </row>
    <row r="65843" spans="2:2">
      <c r="B65843">
        <v>41047</v>
      </c>
    </row>
    <row r="65844" spans="2:2">
      <c r="B65844">
        <v>41047</v>
      </c>
    </row>
    <row r="65845" spans="2:2">
      <c r="B65845">
        <v>41047</v>
      </c>
    </row>
    <row r="65846" spans="2:2">
      <c r="B65846">
        <v>41047</v>
      </c>
    </row>
    <row r="65847" spans="2:2">
      <c r="B65847">
        <v>41047</v>
      </c>
    </row>
    <row r="65848" spans="2:2">
      <c r="B65848">
        <v>41047</v>
      </c>
    </row>
    <row r="65849" spans="2:2">
      <c r="B65849">
        <v>41047</v>
      </c>
    </row>
    <row r="65850" spans="2:2">
      <c r="B65850">
        <v>41047</v>
      </c>
    </row>
    <row r="65851" spans="2:2">
      <c r="B65851">
        <v>41047</v>
      </c>
    </row>
    <row r="65852" spans="2:2">
      <c r="B65852">
        <v>41047</v>
      </c>
    </row>
    <row r="65853" spans="2:2">
      <c r="B65853">
        <v>41047</v>
      </c>
    </row>
    <row r="65854" spans="2:2">
      <c r="B65854">
        <v>41047</v>
      </c>
    </row>
    <row r="65855" spans="2:2">
      <c r="B65855">
        <v>41047</v>
      </c>
    </row>
    <row r="65856" spans="2:2">
      <c r="B65856">
        <v>41047</v>
      </c>
    </row>
    <row r="65857" spans="2:2">
      <c r="B65857">
        <v>41047</v>
      </c>
    </row>
    <row r="65858" spans="2:2">
      <c r="B65858">
        <v>41047</v>
      </c>
    </row>
    <row r="65859" spans="2:2">
      <c r="B65859">
        <v>41047</v>
      </c>
    </row>
    <row r="65860" spans="2:2">
      <c r="B65860">
        <v>41047</v>
      </c>
    </row>
    <row r="65861" spans="2:2">
      <c r="B65861">
        <v>41047</v>
      </c>
    </row>
    <row r="65862" spans="2:2">
      <c r="B65862">
        <v>41047</v>
      </c>
    </row>
    <row r="65863" spans="2:2">
      <c r="B65863">
        <v>41047</v>
      </c>
    </row>
    <row r="65864" spans="2:2">
      <c r="B65864">
        <v>41047</v>
      </c>
    </row>
    <row r="65865" spans="2:2">
      <c r="B65865">
        <v>41047</v>
      </c>
    </row>
    <row r="65866" spans="2:2">
      <c r="B65866">
        <v>41047</v>
      </c>
    </row>
    <row r="65867" spans="2:2">
      <c r="B65867">
        <v>41047</v>
      </c>
    </row>
    <row r="65868" spans="2:2">
      <c r="B65868">
        <v>41047</v>
      </c>
    </row>
    <row r="65869" spans="2:2">
      <c r="B65869">
        <v>41047</v>
      </c>
    </row>
    <row r="65870" spans="2:2">
      <c r="B65870">
        <v>41047</v>
      </c>
    </row>
    <row r="65871" spans="2:2">
      <c r="B65871">
        <v>41047</v>
      </c>
    </row>
    <row r="65872" spans="2:2">
      <c r="B65872">
        <v>41047</v>
      </c>
    </row>
    <row r="65873" spans="2:2">
      <c r="B65873">
        <v>41047</v>
      </c>
    </row>
    <row r="65874" spans="2:2">
      <c r="B65874">
        <v>41047</v>
      </c>
    </row>
    <row r="65875" spans="2:2">
      <c r="B65875">
        <v>41047</v>
      </c>
    </row>
    <row r="65876" spans="2:2">
      <c r="B65876">
        <v>41047</v>
      </c>
    </row>
    <row r="65877" spans="2:2">
      <c r="B65877">
        <v>41047</v>
      </c>
    </row>
    <row r="65878" spans="2:2">
      <c r="B65878">
        <v>41047</v>
      </c>
    </row>
    <row r="65879" spans="2:2">
      <c r="B65879">
        <v>41047</v>
      </c>
    </row>
    <row r="65880" spans="2:2">
      <c r="B65880">
        <v>41047</v>
      </c>
    </row>
    <row r="65881" spans="2:2">
      <c r="B65881">
        <v>41047</v>
      </c>
    </row>
    <row r="65882" spans="2:2">
      <c r="B65882">
        <v>41047</v>
      </c>
    </row>
    <row r="65883" spans="2:2">
      <c r="B65883">
        <v>41047</v>
      </c>
    </row>
    <row r="65884" spans="2:2">
      <c r="B65884">
        <v>41047</v>
      </c>
    </row>
    <row r="65885" spans="2:2">
      <c r="B65885">
        <v>41047</v>
      </c>
    </row>
    <row r="65886" spans="2:2">
      <c r="B65886">
        <v>41047</v>
      </c>
    </row>
    <row r="65887" spans="2:2">
      <c r="B65887">
        <v>41047</v>
      </c>
    </row>
    <row r="65888" spans="2:2">
      <c r="B65888">
        <v>41047</v>
      </c>
    </row>
    <row r="65889" spans="2:2">
      <c r="B65889">
        <v>41047</v>
      </c>
    </row>
    <row r="65890" spans="2:2">
      <c r="B65890">
        <v>41047</v>
      </c>
    </row>
    <row r="65891" spans="2:2">
      <c r="B65891">
        <v>41047</v>
      </c>
    </row>
    <row r="65892" spans="2:2">
      <c r="B65892">
        <v>41047</v>
      </c>
    </row>
    <row r="65893" spans="2:2">
      <c r="B65893">
        <v>41047</v>
      </c>
    </row>
    <row r="65894" spans="2:2">
      <c r="B65894">
        <v>41047</v>
      </c>
    </row>
    <row r="65895" spans="2:2">
      <c r="B65895">
        <v>41047</v>
      </c>
    </row>
    <row r="65896" spans="2:2">
      <c r="B65896">
        <v>41047</v>
      </c>
    </row>
    <row r="65897" spans="2:2">
      <c r="B65897">
        <v>41047</v>
      </c>
    </row>
    <row r="65898" spans="2:2">
      <c r="B65898">
        <v>41047</v>
      </c>
    </row>
    <row r="65899" spans="2:2">
      <c r="B65899">
        <v>41047</v>
      </c>
    </row>
    <row r="65900" spans="2:2">
      <c r="B65900">
        <v>41047</v>
      </c>
    </row>
    <row r="65901" spans="2:2">
      <c r="B65901">
        <v>41047</v>
      </c>
    </row>
    <row r="65902" spans="2:2">
      <c r="B65902">
        <v>41047</v>
      </c>
    </row>
    <row r="65903" spans="2:2">
      <c r="B65903">
        <v>41047</v>
      </c>
    </row>
    <row r="65904" spans="2:2">
      <c r="B65904">
        <v>41047</v>
      </c>
    </row>
    <row r="65905" spans="2:2">
      <c r="B65905">
        <v>41047</v>
      </c>
    </row>
    <row r="65906" spans="2:2">
      <c r="B65906">
        <v>41047</v>
      </c>
    </row>
    <row r="65907" spans="2:2">
      <c r="B65907">
        <v>41047</v>
      </c>
    </row>
    <row r="65908" spans="2:2">
      <c r="B65908">
        <v>41049</v>
      </c>
    </row>
    <row r="65909" spans="2:2">
      <c r="B65909">
        <v>41049</v>
      </c>
    </row>
    <row r="65910" spans="2:2">
      <c r="B65910">
        <v>41049</v>
      </c>
    </row>
    <row r="65911" spans="2:2">
      <c r="B65911">
        <v>41049</v>
      </c>
    </row>
    <row r="65912" spans="2:2">
      <c r="B65912">
        <v>41049</v>
      </c>
    </row>
    <row r="65913" spans="2:2">
      <c r="B65913">
        <v>41049</v>
      </c>
    </row>
    <row r="65914" spans="2:2">
      <c r="B65914">
        <v>41049</v>
      </c>
    </row>
    <row r="65915" spans="2:2">
      <c r="B65915">
        <v>41049</v>
      </c>
    </row>
    <row r="65916" spans="2:2">
      <c r="B65916">
        <v>41049</v>
      </c>
    </row>
    <row r="65917" spans="2:2">
      <c r="B65917">
        <v>41049</v>
      </c>
    </row>
    <row r="65918" spans="2:2">
      <c r="B65918">
        <v>41049</v>
      </c>
    </row>
    <row r="65919" spans="2:2">
      <c r="B65919">
        <v>41049</v>
      </c>
    </row>
    <row r="65920" spans="2:2">
      <c r="B65920">
        <v>41049</v>
      </c>
    </row>
    <row r="65921" spans="2:2">
      <c r="B65921">
        <v>41049</v>
      </c>
    </row>
    <row r="65922" spans="2:2">
      <c r="B65922">
        <v>41049</v>
      </c>
    </row>
    <row r="65923" spans="2:2">
      <c r="B65923">
        <v>41049</v>
      </c>
    </row>
    <row r="65924" spans="2:2">
      <c r="B65924">
        <v>41049</v>
      </c>
    </row>
    <row r="65925" spans="2:2">
      <c r="B65925">
        <v>41049</v>
      </c>
    </row>
    <row r="65926" spans="2:2">
      <c r="B65926">
        <v>41049</v>
      </c>
    </row>
    <row r="65927" spans="2:2">
      <c r="B65927">
        <v>41049</v>
      </c>
    </row>
    <row r="65928" spans="2:2">
      <c r="B65928">
        <v>41049</v>
      </c>
    </row>
    <row r="65929" spans="2:2">
      <c r="B65929">
        <v>41049</v>
      </c>
    </row>
    <row r="65930" spans="2:2">
      <c r="B65930">
        <v>41049</v>
      </c>
    </row>
    <row r="65931" spans="2:2">
      <c r="B65931">
        <v>41049</v>
      </c>
    </row>
    <row r="65932" spans="2:2">
      <c r="B65932">
        <v>41049</v>
      </c>
    </row>
    <row r="65933" spans="2:2">
      <c r="B65933">
        <v>41049</v>
      </c>
    </row>
    <row r="65934" spans="2:2">
      <c r="B65934">
        <v>41049</v>
      </c>
    </row>
    <row r="65935" spans="2:2">
      <c r="B65935">
        <v>41049</v>
      </c>
    </row>
    <row r="65936" spans="2:2">
      <c r="B65936">
        <v>41049</v>
      </c>
    </row>
    <row r="65937" spans="2:2">
      <c r="B65937">
        <v>41051</v>
      </c>
    </row>
    <row r="65938" spans="2:2">
      <c r="B65938">
        <v>41051</v>
      </c>
    </row>
    <row r="65939" spans="2:2">
      <c r="B65939">
        <v>41051</v>
      </c>
    </row>
    <row r="65940" spans="2:2">
      <c r="B65940">
        <v>41051</v>
      </c>
    </row>
    <row r="65941" spans="2:2">
      <c r="B65941">
        <v>41051</v>
      </c>
    </row>
    <row r="65942" spans="2:2">
      <c r="B65942">
        <v>41051</v>
      </c>
    </row>
    <row r="65943" spans="2:2">
      <c r="B65943">
        <v>41051</v>
      </c>
    </row>
    <row r="65944" spans="2:2">
      <c r="B65944">
        <v>41051</v>
      </c>
    </row>
    <row r="65945" spans="2:2">
      <c r="B65945">
        <v>41051</v>
      </c>
    </row>
    <row r="65946" spans="2:2">
      <c r="B65946">
        <v>41051</v>
      </c>
    </row>
    <row r="65947" spans="2:2">
      <c r="B65947">
        <v>41051</v>
      </c>
    </row>
    <row r="65948" spans="2:2">
      <c r="B65948">
        <v>41051</v>
      </c>
    </row>
    <row r="65949" spans="2:2">
      <c r="B65949">
        <v>41051</v>
      </c>
    </row>
    <row r="65950" spans="2:2">
      <c r="B65950">
        <v>41051</v>
      </c>
    </row>
    <row r="65951" spans="2:2">
      <c r="B65951">
        <v>41051</v>
      </c>
    </row>
    <row r="65952" spans="2:2">
      <c r="B65952">
        <v>41051</v>
      </c>
    </row>
    <row r="65953" spans="2:2">
      <c r="B65953">
        <v>41051</v>
      </c>
    </row>
    <row r="65954" spans="2:2">
      <c r="B65954">
        <v>41051</v>
      </c>
    </row>
    <row r="65955" spans="2:2">
      <c r="B65955">
        <v>41051</v>
      </c>
    </row>
    <row r="65956" spans="2:2">
      <c r="B65956">
        <v>41051</v>
      </c>
    </row>
    <row r="65957" spans="2:2">
      <c r="B65957">
        <v>41051</v>
      </c>
    </row>
    <row r="65958" spans="2:2">
      <c r="B65958">
        <v>41051</v>
      </c>
    </row>
    <row r="65959" spans="2:2">
      <c r="B65959">
        <v>41051</v>
      </c>
    </row>
    <row r="65960" spans="2:2">
      <c r="B65960">
        <v>41051</v>
      </c>
    </row>
    <row r="65961" spans="2:2">
      <c r="B65961">
        <v>41051</v>
      </c>
    </row>
    <row r="65962" spans="2:2">
      <c r="B65962">
        <v>41051</v>
      </c>
    </row>
    <row r="65963" spans="2:2">
      <c r="B65963">
        <v>41051</v>
      </c>
    </row>
    <row r="65964" spans="2:2">
      <c r="B65964">
        <v>41051</v>
      </c>
    </row>
    <row r="65965" spans="2:2">
      <c r="B65965">
        <v>41051</v>
      </c>
    </row>
    <row r="65966" spans="2:2">
      <c r="B65966">
        <v>41051</v>
      </c>
    </row>
    <row r="65967" spans="2:2">
      <c r="B65967">
        <v>41051</v>
      </c>
    </row>
    <row r="65968" spans="2:2">
      <c r="B65968">
        <v>41051</v>
      </c>
    </row>
    <row r="65969" spans="2:2">
      <c r="B65969">
        <v>41051</v>
      </c>
    </row>
    <row r="65970" spans="2:2">
      <c r="B65970">
        <v>41051</v>
      </c>
    </row>
    <row r="65971" spans="2:2">
      <c r="B65971">
        <v>41051</v>
      </c>
    </row>
    <row r="65972" spans="2:2">
      <c r="B65972">
        <v>41051</v>
      </c>
    </row>
    <row r="65973" spans="2:2">
      <c r="B65973">
        <v>41051</v>
      </c>
    </row>
    <row r="65974" spans="2:2">
      <c r="B65974">
        <v>41051</v>
      </c>
    </row>
    <row r="65975" spans="2:2">
      <c r="B65975">
        <v>41051</v>
      </c>
    </row>
    <row r="65976" spans="2:2">
      <c r="B65976">
        <v>41051</v>
      </c>
    </row>
    <row r="65977" spans="2:2">
      <c r="B65977">
        <v>41051</v>
      </c>
    </row>
    <row r="65978" spans="2:2">
      <c r="B65978">
        <v>41051</v>
      </c>
    </row>
    <row r="65979" spans="2:2">
      <c r="B65979">
        <v>41051</v>
      </c>
    </row>
    <row r="65980" spans="2:2">
      <c r="B65980">
        <v>41051</v>
      </c>
    </row>
    <row r="65981" spans="2:2">
      <c r="B65981">
        <v>41051</v>
      </c>
    </row>
    <row r="65982" spans="2:2">
      <c r="B65982">
        <v>41051</v>
      </c>
    </row>
    <row r="65983" spans="2:2">
      <c r="B65983">
        <v>41051</v>
      </c>
    </row>
    <row r="65984" spans="2:2">
      <c r="B65984">
        <v>41051</v>
      </c>
    </row>
    <row r="65985" spans="2:2">
      <c r="B65985">
        <v>41053</v>
      </c>
    </row>
    <row r="65986" spans="2:2">
      <c r="B65986">
        <v>41053</v>
      </c>
    </row>
    <row r="65987" spans="2:2">
      <c r="B65987">
        <v>41053</v>
      </c>
    </row>
    <row r="65988" spans="2:2">
      <c r="B65988">
        <v>41053</v>
      </c>
    </row>
    <row r="65989" spans="2:2">
      <c r="B65989">
        <v>41053</v>
      </c>
    </row>
    <row r="65990" spans="2:2">
      <c r="B65990">
        <v>41053</v>
      </c>
    </row>
    <row r="65991" spans="2:2">
      <c r="B65991">
        <v>41053</v>
      </c>
    </row>
    <row r="65992" spans="2:2">
      <c r="B65992">
        <v>41053</v>
      </c>
    </row>
    <row r="65993" spans="2:2">
      <c r="B65993">
        <v>41053</v>
      </c>
    </row>
    <row r="65994" spans="2:2">
      <c r="B65994">
        <v>41053</v>
      </c>
    </row>
    <row r="65995" spans="2:2">
      <c r="B65995">
        <v>41053</v>
      </c>
    </row>
    <row r="65996" spans="2:2">
      <c r="B65996">
        <v>41053</v>
      </c>
    </row>
    <row r="65997" spans="2:2">
      <c r="B65997">
        <v>41053</v>
      </c>
    </row>
    <row r="65998" spans="2:2">
      <c r="B65998">
        <v>41053</v>
      </c>
    </row>
    <row r="65999" spans="2:2">
      <c r="B65999">
        <v>41053</v>
      </c>
    </row>
    <row r="66000" spans="2:2">
      <c r="B66000">
        <v>41053</v>
      </c>
    </row>
    <row r="66001" spans="2:2">
      <c r="B66001">
        <v>41053</v>
      </c>
    </row>
    <row r="66002" spans="2:2">
      <c r="B66002">
        <v>41053</v>
      </c>
    </row>
    <row r="66003" spans="2:2">
      <c r="B66003">
        <v>41053</v>
      </c>
    </row>
    <row r="66004" spans="2:2">
      <c r="B66004">
        <v>41053</v>
      </c>
    </row>
    <row r="66005" spans="2:2">
      <c r="B66005">
        <v>41053</v>
      </c>
    </row>
    <row r="66006" spans="2:2">
      <c r="B66006">
        <v>41053</v>
      </c>
    </row>
    <row r="66007" spans="2:2">
      <c r="B66007">
        <v>41053</v>
      </c>
    </row>
    <row r="66008" spans="2:2">
      <c r="B66008">
        <v>41053</v>
      </c>
    </row>
    <row r="66009" spans="2:2">
      <c r="B66009">
        <v>41053</v>
      </c>
    </row>
    <row r="66010" spans="2:2">
      <c r="B66010">
        <v>41053</v>
      </c>
    </row>
    <row r="66011" spans="2:2">
      <c r="B66011">
        <v>41053</v>
      </c>
    </row>
    <row r="66012" spans="2:2">
      <c r="B66012">
        <v>41053</v>
      </c>
    </row>
    <row r="66013" spans="2:2">
      <c r="B66013">
        <v>41053</v>
      </c>
    </row>
    <row r="66014" spans="2:2">
      <c r="B66014">
        <v>41053</v>
      </c>
    </row>
    <row r="66015" spans="2:2">
      <c r="B66015">
        <v>41053</v>
      </c>
    </row>
    <row r="66016" spans="2:2">
      <c r="B66016">
        <v>41053</v>
      </c>
    </row>
    <row r="66017" spans="2:2">
      <c r="B66017">
        <v>41053</v>
      </c>
    </row>
    <row r="66018" spans="2:2">
      <c r="B66018">
        <v>41053</v>
      </c>
    </row>
    <row r="66019" spans="2:2">
      <c r="B66019">
        <v>41053</v>
      </c>
    </row>
    <row r="66020" spans="2:2">
      <c r="B66020">
        <v>41053</v>
      </c>
    </row>
    <row r="66021" spans="2:2">
      <c r="B66021">
        <v>41053</v>
      </c>
    </row>
    <row r="66022" spans="2:2">
      <c r="B66022">
        <v>41053</v>
      </c>
    </row>
    <row r="66023" spans="2:2">
      <c r="B66023">
        <v>41053</v>
      </c>
    </row>
    <row r="66024" spans="2:2">
      <c r="B66024">
        <v>41053</v>
      </c>
    </row>
    <row r="66025" spans="2:2">
      <c r="B66025">
        <v>41053</v>
      </c>
    </row>
    <row r="66026" spans="2:2">
      <c r="B66026">
        <v>41053</v>
      </c>
    </row>
    <row r="66027" spans="2:2">
      <c r="B66027">
        <v>41053</v>
      </c>
    </row>
    <row r="66028" spans="2:2">
      <c r="B66028">
        <v>41053</v>
      </c>
    </row>
    <row r="66029" spans="2:2">
      <c r="B66029">
        <v>41053</v>
      </c>
    </row>
    <row r="66030" spans="2:2">
      <c r="B66030">
        <v>41053</v>
      </c>
    </row>
    <row r="66031" spans="2:2">
      <c r="B66031">
        <v>41053</v>
      </c>
    </row>
    <row r="66032" spans="2:2">
      <c r="B66032">
        <v>41055</v>
      </c>
    </row>
    <row r="66033" spans="2:2">
      <c r="B66033">
        <v>41055</v>
      </c>
    </row>
    <row r="66034" spans="2:2">
      <c r="B66034">
        <v>41055</v>
      </c>
    </row>
    <row r="66035" spans="2:2">
      <c r="B66035">
        <v>41055</v>
      </c>
    </row>
    <row r="66036" spans="2:2">
      <c r="B66036">
        <v>41055</v>
      </c>
    </row>
    <row r="66037" spans="2:2">
      <c r="B66037">
        <v>41055</v>
      </c>
    </row>
    <row r="66038" spans="2:2">
      <c r="B66038">
        <v>41055</v>
      </c>
    </row>
    <row r="66039" spans="2:2">
      <c r="B66039">
        <v>41055</v>
      </c>
    </row>
    <row r="66040" spans="2:2">
      <c r="B66040">
        <v>41055</v>
      </c>
    </row>
    <row r="66041" spans="2:2">
      <c r="B66041">
        <v>41055</v>
      </c>
    </row>
    <row r="66042" spans="2:2">
      <c r="B66042">
        <v>41055</v>
      </c>
    </row>
    <row r="66043" spans="2:2">
      <c r="B66043">
        <v>41057</v>
      </c>
    </row>
    <row r="66044" spans="2:2">
      <c r="B66044">
        <v>41057</v>
      </c>
    </row>
    <row r="66045" spans="2:2">
      <c r="B66045">
        <v>41057</v>
      </c>
    </row>
    <row r="66046" spans="2:2">
      <c r="B66046">
        <v>41057</v>
      </c>
    </row>
    <row r="66047" spans="2:2">
      <c r="B66047">
        <v>41057</v>
      </c>
    </row>
    <row r="66048" spans="2:2">
      <c r="B66048">
        <v>41057</v>
      </c>
    </row>
    <row r="66049" spans="2:2">
      <c r="B66049">
        <v>41057</v>
      </c>
    </row>
    <row r="66050" spans="2:2">
      <c r="B66050">
        <v>41057</v>
      </c>
    </row>
    <row r="66051" spans="2:2">
      <c r="B66051">
        <v>41057</v>
      </c>
    </row>
    <row r="66052" spans="2:2">
      <c r="B66052">
        <v>41057</v>
      </c>
    </row>
    <row r="66053" spans="2:2">
      <c r="B66053">
        <v>41057</v>
      </c>
    </row>
    <row r="66054" spans="2:2">
      <c r="B66054">
        <v>41057</v>
      </c>
    </row>
    <row r="66055" spans="2:2">
      <c r="B66055">
        <v>41057</v>
      </c>
    </row>
    <row r="66056" spans="2:2">
      <c r="B66056">
        <v>41057</v>
      </c>
    </row>
    <row r="66057" spans="2:2">
      <c r="B66057">
        <v>41057</v>
      </c>
    </row>
    <row r="66058" spans="2:2">
      <c r="B66058">
        <v>41057</v>
      </c>
    </row>
    <row r="66059" spans="2:2">
      <c r="B66059">
        <v>41057</v>
      </c>
    </row>
    <row r="66060" spans="2:2">
      <c r="B66060">
        <v>41057</v>
      </c>
    </row>
    <row r="66061" spans="2:2">
      <c r="B66061">
        <v>41057</v>
      </c>
    </row>
    <row r="66062" spans="2:2">
      <c r="B66062">
        <v>41057</v>
      </c>
    </row>
    <row r="66063" spans="2:2">
      <c r="B66063">
        <v>41057</v>
      </c>
    </row>
    <row r="66064" spans="2:2">
      <c r="B66064">
        <v>41057</v>
      </c>
    </row>
    <row r="66065" spans="2:2">
      <c r="B66065">
        <v>41057</v>
      </c>
    </row>
    <row r="66066" spans="2:2">
      <c r="B66066">
        <v>41057</v>
      </c>
    </row>
    <row r="66067" spans="2:2">
      <c r="B66067">
        <v>41057</v>
      </c>
    </row>
    <row r="66068" spans="2:2">
      <c r="B66068">
        <v>41057</v>
      </c>
    </row>
    <row r="66069" spans="2:2">
      <c r="B66069">
        <v>41057</v>
      </c>
    </row>
    <row r="66070" spans="2:2">
      <c r="B66070">
        <v>41057</v>
      </c>
    </row>
    <row r="66071" spans="2:2">
      <c r="B66071">
        <v>41057</v>
      </c>
    </row>
    <row r="66072" spans="2:2">
      <c r="B66072">
        <v>41057</v>
      </c>
    </row>
    <row r="66073" spans="2:2">
      <c r="B66073">
        <v>41057</v>
      </c>
    </row>
    <row r="66074" spans="2:2">
      <c r="B66074">
        <v>41057</v>
      </c>
    </row>
    <row r="66075" spans="2:2">
      <c r="B66075">
        <v>41057</v>
      </c>
    </row>
    <row r="66076" spans="2:2">
      <c r="B66076">
        <v>41057</v>
      </c>
    </row>
    <row r="66077" spans="2:2">
      <c r="B66077">
        <v>41057</v>
      </c>
    </row>
    <row r="66078" spans="2:2">
      <c r="B66078">
        <v>41057</v>
      </c>
    </row>
    <row r="66079" spans="2:2">
      <c r="B66079">
        <v>41057</v>
      </c>
    </row>
    <row r="66080" spans="2:2">
      <c r="B66080">
        <v>41057</v>
      </c>
    </row>
    <row r="66081" spans="2:2">
      <c r="B66081">
        <v>41057</v>
      </c>
    </row>
    <row r="66082" spans="2:2">
      <c r="B66082">
        <v>41057</v>
      </c>
    </row>
    <row r="66083" spans="2:2">
      <c r="B66083">
        <v>41057</v>
      </c>
    </row>
    <row r="66084" spans="2:2">
      <c r="B66084">
        <v>41057</v>
      </c>
    </row>
    <row r="66085" spans="2:2">
      <c r="B66085">
        <v>41057</v>
      </c>
    </row>
    <row r="66086" spans="2:2">
      <c r="B66086">
        <v>41057</v>
      </c>
    </row>
    <row r="66087" spans="2:2">
      <c r="B66087">
        <v>41057</v>
      </c>
    </row>
    <row r="66088" spans="2:2">
      <c r="B66088">
        <v>41057</v>
      </c>
    </row>
    <row r="66089" spans="2:2">
      <c r="B66089">
        <v>41057</v>
      </c>
    </row>
    <row r="66090" spans="2:2">
      <c r="B66090">
        <v>41057</v>
      </c>
    </row>
    <row r="66091" spans="2:2">
      <c r="B66091">
        <v>41057</v>
      </c>
    </row>
    <row r="66092" spans="2:2">
      <c r="B66092">
        <v>41057</v>
      </c>
    </row>
    <row r="66093" spans="2:2">
      <c r="B66093">
        <v>41057</v>
      </c>
    </row>
    <row r="66094" spans="2:2">
      <c r="B66094">
        <v>41057</v>
      </c>
    </row>
    <row r="66095" spans="2:2">
      <c r="B66095">
        <v>41059</v>
      </c>
    </row>
    <row r="66096" spans="2:2">
      <c r="B66096">
        <v>41059</v>
      </c>
    </row>
    <row r="66097" spans="2:2">
      <c r="B66097">
        <v>41059</v>
      </c>
    </row>
    <row r="66098" spans="2:2">
      <c r="B66098">
        <v>41059</v>
      </c>
    </row>
    <row r="66099" spans="2:2">
      <c r="B66099">
        <v>41059</v>
      </c>
    </row>
    <row r="66100" spans="2:2">
      <c r="B66100">
        <v>41059</v>
      </c>
    </row>
    <row r="66101" spans="2:2">
      <c r="B66101">
        <v>41059</v>
      </c>
    </row>
    <row r="66102" spans="2:2">
      <c r="B66102">
        <v>41059</v>
      </c>
    </row>
    <row r="66103" spans="2:2">
      <c r="B66103">
        <v>41059</v>
      </c>
    </row>
    <row r="66104" spans="2:2">
      <c r="B66104">
        <v>41059</v>
      </c>
    </row>
    <row r="66105" spans="2:2">
      <c r="B66105">
        <v>41059</v>
      </c>
    </row>
    <row r="66106" spans="2:2">
      <c r="B66106">
        <v>41059</v>
      </c>
    </row>
    <row r="66107" spans="2:2">
      <c r="B66107">
        <v>41059</v>
      </c>
    </row>
    <row r="66108" spans="2:2">
      <c r="B66108">
        <v>41059</v>
      </c>
    </row>
    <row r="66109" spans="2:2">
      <c r="B66109">
        <v>41059</v>
      </c>
    </row>
    <row r="66110" spans="2:2">
      <c r="B66110">
        <v>41059</v>
      </c>
    </row>
    <row r="66111" spans="2:2">
      <c r="B66111">
        <v>41059</v>
      </c>
    </row>
    <row r="66112" spans="2:2">
      <c r="B66112">
        <v>41059</v>
      </c>
    </row>
    <row r="66113" spans="2:2">
      <c r="B66113">
        <v>41059</v>
      </c>
    </row>
    <row r="66114" spans="2:2">
      <c r="B66114">
        <v>41059</v>
      </c>
    </row>
    <row r="66115" spans="2:2">
      <c r="B66115">
        <v>41059</v>
      </c>
    </row>
    <row r="66116" spans="2:2">
      <c r="B66116">
        <v>41059</v>
      </c>
    </row>
    <row r="66117" spans="2:2">
      <c r="B66117">
        <v>41059</v>
      </c>
    </row>
    <row r="66118" spans="2:2">
      <c r="B66118">
        <v>41059</v>
      </c>
    </row>
    <row r="66119" spans="2:2">
      <c r="B66119">
        <v>41059</v>
      </c>
    </row>
    <row r="66120" spans="2:2">
      <c r="B66120">
        <v>41059</v>
      </c>
    </row>
    <row r="66121" spans="2:2">
      <c r="B66121">
        <v>41059</v>
      </c>
    </row>
    <row r="66122" spans="2:2">
      <c r="B66122">
        <v>41059</v>
      </c>
    </row>
    <row r="66123" spans="2:2">
      <c r="B66123">
        <v>41059</v>
      </c>
    </row>
    <row r="66124" spans="2:2">
      <c r="B66124">
        <v>41059</v>
      </c>
    </row>
    <row r="66125" spans="2:2">
      <c r="B66125">
        <v>41059</v>
      </c>
    </row>
    <row r="66126" spans="2:2">
      <c r="B66126">
        <v>41059</v>
      </c>
    </row>
    <row r="66127" spans="2:2">
      <c r="B66127">
        <v>41059</v>
      </c>
    </row>
    <row r="66128" spans="2:2">
      <c r="B66128">
        <v>41059</v>
      </c>
    </row>
    <row r="66129" spans="2:2">
      <c r="B66129">
        <v>41059</v>
      </c>
    </row>
    <row r="66130" spans="2:2">
      <c r="B66130">
        <v>41059</v>
      </c>
    </row>
    <row r="66131" spans="2:2">
      <c r="B66131">
        <v>41059</v>
      </c>
    </row>
    <row r="66132" spans="2:2">
      <c r="B66132">
        <v>41059</v>
      </c>
    </row>
    <row r="66133" spans="2:2">
      <c r="B66133">
        <v>41059</v>
      </c>
    </row>
    <row r="66134" spans="2:2">
      <c r="B66134">
        <v>41059</v>
      </c>
    </row>
    <row r="66135" spans="2:2">
      <c r="B66135">
        <v>41059</v>
      </c>
    </row>
    <row r="66136" spans="2:2">
      <c r="B66136">
        <v>41059</v>
      </c>
    </row>
    <row r="66137" spans="2:2">
      <c r="B66137">
        <v>41059</v>
      </c>
    </row>
    <row r="66138" spans="2:2">
      <c r="B66138">
        <v>41059</v>
      </c>
    </row>
    <row r="66139" spans="2:2">
      <c r="B66139">
        <v>41059</v>
      </c>
    </row>
    <row r="66140" spans="2:2">
      <c r="B66140">
        <v>41059</v>
      </c>
    </row>
    <row r="66141" spans="2:2">
      <c r="B66141">
        <v>41059</v>
      </c>
    </row>
    <row r="66142" spans="2:2">
      <c r="B66142">
        <v>41059</v>
      </c>
    </row>
    <row r="66143" spans="2:2">
      <c r="B66143">
        <v>41059</v>
      </c>
    </row>
    <row r="66144" spans="2:2">
      <c r="B66144">
        <v>41059</v>
      </c>
    </row>
    <row r="66145" spans="2:2">
      <c r="B66145">
        <v>41059</v>
      </c>
    </row>
    <row r="66146" spans="2:2">
      <c r="B66146">
        <v>41059</v>
      </c>
    </row>
    <row r="66147" spans="2:2">
      <c r="B66147">
        <v>41059</v>
      </c>
    </row>
    <row r="66148" spans="2:2">
      <c r="B66148">
        <v>41059</v>
      </c>
    </row>
    <row r="66149" spans="2:2">
      <c r="B66149">
        <v>41059</v>
      </c>
    </row>
    <row r="66150" spans="2:2">
      <c r="B66150">
        <v>41059</v>
      </c>
    </row>
    <row r="66151" spans="2:2">
      <c r="B66151">
        <v>41059</v>
      </c>
    </row>
    <row r="66152" spans="2:2">
      <c r="B66152">
        <v>41059</v>
      </c>
    </row>
    <row r="66153" spans="2:2">
      <c r="B66153">
        <v>41059</v>
      </c>
    </row>
    <row r="66154" spans="2:2">
      <c r="B66154">
        <v>41059</v>
      </c>
    </row>
    <row r="66155" spans="2:2">
      <c r="B66155">
        <v>41059</v>
      </c>
    </row>
    <row r="66156" spans="2:2">
      <c r="B66156">
        <v>41059</v>
      </c>
    </row>
    <row r="66157" spans="2:2">
      <c r="B66157">
        <v>41059</v>
      </c>
    </row>
    <row r="66158" spans="2:2">
      <c r="B66158">
        <v>41059</v>
      </c>
    </row>
    <row r="66159" spans="2:2">
      <c r="B66159">
        <v>41059</v>
      </c>
    </row>
    <row r="66160" spans="2:2">
      <c r="B66160">
        <v>41059</v>
      </c>
    </row>
    <row r="66161" spans="2:2">
      <c r="B66161">
        <v>41059</v>
      </c>
    </row>
    <row r="66162" spans="2:2">
      <c r="B66162">
        <v>41059</v>
      </c>
    </row>
    <row r="66163" spans="2:2">
      <c r="B66163">
        <v>41059</v>
      </c>
    </row>
    <row r="66164" spans="2:2">
      <c r="B66164">
        <v>41059</v>
      </c>
    </row>
    <row r="66165" spans="2:2">
      <c r="B66165">
        <v>41059</v>
      </c>
    </row>
    <row r="66166" spans="2:2">
      <c r="B66166">
        <v>41059</v>
      </c>
    </row>
    <row r="66167" spans="2:2">
      <c r="B66167">
        <v>41059</v>
      </c>
    </row>
    <row r="66168" spans="2:2">
      <c r="B66168">
        <v>41059</v>
      </c>
    </row>
    <row r="66169" spans="2:2">
      <c r="B66169">
        <v>41059</v>
      </c>
    </row>
    <row r="66170" spans="2:2">
      <c r="B66170">
        <v>41059</v>
      </c>
    </row>
    <row r="66171" spans="2:2">
      <c r="B66171">
        <v>41059</v>
      </c>
    </row>
    <row r="66172" spans="2:2">
      <c r="B66172">
        <v>41059</v>
      </c>
    </row>
    <row r="66173" spans="2:2">
      <c r="B66173">
        <v>41059</v>
      </c>
    </row>
    <row r="66174" spans="2:2">
      <c r="B66174">
        <v>41059</v>
      </c>
    </row>
    <row r="66175" spans="2:2">
      <c r="B66175">
        <v>41059</v>
      </c>
    </row>
    <row r="66176" spans="2:2">
      <c r="B66176">
        <v>41059</v>
      </c>
    </row>
    <row r="66177" spans="2:2">
      <c r="B66177">
        <v>41059</v>
      </c>
    </row>
    <row r="66178" spans="2:2">
      <c r="B66178">
        <v>41059</v>
      </c>
    </row>
    <row r="66179" spans="2:2">
      <c r="B66179">
        <v>41059</v>
      </c>
    </row>
    <row r="66180" spans="2:2">
      <c r="B66180">
        <v>41061</v>
      </c>
    </row>
    <row r="66181" spans="2:2">
      <c r="B66181">
        <v>41061</v>
      </c>
    </row>
    <row r="66182" spans="2:2">
      <c r="B66182">
        <v>41061</v>
      </c>
    </row>
    <row r="66183" spans="2:2">
      <c r="B66183">
        <v>41061</v>
      </c>
    </row>
    <row r="66184" spans="2:2">
      <c r="B66184">
        <v>41061</v>
      </c>
    </row>
    <row r="66185" spans="2:2">
      <c r="B66185">
        <v>41061</v>
      </c>
    </row>
    <row r="66186" spans="2:2">
      <c r="B66186">
        <v>41061</v>
      </c>
    </row>
    <row r="66187" spans="2:2">
      <c r="B66187">
        <v>41061</v>
      </c>
    </row>
    <row r="66188" spans="2:2">
      <c r="B66188">
        <v>41061</v>
      </c>
    </row>
    <row r="66189" spans="2:2">
      <c r="B66189">
        <v>41061</v>
      </c>
    </row>
    <row r="66190" spans="2:2">
      <c r="B66190">
        <v>41061</v>
      </c>
    </row>
    <row r="66191" spans="2:2">
      <c r="B66191">
        <v>41061</v>
      </c>
    </row>
    <row r="66192" spans="2:2">
      <c r="B66192">
        <v>41061</v>
      </c>
    </row>
    <row r="66193" spans="2:2">
      <c r="B66193">
        <v>41061</v>
      </c>
    </row>
    <row r="66194" spans="2:2">
      <c r="B66194">
        <v>41061</v>
      </c>
    </row>
    <row r="66195" spans="2:2">
      <c r="B66195">
        <v>41061</v>
      </c>
    </row>
    <row r="66196" spans="2:2">
      <c r="B66196">
        <v>41061</v>
      </c>
    </row>
    <row r="66197" spans="2:2">
      <c r="B66197">
        <v>41061</v>
      </c>
    </row>
    <row r="66198" spans="2:2">
      <c r="B66198">
        <v>41061</v>
      </c>
    </row>
    <row r="66199" spans="2:2">
      <c r="B66199">
        <v>41061</v>
      </c>
    </row>
    <row r="66200" spans="2:2">
      <c r="B66200">
        <v>41061</v>
      </c>
    </row>
    <row r="66201" spans="2:2">
      <c r="B66201">
        <v>41061</v>
      </c>
    </row>
    <row r="66202" spans="2:2">
      <c r="B66202">
        <v>41061</v>
      </c>
    </row>
    <row r="66203" spans="2:2">
      <c r="B66203">
        <v>41061</v>
      </c>
    </row>
    <row r="66204" spans="2:2">
      <c r="B66204">
        <v>41061</v>
      </c>
    </row>
    <row r="66205" spans="2:2">
      <c r="B66205">
        <v>41061</v>
      </c>
    </row>
    <row r="66206" spans="2:2">
      <c r="B66206">
        <v>41061</v>
      </c>
    </row>
    <row r="66207" spans="2:2">
      <c r="B66207">
        <v>41061</v>
      </c>
    </row>
    <row r="66208" spans="2:2">
      <c r="B66208">
        <v>41061</v>
      </c>
    </row>
    <row r="66209" spans="2:2">
      <c r="B66209">
        <v>41061</v>
      </c>
    </row>
    <row r="66210" spans="2:2">
      <c r="B66210">
        <v>41061</v>
      </c>
    </row>
    <row r="66211" spans="2:2">
      <c r="B66211">
        <v>41061</v>
      </c>
    </row>
    <row r="66212" spans="2:2">
      <c r="B66212">
        <v>41061</v>
      </c>
    </row>
    <row r="66213" spans="2:2">
      <c r="B66213">
        <v>41061</v>
      </c>
    </row>
    <row r="66214" spans="2:2">
      <c r="B66214">
        <v>41061</v>
      </c>
    </row>
    <row r="66215" spans="2:2">
      <c r="B66215">
        <v>41061</v>
      </c>
    </row>
    <row r="66216" spans="2:2">
      <c r="B66216">
        <v>41063</v>
      </c>
    </row>
    <row r="66217" spans="2:2">
      <c r="B66217">
        <v>41063</v>
      </c>
    </row>
    <row r="66218" spans="2:2">
      <c r="B66218">
        <v>41063</v>
      </c>
    </row>
    <row r="66219" spans="2:2">
      <c r="B66219">
        <v>41063</v>
      </c>
    </row>
    <row r="66220" spans="2:2">
      <c r="B66220">
        <v>41063</v>
      </c>
    </row>
    <row r="66221" spans="2:2">
      <c r="B66221">
        <v>41063</v>
      </c>
    </row>
    <row r="66222" spans="2:2">
      <c r="B66222">
        <v>41063</v>
      </c>
    </row>
    <row r="66223" spans="2:2">
      <c r="B66223">
        <v>41063</v>
      </c>
    </row>
    <row r="66224" spans="2:2">
      <c r="B66224">
        <v>41063</v>
      </c>
    </row>
    <row r="66225" spans="2:2">
      <c r="B66225">
        <v>41063</v>
      </c>
    </row>
    <row r="66226" spans="2:2">
      <c r="B66226">
        <v>41063</v>
      </c>
    </row>
    <row r="66227" spans="2:2">
      <c r="B66227">
        <v>41063</v>
      </c>
    </row>
    <row r="66228" spans="2:2">
      <c r="B66228">
        <v>41063</v>
      </c>
    </row>
    <row r="66229" spans="2:2">
      <c r="B66229">
        <v>41063</v>
      </c>
    </row>
    <row r="66230" spans="2:2">
      <c r="B66230">
        <v>41063</v>
      </c>
    </row>
    <row r="66231" spans="2:2">
      <c r="B66231">
        <v>41063</v>
      </c>
    </row>
    <row r="66232" spans="2:2">
      <c r="B66232">
        <v>41063</v>
      </c>
    </row>
    <row r="66233" spans="2:2">
      <c r="B66233">
        <v>41063</v>
      </c>
    </row>
    <row r="66234" spans="2:2">
      <c r="B66234">
        <v>41063</v>
      </c>
    </row>
    <row r="66235" spans="2:2">
      <c r="B66235">
        <v>41065</v>
      </c>
    </row>
    <row r="66236" spans="2:2">
      <c r="B66236">
        <v>41065</v>
      </c>
    </row>
    <row r="66237" spans="2:2">
      <c r="B66237">
        <v>41065</v>
      </c>
    </row>
    <row r="66238" spans="2:2">
      <c r="B66238">
        <v>41065</v>
      </c>
    </row>
    <row r="66239" spans="2:2">
      <c r="B66239">
        <v>41065</v>
      </c>
    </row>
    <row r="66240" spans="2:2">
      <c r="B66240">
        <v>41065</v>
      </c>
    </row>
    <row r="66241" spans="2:2">
      <c r="B66241">
        <v>41065</v>
      </c>
    </row>
    <row r="66242" spans="2:2">
      <c r="B66242">
        <v>41065</v>
      </c>
    </row>
    <row r="66243" spans="2:2">
      <c r="B66243">
        <v>41065</v>
      </c>
    </row>
    <row r="66244" spans="2:2">
      <c r="B66244">
        <v>41065</v>
      </c>
    </row>
    <row r="66245" spans="2:2">
      <c r="B66245">
        <v>41065</v>
      </c>
    </row>
    <row r="66246" spans="2:2">
      <c r="B66246">
        <v>41065</v>
      </c>
    </row>
    <row r="66247" spans="2:2">
      <c r="B66247">
        <v>41065</v>
      </c>
    </row>
    <row r="66248" spans="2:2">
      <c r="B66248">
        <v>41065</v>
      </c>
    </row>
    <row r="66249" spans="2:2">
      <c r="B66249">
        <v>41065</v>
      </c>
    </row>
    <row r="66250" spans="2:2">
      <c r="B66250">
        <v>41065</v>
      </c>
    </row>
    <row r="66251" spans="2:2">
      <c r="B66251">
        <v>41065</v>
      </c>
    </row>
    <row r="66252" spans="2:2">
      <c r="B66252">
        <v>41065</v>
      </c>
    </row>
    <row r="66253" spans="2:2">
      <c r="B66253">
        <v>41065</v>
      </c>
    </row>
    <row r="66254" spans="2:2">
      <c r="B66254">
        <v>41065</v>
      </c>
    </row>
    <row r="66255" spans="2:2">
      <c r="B66255">
        <v>41065</v>
      </c>
    </row>
    <row r="66256" spans="2:2">
      <c r="B66256">
        <v>41065</v>
      </c>
    </row>
    <row r="66257" spans="2:2">
      <c r="B66257">
        <v>41065</v>
      </c>
    </row>
    <row r="66258" spans="2:2">
      <c r="B66258">
        <v>41065</v>
      </c>
    </row>
    <row r="66259" spans="2:2">
      <c r="B66259">
        <v>41067</v>
      </c>
    </row>
    <row r="66260" spans="2:2">
      <c r="B66260">
        <v>41067</v>
      </c>
    </row>
    <row r="66261" spans="2:2">
      <c r="B66261">
        <v>41067</v>
      </c>
    </row>
    <row r="66262" spans="2:2">
      <c r="B66262">
        <v>41067</v>
      </c>
    </row>
    <row r="66263" spans="2:2">
      <c r="B66263">
        <v>41067</v>
      </c>
    </row>
    <row r="66264" spans="2:2">
      <c r="B66264">
        <v>41067</v>
      </c>
    </row>
    <row r="66265" spans="2:2">
      <c r="B66265">
        <v>41067</v>
      </c>
    </row>
    <row r="66266" spans="2:2">
      <c r="B66266">
        <v>41067</v>
      </c>
    </row>
    <row r="66267" spans="2:2">
      <c r="B66267">
        <v>41067</v>
      </c>
    </row>
    <row r="66268" spans="2:2">
      <c r="B66268">
        <v>41067</v>
      </c>
    </row>
    <row r="66269" spans="2:2">
      <c r="B66269">
        <v>41067</v>
      </c>
    </row>
    <row r="66270" spans="2:2">
      <c r="B66270">
        <v>41067</v>
      </c>
    </row>
    <row r="66271" spans="2:2">
      <c r="B66271">
        <v>41067</v>
      </c>
    </row>
    <row r="66272" spans="2:2">
      <c r="B66272">
        <v>41067</v>
      </c>
    </row>
    <row r="66273" spans="2:2">
      <c r="B66273">
        <v>41067</v>
      </c>
    </row>
    <row r="66274" spans="2:2">
      <c r="B66274">
        <v>41067</v>
      </c>
    </row>
    <row r="66275" spans="2:2">
      <c r="B66275">
        <v>41067</v>
      </c>
    </row>
    <row r="66276" spans="2:2">
      <c r="B66276">
        <v>41067</v>
      </c>
    </row>
    <row r="66277" spans="2:2">
      <c r="B66277">
        <v>41067</v>
      </c>
    </row>
    <row r="66278" spans="2:2">
      <c r="B66278">
        <v>41067</v>
      </c>
    </row>
    <row r="66279" spans="2:2">
      <c r="B66279">
        <v>41067</v>
      </c>
    </row>
    <row r="66280" spans="2:2">
      <c r="B66280">
        <v>41067</v>
      </c>
    </row>
    <row r="66281" spans="2:2">
      <c r="B66281">
        <v>41067</v>
      </c>
    </row>
    <row r="66282" spans="2:2">
      <c r="B66282">
        <v>41067</v>
      </c>
    </row>
    <row r="66283" spans="2:2">
      <c r="B66283">
        <v>41067</v>
      </c>
    </row>
    <row r="66284" spans="2:2">
      <c r="B66284">
        <v>41067</v>
      </c>
    </row>
    <row r="66285" spans="2:2">
      <c r="B66285">
        <v>41067</v>
      </c>
    </row>
    <row r="66286" spans="2:2">
      <c r="B66286">
        <v>41067</v>
      </c>
    </row>
    <row r="66287" spans="2:2">
      <c r="B66287">
        <v>41067</v>
      </c>
    </row>
    <row r="66288" spans="2:2">
      <c r="B66288">
        <v>41067</v>
      </c>
    </row>
    <row r="66289" spans="2:2">
      <c r="B66289">
        <v>41067</v>
      </c>
    </row>
    <row r="66290" spans="2:2">
      <c r="B66290">
        <v>41067</v>
      </c>
    </row>
    <row r="66291" spans="2:2">
      <c r="B66291">
        <v>41067</v>
      </c>
    </row>
    <row r="66292" spans="2:2">
      <c r="B66292">
        <v>41067</v>
      </c>
    </row>
    <row r="66293" spans="2:2">
      <c r="B66293">
        <v>41067</v>
      </c>
    </row>
    <row r="66294" spans="2:2">
      <c r="B66294">
        <v>41067</v>
      </c>
    </row>
    <row r="66295" spans="2:2">
      <c r="B66295">
        <v>41067</v>
      </c>
    </row>
    <row r="66296" spans="2:2">
      <c r="B66296">
        <v>41067</v>
      </c>
    </row>
    <row r="66297" spans="2:2">
      <c r="B66297">
        <v>41067</v>
      </c>
    </row>
    <row r="66298" spans="2:2">
      <c r="B66298">
        <v>41067</v>
      </c>
    </row>
    <row r="66299" spans="2:2">
      <c r="B66299">
        <v>41067</v>
      </c>
    </row>
    <row r="66300" spans="2:2">
      <c r="B66300">
        <v>41067</v>
      </c>
    </row>
    <row r="66301" spans="2:2">
      <c r="B66301">
        <v>41067</v>
      </c>
    </row>
    <row r="66302" spans="2:2">
      <c r="B66302">
        <v>41067</v>
      </c>
    </row>
    <row r="66303" spans="2:2">
      <c r="B66303">
        <v>41067</v>
      </c>
    </row>
    <row r="66304" spans="2:2">
      <c r="B66304">
        <v>41067</v>
      </c>
    </row>
    <row r="66305" spans="2:2">
      <c r="B66305">
        <v>41067</v>
      </c>
    </row>
    <row r="66306" spans="2:2">
      <c r="B66306">
        <v>41067</v>
      </c>
    </row>
    <row r="66307" spans="2:2">
      <c r="B66307">
        <v>41067</v>
      </c>
    </row>
    <row r="66308" spans="2:2">
      <c r="B66308">
        <v>41067</v>
      </c>
    </row>
    <row r="66309" spans="2:2">
      <c r="B66309">
        <v>41067</v>
      </c>
    </row>
    <row r="66310" spans="2:2">
      <c r="B66310">
        <v>41067</v>
      </c>
    </row>
    <row r="66311" spans="2:2">
      <c r="B66311">
        <v>41067</v>
      </c>
    </row>
    <row r="66312" spans="2:2">
      <c r="B66312">
        <v>41067</v>
      </c>
    </row>
    <row r="66313" spans="2:2">
      <c r="B66313">
        <v>41067</v>
      </c>
    </row>
    <row r="66314" spans="2:2">
      <c r="B66314">
        <v>41067</v>
      </c>
    </row>
    <row r="66315" spans="2:2">
      <c r="B66315">
        <v>41067</v>
      </c>
    </row>
    <row r="66316" spans="2:2">
      <c r="B66316">
        <v>41067</v>
      </c>
    </row>
    <row r="66317" spans="2:2">
      <c r="B66317">
        <v>41067</v>
      </c>
    </row>
    <row r="66318" spans="2:2">
      <c r="B66318">
        <v>41067</v>
      </c>
    </row>
    <row r="66319" spans="2:2">
      <c r="B66319">
        <v>41067</v>
      </c>
    </row>
    <row r="66320" spans="2:2">
      <c r="B66320">
        <v>41067</v>
      </c>
    </row>
    <row r="66321" spans="2:2">
      <c r="B66321">
        <v>41067</v>
      </c>
    </row>
    <row r="66322" spans="2:2">
      <c r="B66322">
        <v>41067</v>
      </c>
    </row>
    <row r="66323" spans="2:2">
      <c r="B66323">
        <v>41067</v>
      </c>
    </row>
    <row r="66324" spans="2:2">
      <c r="B66324">
        <v>41067</v>
      </c>
    </row>
    <row r="66325" spans="2:2">
      <c r="B66325">
        <v>41067</v>
      </c>
    </row>
    <row r="66326" spans="2:2">
      <c r="B66326">
        <v>41067</v>
      </c>
    </row>
    <row r="66327" spans="2:2">
      <c r="B66327">
        <v>41067</v>
      </c>
    </row>
    <row r="66328" spans="2:2">
      <c r="B66328">
        <v>41067</v>
      </c>
    </row>
    <row r="66329" spans="2:2">
      <c r="B66329">
        <v>41067</v>
      </c>
    </row>
    <row r="66330" spans="2:2">
      <c r="B66330">
        <v>41067</v>
      </c>
    </row>
    <row r="66331" spans="2:2">
      <c r="B66331">
        <v>41067</v>
      </c>
    </row>
    <row r="66332" spans="2:2">
      <c r="B66332">
        <v>41067</v>
      </c>
    </row>
    <row r="66333" spans="2:2">
      <c r="B66333">
        <v>41067</v>
      </c>
    </row>
    <row r="66334" spans="2:2">
      <c r="B66334">
        <v>41067</v>
      </c>
    </row>
    <row r="66335" spans="2:2">
      <c r="B66335">
        <v>41067</v>
      </c>
    </row>
    <row r="66336" spans="2:2">
      <c r="B66336">
        <v>41067</v>
      </c>
    </row>
    <row r="66337" spans="2:2">
      <c r="B66337">
        <v>41067</v>
      </c>
    </row>
    <row r="66338" spans="2:2">
      <c r="B66338">
        <v>41067</v>
      </c>
    </row>
    <row r="66339" spans="2:2">
      <c r="B66339">
        <v>41067</v>
      </c>
    </row>
    <row r="66340" spans="2:2">
      <c r="B66340">
        <v>41067</v>
      </c>
    </row>
    <row r="66341" spans="2:2">
      <c r="B66341">
        <v>41067</v>
      </c>
    </row>
    <row r="66342" spans="2:2">
      <c r="B66342">
        <v>41067</v>
      </c>
    </row>
    <row r="66343" spans="2:2">
      <c r="B66343">
        <v>41067</v>
      </c>
    </row>
    <row r="66344" spans="2:2">
      <c r="B66344">
        <v>41067</v>
      </c>
    </row>
    <row r="66345" spans="2:2">
      <c r="B66345">
        <v>41067</v>
      </c>
    </row>
    <row r="66346" spans="2:2">
      <c r="B66346">
        <v>41067</v>
      </c>
    </row>
    <row r="66347" spans="2:2">
      <c r="B66347">
        <v>41067</v>
      </c>
    </row>
    <row r="66348" spans="2:2">
      <c r="B66348">
        <v>41067</v>
      </c>
    </row>
    <row r="66349" spans="2:2">
      <c r="B66349">
        <v>41067</v>
      </c>
    </row>
    <row r="66350" spans="2:2">
      <c r="B66350">
        <v>41067</v>
      </c>
    </row>
    <row r="66351" spans="2:2">
      <c r="B66351">
        <v>41067</v>
      </c>
    </row>
    <row r="66352" spans="2:2">
      <c r="B66352">
        <v>41067</v>
      </c>
    </row>
    <row r="66353" spans="2:2">
      <c r="B66353">
        <v>41067</v>
      </c>
    </row>
    <row r="66354" spans="2:2">
      <c r="B66354">
        <v>41067</v>
      </c>
    </row>
    <row r="66355" spans="2:2">
      <c r="B66355">
        <v>41067</v>
      </c>
    </row>
    <row r="66356" spans="2:2">
      <c r="B66356">
        <v>41067</v>
      </c>
    </row>
    <row r="66357" spans="2:2">
      <c r="B66357">
        <v>41067</v>
      </c>
    </row>
    <row r="66358" spans="2:2">
      <c r="B66358">
        <v>41067</v>
      </c>
    </row>
    <row r="66359" spans="2:2">
      <c r="B66359">
        <v>41067</v>
      </c>
    </row>
    <row r="66360" spans="2:2">
      <c r="B66360">
        <v>41067</v>
      </c>
    </row>
    <row r="66361" spans="2:2">
      <c r="B66361">
        <v>41067</v>
      </c>
    </row>
    <row r="66362" spans="2:2">
      <c r="B66362">
        <v>41067</v>
      </c>
    </row>
    <row r="66363" spans="2:2">
      <c r="B66363">
        <v>41067</v>
      </c>
    </row>
    <row r="66364" spans="2:2">
      <c r="B66364">
        <v>41067</v>
      </c>
    </row>
    <row r="66365" spans="2:2">
      <c r="B66365">
        <v>41067</v>
      </c>
    </row>
    <row r="66366" spans="2:2">
      <c r="B66366">
        <v>41067</v>
      </c>
    </row>
    <row r="66367" spans="2:2">
      <c r="B66367">
        <v>41067</v>
      </c>
    </row>
    <row r="66368" spans="2:2">
      <c r="B66368">
        <v>41069</v>
      </c>
    </row>
    <row r="66369" spans="2:2">
      <c r="B66369">
        <v>41069</v>
      </c>
    </row>
    <row r="66370" spans="2:2">
      <c r="B66370">
        <v>41069</v>
      </c>
    </row>
    <row r="66371" spans="2:2">
      <c r="B66371">
        <v>41069</v>
      </c>
    </row>
    <row r="66372" spans="2:2">
      <c r="B66372">
        <v>41069</v>
      </c>
    </row>
    <row r="66373" spans="2:2">
      <c r="B66373">
        <v>41069</v>
      </c>
    </row>
    <row r="66374" spans="2:2">
      <c r="B66374">
        <v>41069</v>
      </c>
    </row>
    <row r="66375" spans="2:2">
      <c r="B66375">
        <v>41069</v>
      </c>
    </row>
    <row r="66376" spans="2:2">
      <c r="B66376">
        <v>41069</v>
      </c>
    </row>
    <row r="66377" spans="2:2">
      <c r="B66377">
        <v>41071</v>
      </c>
    </row>
    <row r="66378" spans="2:2">
      <c r="B66378">
        <v>41071</v>
      </c>
    </row>
    <row r="66379" spans="2:2">
      <c r="B66379">
        <v>41071</v>
      </c>
    </row>
    <row r="66380" spans="2:2">
      <c r="B66380">
        <v>41071</v>
      </c>
    </row>
    <row r="66381" spans="2:2">
      <c r="B66381">
        <v>41071</v>
      </c>
    </row>
    <row r="66382" spans="2:2">
      <c r="B66382">
        <v>41071</v>
      </c>
    </row>
    <row r="66383" spans="2:2">
      <c r="B66383">
        <v>41071</v>
      </c>
    </row>
    <row r="66384" spans="2:2">
      <c r="B66384">
        <v>41071</v>
      </c>
    </row>
    <row r="66385" spans="2:2">
      <c r="B66385">
        <v>41071</v>
      </c>
    </row>
    <row r="66386" spans="2:2">
      <c r="B66386">
        <v>41071</v>
      </c>
    </row>
    <row r="66387" spans="2:2">
      <c r="B66387">
        <v>41071</v>
      </c>
    </row>
    <row r="66388" spans="2:2">
      <c r="B66388">
        <v>41071</v>
      </c>
    </row>
    <row r="66389" spans="2:2">
      <c r="B66389">
        <v>41071</v>
      </c>
    </row>
    <row r="66390" spans="2:2">
      <c r="B66390">
        <v>41071</v>
      </c>
    </row>
    <row r="66391" spans="2:2">
      <c r="B66391">
        <v>41071</v>
      </c>
    </row>
    <row r="66392" spans="2:2">
      <c r="B66392">
        <v>41071</v>
      </c>
    </row>
    <row r="66393" spans="2:2">
      <c r="B66393">
        <v>41071</v>
      </c>
    </row>
    <row r="66394" spans="2:2">
      <c r="B66394">
        <v>41071</v>
      </c>
    </row>
    <row r="66395" spans="2:2">
      <c r="B66395">
        <v>41071</v>
      </c>
    </row>
    <row r="66396" spans="2:2">
      <c r="B66396">
        <v>41071</v>
      </c>
    </row>
    <row r="66397" spans="2:2">
      <c r="B66397">
        <v>41071</v>
      </c>
    </row>
    <row r="66398" spans="2:2">
      <c r="B66398">
        <v>41071</v>
      </c>
    </row>
    <row r="66399" spans="2:2">
      <c r="B66399">
        <v>41071</v>
      </c>
    </row>
    <row r="66400" spans="2:2">
      <c r="B66400">
        <v>41071</v>
      </c>
    </row>
    <row r="66401" spans="2:2">
      <c r="B66401">
        <v>41071</v>
      </c>
    </row>
    <row r="66402" spans="2:2">
      <c r="B66402">
        <v>41071</v>
      </c>
    </row>
    <row r="66403" spans="2:2">
      <c r="B66403">
        <v>41071</v>
      </c>
    </row>
    <row r="66404" spans="2:2">
      <c r="B66404">
        <v>41071</v>
      </c>
    </row>
    <row r="66405" spans="2:2">
      <c r="B66405">
        <v>41071</v>
      </c>
    </row>
    <row r="66406" spans="2:2">
      <c r="B66406">
        <v>41071</v>
      </c>
    </row>
    <row r="66407" spans="2:2">
      <c r="B66407">
        <v>41071</v>
      </c>
    </row>
    <row r="66408" spans="2:2">
      <c r="B66408">
        <v>41071</v>
      </c>
    </row>
    <row r="66409" spans="2:2">
      <c r="B66409">
        <v>41071</v>
      </c>
    </row>
    <row r="66410" spans="2:2">
      <c r="B66410">
        <v>41071</v>
      </c>
    </row>
    <row r="66411" spans="2:2">
      <c r="B66411">
        <v>41071</v>
      </c>
    </row>
    <row r="66412" spans="2:2">
      <c r="B66412">
        <v>41071</v>
      </c>
    </row>
    <row r="66413" spans="2:2">
      <c r="B66413">
        <v>41071</v>
      </c>
    </row>
    <row r="66414" spans="2:2">
      <c r="B66414">
        <v>41071</v>
      </c>
    </row>
    <row r="66415" spans="2:2">
      <c r="B66415">
        <v>41071</v>
      </c>
    </row>
    <row r="66416" spans="2:2">
      <c r="B66416">
        <v>41071</v>
      </c>
    </row>
    <row r="66417" spans="2:2">
      <c r="B66417">
        <v>41071</v>
      </c>
    </row>
    <row r="66418" spans="2:2">
      <c r="B66418">
        <v>41071</v>
      </c>
    </row>
    <row r="66419" spans="2:2">
      <c r="B66419">
        <v>41071</v>
      </c>
    </row>
    <row r="66420" spans="2:2">
      <c r="B66420">
        <v>41071</v>
      </c>
    </row>
    <row r="66421" spans="2:2">
      <c r="B66421">
        <v>41071</v>
      </c>
    </row>
    <row r="66422" spans="2:2">
      <c r="B66422">
        <v>41071</v>
      </c>
    </row>
    <row r="66423" spans="2:2">
      <c r="B66423">
        <v>41071</v>
      </c>
    </row>
    <row r="66424" spans="2:2">
      <c r="B66424">
        <v>41071</v>
      </c>
    </row>
    <row r="66425" spans="2:2">
      <c r="B66425">
        <v>41071</v>
      </c>
    </row>
    <row r="66426" spans="2:2">
      <c r="B66426">
        <v>41071</v>
      </c>
    </row>
    <row r="66427" spans="2:2">
      <c r="B66427">
        <v>41071</v>
      </c>
    </row>
    <row r="66428" spans="2:2">
      <c r="B66428">
        <v>41071</v>
      </c>
    </row>
    <row r="66429" spans="2:2">
      <c r="B66429">
        <v>41071</v>
      </c>
    </row>
    <row r="66430" spans="2:2">
      <c r="B66430">
        <v>41071</v>
      </c>
    </row>
    <row r="66431" spans="2:2">
      <c r="B66431">
        <v>41071</v>
      </c>
    </row>
    <row r="66432" spans="2:2">
      <c r="B66432">
        <v>41071</v>
      </c>
    </row>
    <row r="66433" spans="2:2">
      <c r="B66433">
        <v>41071</v>
      </c>
    </row>
    <row r="66434" spans="2:2">
      <c r="B66434">
        <v>41071</v>
      </c>
    </row>
    <row r="66435" spans="2:2">
      <c r="B66435">
        <v>41071</v>
      </c>
    </row>
    <row r="66436" spans="2:2">
      <c r="B66436">
        <v>41071</v>
      </c>
    </row>
    <row r="66437" spans="2:2">
      <c r="B66437">
        <v>41071</v>
      </c>
    </row>
    <row r="66438" spans="2:2">
      <c r="B66438">
        <v>41071</v>
      </c>
    </row>
    <row r="66439" spans="2:2">
      <c r="B66439">
        <v>41071</v>
      </c>
    </row>
    <row r="66440" spans="2:2">
      <c r="B66440">
        <v>41071</v>
      </c>
    </row>
    <row r="66441" spans="2:2">
      <c r="B66441">
        <v>42001</v>
      </c>
    </row>
    <row r="66442" spans="2:2">
      <c r="B66442">
        <v>42001</v>
      </c>
    </row>
    <row r="66443" spans="2:2">
      <c r="B66443">
        <v>42001</v>
      </c>
    </row>
    <row r="66444" spans="2:2">
      <c r="B66444">
        <v>42001</v>
      </c>
    </row>
    <row r="66445" spans="2:2">
      <c r="B66445">
        <v>42001</v>
      </c>
    </row>
    <row r="66446" spans="2:2">
      <c r="B66446">
        <v>42001</v>
      </c>
    </row>
    <row r="66447" spans="2:2">
      <c r="B66447">
        <v>42001</v>
      </c>
    </row>
    <row r="66448" spans="2:2">
      <c r="B66448">
        <v>42001</v>
      </c>
    </row>
    <row r="66449" spans="2:2">
      <c r="B66449">
        <v>42001</v>
      </c>
    </row>
    <row r="66450" spans="2:2">
      <c r="B66450">
        <v>42001</v>
      </c>
    </row>
    <row r="66451" spans="2:2">
      <c r="B66451">
        <v>42001</v>
      </c>
    </row>
    <row r="66452" spans="2:2">
      <c r="B66452">
        <v>42001</v>
      </c>
    </row>
    <row r="66453" spans="2:2">
      <c r="B66453">
        <v>42001</v>
      </c>
    </row>
    <row r="66454" spans="2:2">
      <c r="B66454">
        <v>42001</v>
      </c>
    </row>
    <row r="66455" spans="2:2">
      <c r="B66455">
        <v>42001</v>
      </c>
    </row>
    <row r="66456" spans="2:2">
      <c r="B66456">
        <v>42001</v>
      </c>
    </row>
    <row r="66457" spans="2:2">
      <c r="B66457">
        <v>42001</v>
      </c>
    </row>
    <row r="66458" spans="2:2">
      <c r="B66458">
        <v>42001</v>
      </c>
    </row>
    <row r="66459" spans="2:2">
      <c r="B66459">
        <v>42001</v>
      </c>
    </row>
    <row r="66460" spans="2:2">
      <c r="B66460">
        <v>42001</v>
      </c>
    </row>
    <row r="66461" spans="2:2">
      <c r="B66461">
        <v>42001</v>
      </c>
    </row>
    <row r="66462" spans="2:2">
      <c r="B66462">
        <v>42001</v>
      </c>
    </row>
    <row r="66463" spans="2:2">
      <c r="B66463">
        <v>42001</v>
      </c>
    </row>
    <row r="66464" spans="2:2">
      <c r="B66464">
        <v>42001</v>
      </c>
    </row>
    <row r="66465" spans="2:2">
      <c r="B66465">
        <v>42001</v>
      </c>
    </row>
    <row r="66466" spans="2:2">
      <c r="B66466">
        <v>42001</v>
      </c>
    </row>
    <row r="66467" spans="2:2">
      <c r="B66467">
        <v>42001</v>
      </c>
    </row>
    <row r="66468" spans="2:2">
      <c r="B66468">
        <v>42001</v>
      </c>
    </row>
    <row r="66469" spans="2:2">
      <c r="B66469">
        <v>42001</v>
      </c>
    </row>
    <row r="66470" spans="2:2">
      <c r="B66470">
        <v>42001</v>
      </c>
    </row>
    <row r="66471" spans="2:2">
      <c r="B66471">
        <v>42001</v>
      </c>
    </row>
    <row r="66472" spans="2:2">
      <c r="B66472">
        <v>42001</v>
      </c>
    </row>
    <row r="66473" spans="2:2">
      <c r="B66473">
        <v>42001</v>
      </c>
    </row>
    <row r="66474" spans="2:2">
      <c r="B66474">
        <v>42001</v>
      </c>
    </row>
    <row r="66475" spans="2:2">
      <c r="B66475">
        <v>42001</v>
      </c>
    </row>
    <row r="66476" spans="2:2">
      <c r="B66476">
        <v>42001</v>
      </c>
    </row>
    <row r="66477" spans="2:2">
      <c r="B66477">
        <v>42001</v>
      </c>
    </row>
    <row r="66478" spans="2:2">
      <c r="B66478">
        <v>42001</v>
      </c>
    </row>
    <row r="66479" spans="2:2">
      <c r="B66479">
        <v>42001</v>
      </c>
    </row>
    <row r="66480" spans="2:2">
      <c r="B66480">
        <v>42001</v>
      </c>
    </row>
    <row r="66481" spans="2:2">
      <c r="B66481">
        <v>42001</v>
      </c>
    </row>
    <row r="66482" spans="2:2">
      <c r="B66482">
        <v>42001</v>
      </c>
    </row>
    <row r="66483" spans="2:2">
      <c r="B66483">
        <v>42001</v>
      </c>
    </row>
    <row r="66484" spans="2:2">
      <c r="B66484">
        <v>42001</v>
      </c>
    </row>
    <row r="66485" spans="2:2">
      <c r="B66485">
        <v>42001</v>
      </c>
    </row>
    <row r="66486" spans="2:2">
      <c r="B66486">
        <v>42003</v>
      </c>
    </row>
    <row r="66487" spans="2:2">
      <c r="B66487">
        <v>42003</v>
      </c>
    </row>
    <row r="66488" spans="2:2">
      <c r="B66488">
        <v>42003</v>
      </c>
    </row>
    <row r="66489" spans="2:2">
      <c r="B66489">
        <v>42003</v>
      </c>
    </row>
    <row r="66490" spans="2:2">
      <c r="B66490">
        <v>42003</v>
      </c>
    </row>
    <row r="66491" spans="2:2">
      <c r="B66491">
        <v>42003</v>
      </c>
    </row>
    <row r="66492" spans="2:2">
      <c r="B66492">
        <v>42003</v>
      </c>
    </row>
    <row r="66493" spans="2:2">
      <c r="B66493">
        <v>42003</v>
      </c>
    </row>
    <row r="66494" spans="2:2">
      <c r="B66494">
        <v>42003</v>
      </c>
    </row>
    <row r="66495" spans="2:2">
      <c r="B66495">
        <v>42003</v>
      </c>
    </row>
    <row r="66496" spans="2:2">
      <c r="B66496">
        <v>42003</v>
      </c>
    </row>
    <row r="66497" spans="2:2">
      <c r="B66497">
        <v>42003</v>
      </c>
    </row>
    <row r="66498" spans="2:2">
      <c r="B66498">
        <v>42003</v>
      </c>
    </row>
    <row r="66499" spans="2:2">
      <c r="B66499">
        <v>42003</v>
      </c>
    </row>
    <row r="66500" spans="2:2">
      <c r="B66500">
        <v>42003</v>
      </c>
    </row>
    <row r="66501" spans="2:2">
      <c r="B66501">
        <v>42003</v>
      </c>
    </row>
    <row r="66502" spans="2:2">
      <c r="B66502">
        <v>42003</v>
      </c>
    </row>
    <row r="66503" spans="2:2">
      <c r="B66503">
        <v>42003</v>
      </c>
    </row>
    <row r="66504" spans="2:2">
      <c r="B66504">
        <v>42003</v>
      </c>
    </row>
    <row r="66505" spans="2:2">
      <c r="B66505">
        <v>42003</v>
      </c>
    </row>
    <row r="66506" spans="2:2">
      <c r="B66506">
        <v>42003</v>
      </c>
    </row>
    <row r="66507" spans="2:2">
      <c r="B66507">
        <v>42003</v>
      </c>
    </row>
    <row r="66508" spans="2:2">
      <c r="B66508">
        <v>42003</v>
      </c>
    </row>
    <row r="66509" spans="2:2">
      <c r="B66509">
        <v>42003</v>
      </c>
    </row>
    <row r="66510" spans="2:2">
      <c r="B66510">
        <v>42003</v>
      </c>
    </row>
    <row r="66511" spans="2:2">
      <c r="B66511">
        <v>42003</v>
      </c>
    </row>
    <row r="66512" spans="2:2">
      <c r="B66512">
        <v>42003</v>
      </c>
    </row>
    <row r="66513" spans="2:2">
      <c r="B66513">
        <v>42003</v>
      </c>
    </row>
    <row r="66514" spans="2:2">
      <c r="B66514">
        <v>42003</v>
      </c>
    </row>
    <row r="66515" spans="2:2">
      <c r="B66515">
        <v>42003</v>
      </c>
    </row>
    <row r="66516" spans="2:2">
      <c r="B66516">
        <v>42003</v>
      </c>
    </row>
    <row r="66517" spans="2:2">
      <c r="B66517">
        <v>42003</v>
      </c>
    </row>
    <row r="66518" spans="2:2">
      <c r="B66518">
        <v>42003</v>
      </c>
    </row>
    <row r="66519" spans="2:2">
      <c r="B66519">
        <v>42003</v>
      </c>
    </row>
    <row r="66520" spans="2:2">
      <c r="B66520">
        <v>42003</v>
      </c>
    </row>
    <row r="66521" spans="2:2">
      <c r="B66521">
        <v>42003</v>
      </c>
    </row>
    <row r="66522" spans="2:2">
      <c r="B66522">
        <v>42003</v>
      </c>
    </row>
    <row r="66523" spans="2:2">
      <c r="B66523">
        <v>42003</v>
      </c>
    </row>
    <row r="66524" spans="2:2">
      <c r="B66524">
        <v>42003</v>
      </c>
    </row>
    <row r="66525" spans="2:2">
      <c r="B66525">
        <v>42003</v>
      </c>
    </row>
    <row r="66526" spans="2:2">
      <c r="B66526">
        <v>42003</v>
      </c>
    </row>
    <row r="66527" spans="2:2">
      <c r="B66527">
        <v>42003</v>
      </c>
    </row>
    <row r="66528" spans="2:2">
      <c r="B66528">
        <v>42003</v>
      </c>
    </row>
    <row r="66529" spans="2:2">
      <c r="B66529">
        <v>42003</v>
      </c>
    </row>
    <row r="66530" spans="2:2">
      <c r="B66530">
        <v>42003</v>
      </c>
    </row>
    <row r="66531" spans="2:2">
      <c r="B66531">
        <v>42003</v>
      </c>
    </row>
    <row r="66532" spans="2:2">
      <c r="B66532">
        <v>42003</v>
      </c>
    </row>
    <row r="66533" spans="2:2">
      <c r="B66533">
        <v>42003</v>
      </c>
    </row>
    <row r="66534" spans="2:2">
      <c r="B66534">
        <v>42003</v>
      </c>
    </row>
    <row r="66535" spans="2:2">
      <c r="B66535">
        <v>42003</v>
      </c>
    </row>
    <row r="66536" spans="2:2">
      <c r="B66536">
        <v>42003</v>
      </c>
    </row>
    <row r="66537" spans="2:2">
      <c r="B66537">
        <v>42003</v>
      </c>
    </row>
    <row r="66538" spans="2:2">
      <c r="B66538">
        <v>42003</v>
      </c>
    </row>
    <row r="66539" spans="2:2">
      <c r="B66539">
        <v>42003</v>
      </c>
    </row>
    <row r="66540" spans="2:2">
      <c r="B66540">
        <v>42003</v>
      </c>
    </row>
    <row r="66541" spans="2:2">
      <c r="B66541">
        <v>42003</v>
      </c>
    </row>
    <row r="66542" spans="2:2">
      <c r="B66542">
        <v>42003</v>
      </c>
    </row>
    <row r="66543" spans="2:2">
      <c r="B66543">
        <v>42003</v>
      </c>
    </row>
    <row r="66544" spans="2:2">
      <c r="B66544">
        <v>42003</v>
      </c>
    </row>
    <row r="66545" spans="2:2">
      <c r="B66545">
        <v>42003</v>
      </c>
    </row>
    <row r="66546" spans="2:2">
      <c r="B66546">
        <v>42003</v>
      </c>
    </row>
    <row r="66547" spans="2:2">
      <c r="B66547">
        <v>42003</v>
      </c>
    </row>
    <row r="66548" spans="2:2">
      <c r="B66548">
        <v>42003</v>
      </c>
    </row>
    <row r="66549" spans="2:2">
      <c r="B66549">
        <v>42003</v>
      </c>
    </row>
    <row r="66550" spans="2:2">
      <c r="B66550">
        <v>42003</v>
      </c>
    </row>
    <row r="66551" spans="2:2">
      <c r="B66551">
        <v>42003</v>
      </c>
    </row>
    <row r="66552" spans="2:2">
      <c r="B66552">
        <v>42003</v>
      </c>
    </row>
    <row r="66553" spans="2:2">
      <c r="B66553">
        <v>42003</v>
      </c>
    </row>
    <row r="66554" spans="2:2">
      <c r="B66554">
        <v>42003</v>
      </c>
    </row>
    <row r="66555" spans="2:2">
      <c r="B66555">
        <v>42003</v>
      </c>
    </row>
    <row r="66556" spans="2:2">
      <c r="B66556">
        <v>42003</v>
      </c>
    </row>
    <row r="66557" spans="2:2">
      <c r="B66557">
        <v>42003</v>
      </c>
    </row>
    <row r="66558" spans="2:2">
      <c r="B66558">
        <v>42003</v>
      </c>
    </row>
    <row r="66559" spans="2:2">
      <c r="B66559">
        <v>42003</v>
      </c>
    </row>
    <row r="66560" spans="2:2">
      <c r="B66560">
        <v>42003</v>
      </c>
    </row>
    <row r="66561" spans="2:2">
      <c r="B66561">
        <v>42003</v>
      </c>
    </row>
    <row r="66562" spans="2:2">
      <c r="B66562">
        <v>42003</v>
      </c>
    </row>
    <row r="66563" spans="2:2">
      <c r="B66563">
        <v>42003</v>
      </c>
    </row>
    <row r="66564" spans="2:2">
      <c r="B66564">
        <v>42003</v>
      </c>
    </row>
    <row r="66565" spans="2:2">
      <c r="B66565">
        <v>42003</v>
      </c>
    </row>
    <row r="66566" spans="2:2">
      <c r="B66566">
        <v>42003</v>
      </c>
    </row>
    <row r="66567" spans="2:2">
      <c r="B66567">
        <v>42003</v>
      </c>
    </row>
    <row r="66568" spans="2:2">
      <c r="B66568">
        <v>42003</v>
      </c>
    </row>
    <row r="66569" spans="2:2">
      <c r="B66569">
        <v>42003</v>
      </c>
    </row>
    <row r="66570" spans="2:2">
      <c r="B66570">
        <v>42003</v>
      </c>
    </row>
    <row r="66571" spans="2:2">
      <c r="B66571">
        <v>42003</v>
      </c>
    </row>
    <row r="66572" spans="2:2">
      <c r="B66572">
        <v>42003</v>
      </c>
    </row>
    <row r="66573" spans="2:2">
      <c r="B66573">
        <v>42003</v>
      </c>
    </row>
    <row r="66574" spans="2:2">
      <c r="B66574">
        <v>42003</v>
      </c>
    </row>
    <row r="66575" spans="2:2">
      <c r="B66575">
        <v>42003</v>
      </c>
    </row>
    <row r="66576" spans="2:2">
      <c r="B66576">
        <v>42003</v>
      </c>
    </row>
    <row r="66577" spans="2:2">
      <c r="B66577">
        <v>42003</v>
      </c>
    </row>
    <row r="66578" spans="2:2">
      <c r="B66578">
        <v>42003</v>
      </c>
    </row>
    <row r="66579" spans="2:2">
      <c r="B66579">
        <v>42003</v>
      </c>
    </row>
    <row r="66580" spans="2:2">
      <c r="B66580">
        <v>42003</v>
      </c>
    </row>
    <row r="66581" spans="2:2">
      <c r="B66581">
        <v>42003</v>
      </c>
    </row>
    <row r="66582" spans="2:2">
      <c r="B66582">
        <v>42003</v>
      </c>
    </row>
    <row r="66583" spans="2:2">
      <c r="B66583">
        <v>42003</v>
      </c>
    </row>
    <row r="66584" spans="2:2">
      <c r="B66584">
        <v>42003</v>
      </c>
    </row>
    <row r="66585" spans="2:2">
      <c r="B66585">
        <v>42003</v>
      </c>
    </row>
    <row r="66586" spans="2:2">
      <c r="B66586">
        <v>42003</v>
      </c>
    </row>
    <row r="66587" spans="2:2">
      <c r="B66587">
        <v>42003</v>
      </c>
    </row>
    <row r="66588" spans="2:2">
      <c r="B66588">
        <v>42003</v>
      </c>
    </row>
    <row r="66589" spans="2:2">
      <c r="B66589">
        <v>42003</v>
      </c>
    </row>
    <row r="66590" spans="2:2">
      <c r="B66590">
        <v>42003</v>
      </c>
    </row>
    <row r="66591" spans="2:2">
      <c r="B66591">
        <v>42003</v>
      </c>
    </row>
    <row r="66592" spans="2:2">
      <c r="B66592">
        <v>42003</v>
      </c>
    </row>
    <row r="66593" spans="2:2">
      <c r="B66593">
        <v>42003</v>
      </c>
    </row>
    <row r="66594" spans="2:2">
      <c r="B66594">
        <v>42003</v>
      </c>
    </row>
    <row r="66595" spans="2:2">
      <c r="B66595">
        <v>42003</v>
      </c>
    </row>
    <row r="66596" spans="2:2">
      <c r="B66596">
        <v>42003</v>
      </c>
    </row>
    <row r="66597" spans="2:2">
      <c r="B66597">
        <v>42003</v>
      </c>
    </row>
    <row r="66598" spans="2:2">
      <c r="B66598">
        <v>42003</v>
      </c>
    </row>
    <row r="66599" spans="2:2">
      <c r="B66599">
        <v>42003</v>
      </c>
    </row>
    <row r="66600" spans="2:2">
      <c r="B66600">
        <v>42003</v>
      </c>
    </row>
    <row r="66601" spans="2:2">
      <c r="B66601">
        <v>42003</v>
      </c>
    </row>
    <row r="66602" spans="2:2">
      <c r="B66602">
        <v>42003</v>
      </c>
    </row>
    <row r="66603" spans="2:2">
      <c r="B66603">
        <v>42003</v>
      </c>
    </row>
    <row r="66604" spans="2:2">
      <c r="B66604">
        <v>42003</v>
      </c>
    </row>
    <row r="66605" spans="2:2">
      <c r="B66605">
        <v>42003</v>
      </c>
    </row>
    <row r="66606" spans="2:2">
      <c r="B66606">
        <v>42003</v>
      </c>
    </row>
    <row r="66607" spans="2:2">
      <c r="B66607">
        <v>42003</v>
      </c>
    </row>
    <row r="66608" spans="2:2">
      <c r="B66608">
        <v>42003</v>
      </c>
    </row>
    <row r="66609" spans="2:2">
      <c r="B66609">
        <v>42003</v>
      </c>
    </row>
    <row r="66610" spans="2:2">
      <c r="B66610">
        <v>42003</v>
      </c>
    </row>
    <row r="66611" spans="2:2">
      <c r="B66611">
        <v>42003</v>
      </c>
    </row>
    <row r="66612" spans="2:2">
      <c r="B66612">
        <v>42003</v>
      </c>
    </row>
    <row r="66613" spans="2:2">
      <c r="B66613">
        <v>42003</v>
      </c>
    </row>
    <row r="66614" spans="2:2">
      <c r="B66614">
        <v>42003</v>
      </c>
    </row>
    <row r="66615" spans="2:2">
      <c r="B66615">
        <v>42003</v>
      </c>
    </row>
    <row r="66616" spans="2:2">
      <c r="B66616">
        <v>42003</v>
      </c>
    </row>
    <row r="66617" spans="2:2">
      <c r="B66617">
        <v>42003</v>
      </c>
    </row>
    <row r="66618" spans="2:2">
      <c r="B66618">
        <v>42003</v>
      </c>
    </row>
    <row r="66619" spans="2:2">
      <c r="B66619">
        <v>42003</v>
      </c>
    </row>
    <row r="66620" spans="2:2">
      <c r="B66620">
        <v>42003</v>
      </c>
    </row>
    <row r="66621" spans="2:2">
      <c r="B66621">
        <v>42003</v>
      </c>
    </row>
    <row r="66622" spans="2:2">
      <c r="B66622">
        <v>42003</v>
      </c>
    </row>
    <row r="66623" spans="2:2">
      <c r="B66623">
        <v>42003</v>
      </c>
    </row>
    <row r="66624" spans="2:2">
      <c r="B66624">
        <v>42003</v>
      </c>
    </row>
    <row r="66625" spans="2:2">
      <c r="B66625">
        <v>42003</v>
      </c>
    </row>
    <row r="66626" spans="2:2">
      <c r="B66626">
        <v>42003</v>
      </c>
    </row>
    <row r="66627" spans="2:2">
      <c r="B66627">
        <v>42003</v>
      </c>
    </row>
    <row r="66628" spans="2:2">
      <c r="B66628">
        <v>42003</v>
      </c>
    </row>
    <row r="66629" spans="2:2">
      <c r="B66629">
        <v>42003</v>
      </c>
    </row>
    <row r="66630" spans="2:2">
      <c r="B66630">
        <v>42003</v>
      </c>
    </row>
    <row r="66631" spans="2:2">
      <c r="B66631">
        <v>42003</v>
      </c>
    </row>
    <row r="66632" spans="2:2">
      <c r="B66632">
        <v>42003</v>
      </c>
    </row>
    <row r="66633" spans="2:2">
      <c r="B66633">
        <v>42003</v>
      </c>
    </row>
    <row r="66634" spans="2:2">
      <c r="B66634">
        <v>42003</v>
      </c>
    </row>
    <row r="66635" spans="2:2">
      <c r="B66635">
        <v>42003</v>
      </c>
    </row>
    <row r="66636" spans="2:2">
      <c r="B66636">
        <v>42003</v>
      </c>
    </row>
    <row r="66637" spans="2:2">
      <c r="B66637">
        <v>42003</v>
      </c>
    </row>
    <row r="66638" spans="2:2">
      <c r="B66638">
        <v>42003</v>
      </c>
    </row>
    <row r="66639" spans="2:2">
      <c r="B66639">
        <v>42003</v>
      </c>
    </row>
    <row r="66640" spans="2:2">
      <c r="B66640">
        <v>42003</v>
      </c>
    </row>
    <row r="66641" spans="2:2">
      <c r="B66641">
        <v>42003</v>
      </c>
    </row>
    <row r="66642" spans="2:2">
      <c r="B66642">
        <v>42003</v>
      </c>
    </row>
    <row r="66643" spans="2:2">
      <c r="B66643">
        <v>42003</v>
      </c>
    </row>
    <row r="66644" spans="2:2">
      <c r="B66644">
        <v>42003</v>
      </c>
    </row>
    <row r="66645" spans="2:2">
      <c r="B66645">
        <v>42003</v>
      </c>
    </row>
    <row r="66646" spans="2:2">
      <c r="B66646">
        <v>42003</v>
      </c>
    </row>
    <row r="66647" spans="2:2">
      <c r="B66647">
        <v>42003</v>
      </c>
    </row>
    <row r="66648" spans="2:2">
      <c r="B66648">
        <v>42003</v>
      </c>
    </row>
    <row r="66649" spans="2:2">
      <c r="B66649">
        <v>42003</v>
      </c>
    </row>
    <row r="66650" spans="2:2">
      <c r="B66650">
        <v>42003</v>
      </c>
    </row>
    <row r="66651" spans="2:2">
      <c r="B66651">
        <v>42003</v>
      </c>
    </row>
    <row r="66652" spans="2:2">
      <c r="B66652">
        <v>42003</v>
      </c>
    </row>
    <row r="66653" spans="2:2">
      <c r="B66653">
        <v>42003</v>
      </c>
    </row>
    <row r="66654" spans="2:2">
      <c r="B66654">
        <v>42003</v>
      </c>
    </row>
    <row r="66655" spans="2:2">
      <c r="B66655">
        <v>42003</v>
      </c>
    </row>
    <row r="66656" spans="2:2">
      <c r="B66656">
        <v>42003</v>
      </c>
    </row>
    <row r="66657" spans="2:2">
      <c r="B66657">
        <v>42003</v>
      </c>
    </row>
    <row r="66658" spans="2:2">
      <c r="B66658">
        <v>42003</v>
      </c>
    </row>
    <row r="66659" spans="2:2">
      <c r="B66659">
        <v>42003</v>
      </c>
    </row>
    <row r="66660" spans="2:2">
      <c r="B66660">
        <v>42003</v>
      </c>
    </row>
    <row r="66661" spans="2:2">
      <c r="B66661">
        <v>42003</v>
      </c>
    </row>
    <row r="66662" spans="2:2">
      <c r="B66662">
        <v>42003</v>
      </c>
    </row>
    <row r="66663" spans="2:2">
      <c r="B66663">
        <v>42003</v>
      </c>
    </row>
    <row r="66664" spans="2:2">
      <c r="B66664">
        <v>42003</v>
      </c>
    </row>
    <row r="66665" spans="2:2">
      <c r="B66665">
        <v>42003</v>
      </c>
    </row>
    <row r="66666" spans="2:2">
      <c r="B66666">
        <v>42003</v>
      </c>
    </row>
    <row r="66667" spans="2:2">
      <c r="B66667">
        <v>42003</v>
      </c>
    </row>
    <row r="66668" spans="2:2">
      <c r="B66668">
        <v>42003</v>
      </c>
    </row>
    <row r="66669" spans="2:2">
      <c r="B66669">
        <v>42003</v>
      </c>
    </row>
    <row r="66670" spans="2:2">
      <c r="B66670">
        <v>42003</v>
      </c>
    </row>
    <row r="66671" spans="2:2">
      <c r="B66671">
        <v>42003</v>
      </c>
    </row>
    <row r="66672" spans="2:2">
      <c r="B66672">
        <v>42003</v>
      </c>
    </row>
    <row r="66673" spans="2:2">
      <c r="B66673">
        <v>42003</v>
      </c>
    </row>
    <row r="66674" spans="2:2">
      <c r="B66674">
        <v>42003</v>
      </c>
    </row>
    <row r="66675" spans="2:2">
      <c r="B66675">
        <v>42003</v>
      </c>
    </row>
    <row r="66676" spans="2:2">
      <c r="B66676">
        <v>42003</v>
      </c>
    </row>
    <row r="66677" spans="2:2">
      <c r="B66677">
        <v>42003</v>
      </c>
    </row>
    <row r="66678" spans="2:2">
      <c r="B66678">
        <v>42003</v>
      </c>
    </row>
    <row r="66679" spans="2:2">
      <c r="B66679">
        <v>42003</v>
      </c>
    </row>
    <row r="66680" spans="2:2">
      <c r="B66680">
        <v>42003</v>
      </c>
    </row>
    <row r="66681" spans="2:2">
      <c r="B66681">
        <v>42003</v>
      </c>
    </row>
    <row r="66682" spans="2:2">
      <c r="B66682">
        <v>42003</v>
      </c>
    </row>
    <row r="66683" spans="2:2">
      <c r="B66683">
        <v>42003</v>
      </c>
    </row>
    <row r="66684" spans="2:2">
      <c r="B66684">
        <v>42003</v>
      </c>
    </row>
    <row r="66685" spans="2:2">
      <c r="B66685">
        <v>42003</v>
      </c>
    </row>
    <row r="66686" spans="2:2">
      <c r="B66686">
        <v>42003</v>
      </c>
    </row>
    <row r="66687" spans="2:2">
      <c r="B66687">
        <v>42003</v>
      </c>
    </row>
    <row r="66688" spans="2:2">
      <c r="B66688">
        <v>42003</v>
      </c>
    </row>
    <row r="66689" spans="2:2">
      <c r="B66689">
        <v>42003</v>
      </c>
    </row>
    <row r="66690" spans="2:2">
      <c r="B66690">
        <v>42003</v>
      </c>
    </row>
    <row r="66691" spans="2:2">
      <c r="B66691">
        <v>42003</v>
      </c>
    </row>
    <row r="66692" spans="2:2">
      <c r="B66692">
        <v>42003</v>
      </c>
    </row>
    <row r="66693" spans="2:2">
      <c r="B66693">
        <v>42003</v>
      </c>
    </row>
    <row r="66694" spans="2:2">
      <c r="B66694">
        <v>42003</v>
      </c>
    </row>
    <row r="66695" spans="2:2">
      <c r="B66695">
        <v>42003</v>
      </c>
    </row>
    <row r="66696" spans="2:2">
      <c r="B66696">
        <v>42003</v>
      </c>
    </row>
    <row r="66697" spans="2:2">
      <c r="B66697">
        <v>42003</v>
      </c>
    </row>
    <row r="66698" spans="2:2">
      <c r="B66698">
        <v>42003</v>
      </c>
    </row>
    <row r="66699" spans="2:2">
      <c r="B66699">
        <v>42003</v>
      </c>
    </row>
    <row r="66700" spans="2:2">
      <c r="B66700">
        <v>42003</v>
      </c>
    </row>
    <row r="66701" spans="2:2">
      <c r="B66701">
        <v>42003</v>
      </c>
    </row>
    <row r="66702" spans="2:2">
      <c r="B66702">
        <v>42003</v>
      </c>
    </row>
    <row r="66703" spans="2:2">
      <c r="B66703">
        <v>42003</v>
      </c>
    </row>
    <row r="66704" spans="2:2">
      <c r="B66704">
        <v>42003</v>
      </c>
    </row>
    <row r="66705" spans="2:2">
      <c r="B66705">
        <v>42003</v>
      </c>
    </row>
    <row r="66706" spans="2:2">
      <c r="B66706">
        <v>42003</v>
      </c>
    </row>
    <row r="66707" spans="2:2">
      <c r="B66707">
        <v>42003</v>
      </c>
    </row>
    <row r="66708" spans="2:2">
      <c r="B66708">
        <v>42003</v>
      </c>
    </row>
    <row r="66709" spans="2:2">
      <c r="B66709">
        <v>42003</v>
      </c>
    </row>
    <row r="66710" spans="2:2">
      <c r="B66710">
        <v>42003</v>
      </c>
    </row>
    <row r="66711" spans="2:2">
      <c r="B66711">
        <v>42003</v>
      </c>
    </row>
    <row r="66712" spans="2:2">
      <c r="B66712">
        <v>42003</v>
      </c>
    </row>
    <row r="66713" spans="2:2">
      <c r="B66713">
        <v>42003</v>
      </c>
    </row>
    <row r="66714" spans="2:2">
      <c r="B66714">
        <v>42003</v>
      </c>
    </row>
    <row r="66715" spans="2:2">
      <c r="B66715">
        <v>42003</v>
      </c>
    </row>
    <row r="66716" spans="2:2">
      <c r="B66716">
        <v>42003</v>
      </c>
    </row>
    <row r="66717" spans="2:2">
      <c r="B66717">
        <v>42003</v>
      </c>
    </row>
    <row r="66718" spans="2:2">
      <c r="B66718">
        <v>42003</v>
      </c>
    </row>
    <row r="66719" spans="2:2">
      <c r="B66719">
        <v>42003</v>
      </c>
    </row>
    <row r="66720" spans="2:2">
      <c r="B66720">
        <v>42003</v>
      </c>
    </row>
    <row r="66721" spans="2:2">
      <c r="B66721">
        <v>42003</v>
      </c>
    </row>
    <row r="66722" spans="2:2">
      <c r="B66722">
        <v>42003</v>
      </c>
    </row>
    <row r="66723" spans="2:2">
      <c r="B66723">
        <v>42003</v>
      </c>
    </row>
    <row r="66724" spans="2:2">
      <c r="B66724">
        <v>42003</v>
      </c>
    </row>
    <row r="66725" spans="2:2">
      <c r="B66725">
        <v>42003</v>
      </c>
    </row>
    <row r="66726" spans="2:2">
      <c r="B66726">
        <v>42003</v>
      </c>
    </row>
    <row r="66727" spans="2:2">
      <c r="B66727">
        <v>42003</v>
      </c>
    </row>
    <row r="66728" spans="2:2">
      <c r="B66728">
        <v>42003</v>
      </c>
    </row>
    <row r="66729" spans="2:2">
      <c r="B66729">
        <v>42003</v>
      </c>
    </row>
    <row r="66730" spans="2:2">
      <c r="B66730">
        <v>42003</v>
      </c>
    </row>
    <row r="66731" spans="2:2">
      <c r="B66731">
        <v>42003</v>
      </c>
    </row>
    <row r="66732" spans="2:2">
      <c r="B66732">
        <v>42003</v>
      </c>
    </row>
    <row r="66733" spans="2:2">
      <c r="B66733">
        <v>42003</v>
      </c>
    </row>
    <row r="66734" spans="2:2">
      <c r="B66734">
        <v>42003</v>
      </c>
    </row>
    <row r="66735" spans="2:2">
      <c r="B66735">
        <v>42003</v>
      </c>
    </row>
    <row r="66736" spans="2:2">
      <c r="B66736">
        <v>42003</v>
      </c>
    </row>
    <row r="66737" spans="2:2">
      <c r="B66737">
        <v>42003</v>
      </c>
    </row>
    <row r="66738" spans="2:2">
      <c r="B66738">
        <v>42003</v>
      </c>
    </row>
    <row r="66739" spans="2:2">
      <c r="B66739">
        <v>42003</v>
      </c>
    </row>
    <row r="66740" spans="2:2">
      <c r="B66740">
        <v>42003</v>
      </c>
    </row>
    <row r="66741" spans="2:2">
      <c r="B66741">
        <v>42003</v>
      </c>
    </row>
    <row r="66742" spans="2:2">
      <c r="B66742">
        <v>42003</v>
      </c>
    </row>
    <row r="66743" spans="2:2">
      <c r="B66743">
        <v>42003</v>
      </c>
    </row>
    <row r="66744" spans="2:2">
      <c r="B66744">
        <v>42003</v>
      </c>
    </row>
    <row r="66745" spans="2:2">
      <c r="B66745">
        <v>42003</v>
      </c>
    </row>
    <row r="66746" spans="2:2">
      <c r="B66746">
        <v>42003</v>
      </c>
    </row>
    <row r="66747" spans="2:2">
      <c r="B66747">
        <v>42003</v>
      </c>
    </row>
    <row r="66748" spans="2:2">
      <c r="B66748">
        <v>42003</v>
      </c>
    </row>
    <row r="66749" spans="2:2">
      <c r="B66749">
        <v>42003</v>
      </c>
    </row>
    <row r="66750" spans="2:2">
      <c r="B66750">
        <v>42003</v>
      </c>
    </row>
    <row r="66751" spans="2:2">
      <c r="B66751">
        <v>42003</v>
      </c>
    </row>
    <row r="66752" spans="2:2">
      <c r="B66752">
        <v>42003</v>
      </c>
    </row>
    <row r="66753" spans="2:2">
      <c r="B66753">
        <v>42003</v>
      </c>
    </row>
    <row r="66754" spans="2:2">
      <c r="B66754">
        <v>42003</v>
      </c>
    </row>
    <row r="66755" spans="2:2">
      <c r="B66755">
        <v>42003</v>
      </c>
    </row>
    <row r="66756" spans="2:2">
      <c r="B66756">
        <v>42003</v>
      </c>
    </row>
    <row r="66757" spans="2:2">
      <c r="B66757">
        <v>42003</v>
      </c>
    </row>
    <row r="66758" spans="2:2">
      <c r="B66758">
        <v>42003</v>
      </c>
    </row>
    <row r="66759" spans="2:2">
      <c r="B66759">
        <v>42003</v>
      </c>
    </row>
    <row r="66760" spans="2:2">
      <c r="B66760">
        <v>42003</v>
      </c>
    </row>
    <row r="66761" spans="2:2">
      <c r="B66761">
        <v>42003</v>
      </c>
    </row>
    <row r="66762" spans="2:2">
      <c r="B66762">
        <v>42003</v>
      </c>
    </row>
    <row r="66763" spans="2:2">
      <c r="B66763">
        <v>42003</v>
      </c>
    </row>
    <row r="66764" spans="2:2">
      <c r="B66764">
        <v>42003</v>
      </c>
    </row>
    <row r="66765" spans="2:2">
      <c r="B66765">
        <v>42003</v>
      </c>
    </row>
    <row r="66766" spans="2:2">
      <c r="B66766">
        <v>42003</v>
      </c>
    </row>
    <row r="66767" spans="2:2">
      <c r="B66767">
        <v>42003</v>
      </c>
    </row>
    <row r="66768" spans="2:2">
      <c r="B66768">
        <v>42003</v>
      </c>
    </row>
    <row r="66769" spans="2:2">
      <c r="B66769">
        <v>42003</v>
      </c>
    </row>
    <row r="66770" spans="2:2">
      <c r="B66770">
        <v>42003</v>
      </c>
    </row>
    <row r="66771" spans="2:2">
      <c r="B66771">
        <v>42003</v>
      </c>
    </row>
    <row r="66772" spans="2:2">
      <c r="B66772">
        <v>42003</v>
      </c>
    </row>
    <row r="66773" spans="2:2">
      <c r="B66773">
        <v>42003</v>
      </c>
    </row>
    <row r="66774" spans="2:2">
      <c r="B66774">
        <v>42003</v>
      </c>
    </row>
    <row r="66775" spans="2:2">
      <c r="B66775">
        <v>42003</v>
      </c>
    </row>
    <row r="66776" spans="2:2">
      <c r="B66776">
        <v>42003</v>
      </c>
    </row>
    <row r="66777" spans="2:2">
      <c r="B66777">
        <v>42003</v>
      </c>
    </row>
    <row r="66778" spans="2:2">
      <c r="B66778">
        <v>42003</v>
      </c>
    </row>
    <row r="66779" spans="2:2">
      <c r="B66779">
        <v>42003</v>
      </c>
    </row>
    <row r="66780" spans="2:2">
      <c r="B66780">
        <v>42003</v>
      </c>
    </row>
    <row r="66781" spans="2:2">
      <c r="B66781">
        <v>42003</v>
      </c>
    </row>
    <row r="66782" spans="2:2">
      <c r="B66782">
        <v>42003</v>
      </c>
    </row>
    <row r="66783" spans="2:2">
      <c r="B66783">
        <v>42003</v>
      </c>
    </row>
    <row r="66784" spans="2:2">
      <c r="B66784">
        <v>42003</v>
      </c>
    </row>
    <row r="66785" spans="2:2">
      <c r="B66785">
        <v>42003</v>
      </c>
    </row>
    <row r="66786" spans="2:2">
      <c r="B66786">
        <v>42003</v>
      </c>
    </row>
    <row r="66787" spans="2:2">
      <c r="B66787">
        <v>42003</v>
      </c>
    </row>
    <row r="66788" spans="2:2">
      <c r="B66788">
        <v>42003</v>
      </c>
    </row>
    <row r="66789" spans="2:2">
      <c r="B66789">
        <v>42003</v>
      </c>
    </row>
    <row r="66790" spans="2:2">
      <c r="B66790">
        <v>42003</v>
      </c>
    </row>
    <row r="66791" spans="2:2">
      <c r="B66791">
        <v>42003</v>
      </c>
    </row>
    <row r="66792" spans="2:2">
      <c r="B66792">
        <v>42003</v>
      </c>
    </row>
    <row r="66793" spans="2:2">
      <c r="B66793">
        <v>42003</v>
      </c>
    </row>
    <row r="66794" spans="2:2">
      <c r="B66794">
        <v>42003</v>
      </c>
    </row>
    <row r="66795" spans="2:2">
      <c r="B66795">
        <v>42003</v>
      </c>
    </row>
    <row r="66796" spans="2:2">
      <c r="B66796">
        <v>42003</v>
      </c>
    </row>
    <row r="66797" spans="2:2">
      <c r="B66797">
        <v>42003</v>
      </c>
    </row>
    <row r="66798" spans="2:2">
      <c r="B66798">
        <v>42003</v>
      </c>
    </row>
    <row r="66799" spans="2:2">
      <c r="B66799">
        <v>42003</v>
      </c>
    </row>
    <row r="66800" spans="2:2">
      <c r="B66800">
        <v>42003</v>
      </c>
    </row>
    <row r="66801" spans="2:2">
      <c r="B66801">
        <v>42003</v>
      </c>
    </row>
    <row r="66802" spans="2:2">
      <c r="B66802">
        <v>42003</v>
      </c>
    </row>
    <row r="66803" spans="2:2">
      <c r="B66803">
        <v>42003</v>
      </c>
    </row>
    <row r="66804" spans="2:2">
      <c r="B66804">
        <v>42003</v>
      </c>
    </row>
    <row r="66805" spans="2:2">
      <c r="B66805">
        <v>42003</v>
      </c>
    </row>
    <row r="66806" spans="2:2">
      <c r="B66806">
        <v>42003</v>
      </c>
    </row>
    <row r="66807" spans="2:2">
      <c r="B66807">
        <v>42003</v>
      </c>
    </row>
    <row r="66808" spans="2:2">
      <c r="B66808">
        <v>42003</v>
      </c>
    </row>
    <row r="66809" spans="2:2">
      <c r="B66809">
        <v>42003</v>
      </c>
    </row>
    <row r="66810" spans="2:2">
      <c r="B66810">
        <v>42003</v>
      </c>
    </row>
    <row r="66811" spans="2:2">
      <c r="B66811">
        <v>42003</v>
      </c>
    </row>
    <row r="66812" spans="2:2">
      <c r="B66812">
        <v>42003</v>
      </c>
    </row>
    <row r="66813" spans="2:2">
      <c r="B66813">
        <v>42003</v>
      </c>
    </row>
    <row r="66814" spans="2:2">
      <c r="B66814">
        <v>42003</v>
      </c>
    </row>
    <row r="66815" spans="2:2">
      <c r="B66815">
        <v>42003</v>
      </c>
    </row>
    <row r="66816" spans="2:2">
      <c r="B66816">
        <v>42003</v>
      </c>
    </row>
    <row r="66817" spans="2:2">
      <c r="B66817">
        <v>42003</v>
      </c>
    </row>
    <row r="66818" spans="2:2">
      <c r="B66818">
        <v>42003</v>
      </c>
    </row>
    <row r="66819" spans="2:2">
      <c r="B66819">
        <v>42003</v>
      </c>
    </row>
    <row r="66820" spans="2:2">
      <c r="B66820">
        <v>42003</v>
      </c>
    </row>
    <row r="66821" spans="2:2">
      <c r="B66821">
        <v>42003</v>
      </c>
    </row>
    <row r="66822" spans="2:2">
      <c r="B66822">
        <v>42003</v>
      </c>
    </row>
    <row r="66823" spans="2:2">
      <c r="B66823">
        <v>42003</v>
      </c>
    </row>
    <row r="66824" spans="2:2">
      <c r="B66824">
        <v>42003</v>
      </c>
    </row>
    <row r="66825" spans="2:2">
      <c r="B66825">
        <v>42003</v>
      </c>
    </row>
    <row r="66826" spans="2:2">
      <c r="B66826">
        <v>42003</v>
      </c>
    </row>
    <row r="66827" spans="2:2">
      <c r="B66827">
        <v>42003</v>
      </c>
    </row>
    <row r="66828" spans="2:2">
      <c r="B66828">
        <v>42003</v>
      </c>
    </row>
    <row r="66829" spans="2:2">
      <c r="B66829">
        <v>42003</v>
      </c>
    </row>
    <row r="66830" spans="2:2">
      <c r="B66830">
        <v>42003</v>
      </c>
    </row>
    <row r="66831" spans="2:2">
      <c r="B66831">
        <v>42003</v>
      </c>
    </row>
    <row r="66832" spans="2:2">
      <c r="B66832">
        <v>42003</v>
      </c>
    </row>
    <row r="66833" spans="2:2">
      <c r="B66833">
        <v>42003</v>
      </c>
    </row>
    <row r="66834" spans="2:2">
      <c r="B66834">
        <v>42003</v>
      </c>
    </row>
    <row r="66835" spans="2:2">
      <c r="B66835">
        <v>42003</v>
      </c>
    </row>
    <row r="66836" spans="2:2">
      <c r="B66836">
        <v>42003</v>
      </c>
    </row>
    <row r="66837" spans="2:2">
      <c r="B66837">
        <v>42003</v>
      </c>
    </row>
    <row r="66838" spans="2:2">
      <c r="B66838">
        <v>42003</v>
      </c>
    </row>
    <row r="66839" spans="2:2">
      <c r="B66839">
        <v>42003</v>
      </c>
    </row>
    <row r="66840" spans="2:2">
      <c r="B66840">
        <v>42003</v>
      </c>
    </row>
    <row r="66841" spans="2:2">
      <c r="B66841">
        <v>42003</v>
      </c>
    </row>
    <row r="66842" spans="2:2">
      <c r="B66842">
        <v>42003</v>
      </c>
    </row>
    <row r="66843" spans="2:2">
      <c r="B66843">
        <v>42003</v>
      </c>
    </row>
    <row r="66844" spans="2:2">
      <c r="B66844">
        <v>42003</v>
      </c>
    </row>
    <row r="66845" spans="2:2">
      <c r="B66845">
        <v>42003</v>
      </c>
    </row>
    <row r="66846" spans="2:2">
      <c r="B66846">
        <v>42003</v>
      </c>
    </row>
    <row r="66847" spans="2:2">
      <c r="B66847">
        <v>42003</v>
      </c>
    </row>
    <row r="66848" spans="2:2">
      <c r="B66848">
        <v>42003</v>
      </c>
    </row>
    <row r="66849" spans="2:2">
      <c r="B66849">
        <v>42003</v>
      </c>
    </row>
    <row r="66850" spans="2:2">
      <c r="B66850">
        <v>42003</v>
      </c>
    </row>
    <row r="66851" spans="2:2">
      <c r="B66851">
        <v>42003</v>
      </c>
    </row>
    <row r="66852" spans="2:2">
      <c r="B66852">
        <v>42003</v>
      </c>
    </row>
    <row r="66853" spans="2:2">
      <c r="B66853">
        <v>42003</v>
      </c>
    </row>
    <row r="66854" spans="2:2">
      <c r="B66854">
        <v>42003</v>
      </c>
    </row>
    <row r="66855" spans="2:2">
      <c r="B66855">
        <v>42003</v>
      </c>
    </row>
    <row r="66856" spans="2:2">
      <c r="B66856">
        <v>42003</v>
      </c>
    </row>
    <row r="66857" spans="2:2">
      <c r="B66857">
        <v>42003</v>
      </c>
    </row>
    <row r="66858" spans="2:2">
      <c r="B66858">
        <v>42003</v>
      </c>
    </row>
    <row r="66859" spans="2:2">
      <c r="B66859">
        <v>42003</v>
      </c>
    </row>
    <row r="66860" spans="2:2">
      <c r="B66860">
        <v>42003</v>
      </c>
    </row>
    <row r="66861" spans="2:2">
      <c r="B66861">
        <v>42003</v>
      </c>
    </row>
    <row r="66862" spans="2:2">
      <c r="B66862">
        <v>42003</v>
      </c>
    </row>
    <row r="66863" spans="2:2">
      <c r="B66863">
        <v>42003</v>
      </c>
    </row>
    <row r="66864" spans="2:2">
      <c r="B66864">
        <v>42003</v>
      </c>
    </row>
    <row r="66865" spans="2:2">
      <c r="B66865">
        <v>42003</v>
      </c>
    </row>
    <row r="66866" spans="2:2">
      <c r="B66866">
        <v>42003</v>
      </c>
    </row>
    <row r="66867" spans="2:2">
      <c r="B66867">
        <v>42003</v>
      </c>
    </row>
    <row r="66868" spans="2:2">
      <c r="B66868">
        <v>42003</v>
      </c>
    </row>
    <row r="66869" spans="2:2">
      <c r="B66869">
        <v>42003</v>
      </c>
    </row>
    <row r="66870" spans="2:2">
      <c r="B66870">
        <v>42003</v>
      </c>
    </row>
    <row r="66871" spans="2:2">
      <c r="B66871">
        <v>42003</v>
      </c>
    </row>
    <row r="66872" spans="2:2">
      <c r="B66872">
        <v>42003</v>
      </c>
    </row>
    <row r="66873" spans="2:2">
      <c r="B66873">
        <v>42003</v>
      </c>
    </row>
    <row r="66874" spans="2:2">
      <c r="B66874">
        <v>42003</v>
      </c>
    </row>
    <row r="66875" spans="2:2">
      <c r="B66875">
        <v>42003</v>
      </c>
    </row>
    <row r="66876" spans="2:2">
      <c r="B66876">
        <v>42003</v>
      </c>
    </row>
    <row r="66877" spans="2:2">
      <c r="B66877">
        <v>42003</v>
      </c>
    </row>
    <row r="66878" spans="2:2">
      <c r="B66878">
        <v>42003</v>
      </c>
    </row>
    <row r="66879" spans="2:2">
      <c r="B66879">
        <v>42003</v>
      </c>
    </row>
    <row r="66880" spans="2:2">
      <c r="B66880">
        <v>42003</v>
      </c>
    </row>
    <row r="66881" spans="2:2">
      <c r="B66881">
        <v>42003</v>
      </c>
    </row>
    <row r="66882" spans="2:2">
      <c r="B66882">
        <v>42003</v>
      </c>
    </row>
    <row r="66883" spans="2:2">
      <c r="B66883">
        <v>42003</v>
      </c>
    </row>
    <row r="66884" spans="2:2">
      <c r="B66884">
        <v>42003</v>
      </c>
    </row>
    <row r="66885" spans="2:2">
      <c r="B66885">
        <v>42003</v>
      </c>
    </row>
    <row r="66886" spans="2:2">
      <c r="B66886">
        <v>42003</v>
      </c>
    </row>
    <row r="66887" spans="2:2">
      <c r="B66887">
        <v>42003</v>
      </c>
    </row>
    <row r="66888" spans="2:2">
      <c r="B66888">
        <v>42003</v>
      </c>
    </row>
    <row r="66889" spans="2:2">
      <c r="B66889">
        <v>42003</v>
      </c>
    </row>
    <row r="66890" spans="2:2">
      <c r="B66890">
        <v>42003</v>
      </c>
    </row>
    <row r="66891" spans="2:2">
      <c r="B66891">
        <v>42003</v>
      </c>
    </row>
    <row r="66892" spans="2:2">
      <c r="B66892">
        <v>42003</v>
      </c>
    </row>
    <row r="66893" spans="2:2">
      <c r="B66893">
        <v>42003</v>
      </c>
    </row>
    <row r="66894" spans="2:2">
      <c r="B66894">
        <v>42003</v>
      </c>
    </row>
    <row r="66895" spans="2:2">
      <c r="B66895">
        <v>42003</v>
      </c>
    </row>
    <row r="66896" spans="2:2">
      <c r="B66896">
        <v>42003</v>
      </c>
    </row>
    <row r="66897" spans="2:2">
      <c r="B66897">
        <v>42003</v>
      </c>
    </row>
    <row r="66898" spans="2:2">
      <c r="B66898">
        <v>42003</v>
      </c>
    </row>
    <row r="66899" spans="2:2">
      <c r="B66899">
        <v>42003</v>
      </c>
    </row>
    <row r="66900" spans="2:2">
      <c r="B66900">
        <v>42003</v>
      </c>
    </row>
    <row r="66901" spans="2:2">
      <c r="B66901">
        <v>42003</v>
      </c>
    </row>
    <row r="66902" spans="2:2">
      <c r="B66902">
        <v>42003</v>
      </c>
    </row>
    <row r="66903" spans="2:2">
      <c r="B66903">
        <v>42003</v>
      </c>
    </row>
    <row r="66904" spans="2:2">
      <c r="B66904">
        <v>42003</v>
      </c>
    </row>
    <row r="66905" spans="2:2">
      <c r="B66905">
        <v>42003</v>
      </c>
    </row>
    <row r="66906" spans="2:2">
      <c r="B66906">
        <v>42003</v>
      </c>
    </row>
    <row r="66907" spans="2:2">
      <c r="B66907">
        <v>42003</v>
      </c>
    </row>
    <row r="66908" spans="2:2">
      <c r="B66908">
        <v>42003</v>
      </c>
    </row>
    <row r="66909" spans="2:2">
      <c r="B66909">
        <v>42003</v>
      </c>
    </row>
    <row r="66910" spans="2:2">
      <c r="B66910">
        <v>42003</v>
      </c>
    </row>
    <row r="66911" spans="2:2">
      <c r="B66911">
        <v>42003</v>
      </c>
    </row>
    <row r="66912" spans="2:2">
      <c r="B66912">
        <v>42003</v>
      </c>
    </row>
    <row r="66913" spans="2:2">
      <c r="B66913">
        <v>42003</v>
      </c>
    </row>
    <row r="66914" spans="2:2">
      <c r="B66914">
        <v>42003</v>
      </c>
    </row>
    <row r="66915" spans="2:2">
      <c r="B66915">
        <v>42003</v>
      </c>
    </row>
    <row r="66916" spans="2:2">
      <c r="B66916">
        <v>42003</v>
      </c>
    </row>
    <row r="66917" spans="2:2">
      <c r="B66917">
        <v>42003</v>
      </c>
    </row>
    <row r="66918" spans="2:2">
      <c r="B66918">
        <v>42003</v>
      </c>
    </row>
    <row r="66919" spans="2:2">
      <c r="B66919">
        <v>42003</v>
      </c>
    </row>
    <row r="66920" spans="2:2">
      <c r="B66920">
        <v>42003</v>
      </c>
    </row>
    <row r="66921" spans="2:2">
      <c r="B66921">
        <v>42003</v>
      </c>
    </row>
    <row r="66922" spans="2:2">
      <c r="B66922">
        <v>42003</v>
      </c>
    </row>
    <row r="66923" spans="2:2">
      <c r="B66923">
        <v>42003</v>
      </c>
    </row>
    <row r="66924" spans="2:2">
      <c r="B66924">
        <v>42003</v>
      </c>
    </row>
    <row r="66925" spans="2:2">
      <c r="B66925">
        <v>42003</v>
      </c>
    </row>
    <row r="66926" spans="2:2">
      <c r="B66926">
        <v>42003</v>
      </c>
    </row>
    <row r="66927" spans="2:2">
      <c r="B66927">
        <v>42003</v>
      </c>
    </row>
    <row r="66928" spans="2:2">
      <c r="B66928">
        <v>42003</v>
      </c>
    </row>
    <row r="66929" spans="2:2">
      <c r="B66929">
        <v>42003</v>
      </c>
    </row>
    <row r="66930" spans="2:2">
      <c r="B66930">
        <v>42003</v>
      </c>
    </row>
    <row r="66931" spans="2:2">
      <c r="B66931">
        <v>42003</v>
      </c>
    </row>
    <row r="66932" spans="2:2">
      <c r="B66932">
        <v>42003</v>
      </c>
    </row>
    <row r="66933" spans="2:2">
      <c r="B66933">
        <v>42003</v>
      </c>
    </row>
    <row r="66934" spans="2:2">
      <c r="B66934">
        <v>42003</v>
      </c>
    </row>
    <row r="66935" spans="2:2">
      <c r="B66935">
        <v>42003</v>
      </c>
    </row>
    <row r="66936" spans="2:2">
      <c r="B66936">
        <v>42003</v>
      </c>
    </row>
    <row r="66937" spans="2:2">
      <c r="B66937">
        <v>42003</v>
      </c>
    </row>
    <row r="66938" spans="2:2">
      <c r="B66938">
        <v>42003</v>
      </c>
    </row>
    <row r="66939" spans="2:2">
      <c r="B66939">
        <v>42003</v>
      </c>
    </row>
    <row r="66940" spans="2:2">
      <c r="B66940">
        <v>42003</v>
      </c>
    </row>
    <row r="66941" spans="2:2">
      <c r="B66941">
        <v>42003</v>
      </c>
    </row>
    <row r="66942" spans="2:2">
      <c r="B66942">
        <v>42003</v>
      </c>
    </row>
    <row r="66943" spans="2:2">
      <c r="B66943">
        <v>42003</v>
      </c>
    </row>
    <row r="66944" spans="2:2">
      <c r="B66944">
        <v>42003</v>
      </c>
    </row>
    <row r="66945" spans="2:2">
      <c r="B66945">
        <v>42003</v>
      </c>
    </row>
    <row r="66946" spans="2:2">
      <c r="B66946">
        <v>42003</v>
      </c>
    </row>
    <row r="66947" spans="2:2">
      <c r="B66947">
        <v>42003</v>
      </c>
    </row>
    <row r="66948" spans="2:2">
      <c r="B66948">
        <v>42003</v>
      </c>
    </row>
    <row r="66949" spans="2:2">
      <c r="B66949">
        <v>42003</v>
      </c>
    </row>
    <row r="66950" spans="2:2">
      <c r="B66950">
        <v>42003</v>
      </c>
    </row>
    <row r="66951" spans="2:2">
      <c r="B66951">
        <v>42003</v>
      </c>
    </row>
    <row r="66952" spans="2:2">
      <c r="B66952">
        <v>42003</v>
      </c>
    </row>
    <row r="66953" spans="2:2">
      <c r="B66953">
        <v>42003</v>
      </c>
    </row>
    <row r="66954" spans="2:2">
      <c r="B66954">
        <v>42003</v>
      </c>
    </row>
    <row r="66955" spans="2:2">
      <c r="B66955">
        <v>42003</v>
      </c>
    </row>
    <row r="66956" spans="2:2">
      <c r="B66956">
        <v>42003</v>
      </c>
    </row>
    <row r="66957" spans="2:2">
      <c r="B66957">
        <v>42003</v>
      </c>
    </row>
    <row r="66958" spans="2:2">
      <c r="B66958">
        <v>42003</v>
      </c>
    </row>
    <row r="66959" spans="2:2">
      <c r="B66959">
        <v>42003</v>
      </c>
    </row>
    <row r="66960" spans="2:2">
      <c r="B66960">
        <v>42003</v>
      </c>
    </row>
    <row r="66961" spans="2:2">
      <c r="B66961">
        <v>42003</v>
      </c>
    </row>
    <row r="66962" spans="2:2">
      <c r="B66962">
        <v>42003</v>
      </c>
    </row>
    <row r="66963" spans="2:2">
      <c r="B66963">
        <v>42003</v>
      </c>
    </row>
    <row r="66964" spans="2:2">
      <c r="B66964">
        <v>42003</v>
      </c>
    </row>
    <row r="66965" spans="2:2">
      <c r="B66965">
        <v>42003</v>
      </c>
    </row>
    <row r="66966" spans="2:2">
      <c r="B66966">
        <v>42003</v>
      </c>
    </row>
    <row r="66967" spans="2:2">
      <c r="B66967">
        <v>42003</v>
      </c>
    </row>
    <row r="66968" spans="2:2">
      <c r="B66968">
        <v>42003</v>
      </c>
    </row>
    <row r="66969" spans="2:2">
      <c r="B66969">
        <v>42003</v>
      </c>
    </row>
    <row r="66970" spans="2:2">
      <c r="B66970">
        <v>42003</v>
      </c>
    </row>
    <row r="66971" spans="2:2">
      <c r="B66971">
        <v>42003</v>
      </c>
    </row>
    <row r="66972" spans="2:2">
      <c r="B66972">
        <v>42003</v>
      </c>
    </row>
    <row r="66973" spans="2:2">
      <c r="B66973">
        <v>42003</v>
      </c>
    </row>
    <row r="66974" spans="2:2">
      <c r="B66974">
        <v>42003</v>
      </c>
    </row>
    <row r="66975" spans="2:2">
      <c r="B66975">
        <v>42003</v>
      </c>
    </row>
    <row r="66976" spans="2:2">
      <c r="B66976">
        <v>42003</v>
      </c>
    </row>
    <row r="66977" spans="2:2">
      <c r="B66977">
        <v>42003</v>
      </c>
    </row>
    <row r="66978" spans="2:2">
      <c r="B66978">
        <v>42003</v>
      </c>
    </row>
    <row r="66979" spans="2:2">
      <c r="B66979">
        <v>42003</v>
      </c>
    </row>
    <row r="66980" spans="2:2">
      <c r="B66980">
        <v>42003</v>
      </c>
    </row>
    <row r="66981" spans="2:2">
      <c r="B66981">
        <v>42003</v>
      </c>
    </row>
    <row r="66982" spans="2:2">
      <c r="B66982">
        <v>42003</v>
      </c>
    </row>
    <row r="66983" spans="2:2">
      <c r="B66983">
        <v>42003</v>
      </c>
    </row>
    <row r="66984" spans="2:2">
      <c r="B66984">
        <v>42003</v>
      </c>
    </row>
    <row r="66985" spans="2:2">
      <c r="B66985">
        <v>42003</v>
      </c>
    </row>
    <row r="66986" spans="2:2">
      <c r="B66986">
        <v>42003</v>
      </c>
    </row>
    <row r="66987" spans="2:2">
      <c r="B66987">
        <v>42003</v>
      </c>
    </row>
    <row r="66988" spans="2:2">
      <c r="B66988">
        <v>42003</v>
      </c>
    </row>
    <row r="66989" spans="2:2">
      <c r="B66989">
        <v>42003</v>
      </c>
    </row>
    <row r="66990" spans="2:2">
      <c r="B66990">
        <v>42003</v>
      </c>
    </row>
    <row r="66991" spans="2:2">
      <c r="B66991">
        <v>42003</v>
      </c>
    </row>
    <row r="66992" spans="2:2">
      <c r="B66992">
        <v>42003</v>
      </c>
    </row>
    <row r="66993" spans="2:2">
      <c r="B66993">
        <v>42003</v>
      </c>
    </row>
    <row r="66994" spans="2:2">
      <c r="B66994">
        <v>42003</v>
      </c>
    </row>
    <row r="66995" spans="2:2">
      <c r="B66995">
        <v>42003</v>
      </c>
    </row>
    <row r="66996" spans="2:2">
      <c r="B66996">
        <v>42003</v>
      </c>
    </row>
    <row r="66997" spans="2:2">
      <c r="B66997">
        <v>42003</v>
      </c>
    </row>
    <row r="66998" spans="2:2">
      <c r="B66998">
        <v>42003</v>
      </c>
    </row>
    <row r="66999" spans="2:2">
      <c r="B66999">
        <v>42003</v>
      </c>
    </row>
    <row r="67000" spans="2:2">
      <c r="B67000">
        <v>42003</v>
      </c>
    </row>
    <row r="67001" spans="2:2">
      <c r="B67001">
        <v>42003</v>
      </c>
    </row>
    <row r="67002" spans="2:2">
      <c r="B67002">
        <v>42003</v>
      </c>
    </row>
    <row r="67003" spans="2:2">
      <c r="B67003">
        <v>42003</v>
      </c>
    </row>
    <row r="67004" spans="2:2">
      <c r="B67004">
        <v>42003</v>
      </c>
    </row>
    <row r="67005" spans="2:2">
      <c r="B67005">
        <v>42003</v>
      </c>
    </row>
    <row r="67006" spans="2:2">
      <c r="B67006">
        <v>42003</v>
      </c>
    </row>
    <row r="67007" spans="2:2">
      <c r="B67007">
        <v>42003</v>
      </c>
    </row>
    <row r="67008" spans="2:2">
      <c r="B67008">
        <v>42003</v>
      </c>
    </row>
    <row r="67009" spans="2:2">
      <c r="B67009">
        <v>42003</v>
      </c>
    </row>
    <row r="67010" spans="2:2">
      <c r="B67010">
        <v>42003</v>
      </c>
    </row>
    <row r="67011" spans="2:2">
      <c r="B67011">
        <v>42003</v>
      </c>
    </row>
    <row r="67012" spans="2:2">
      <c r="B67012">
        <v>42003</v>
      </c>
    </row>
    <row r="67013" spans="2:2">
      <c r="B67013">
        <v>42003</v>
      </c>
    </row>
    <row r="67014" spans="2:2">
      <c r="B67014">
        <v>42003</v>
      </c>
    </row>
    <row r="67015" spans="2:2">
      <c r="B67015">
        <v>42003</v>
      </c>
    </row>
    <row r="67016" spans="2:2">
      <c r="B67016">
        <v>42003</v>
      </c>
    </row>
    <row r="67017" spans="2:2">
      <c r="B67017">
        <v>42003</v>
      </c>
    </row>
    <row r="67018" spans="2:2">
      <c r="B67018">
        <v>42003</v>
      </c>
    </row>
    <row r="67019" spans="2:2">
      <c r="B67019">
        <v>42003</v>
      </c>
    </row>
    <row r="67020" spans="2:2">
      <c r="B67020">
        <v>42003</v>
      </c>
    </row>
    <row r="67021" spans="2:2">
      <c r="B67021">
        <v>42003</v>
      </c>
    </row>
    <row r="67022" spans="2:2">
      <c r="B67022">
        <v>42003</v>
      </c>
    </row>
    <row r="67023" spans="2:2">
      <c r="B67023">
        <v>42003</v>
      </c>
    </row>
    <row r="67024" spans="2:2">
      <c r="B67024">
        <v>42003</v>
      </c>
    </row>
    <row r="67025" spans="2:2">
      <c r="B67025">
        <v>42003</v>
      </c>
    </row>
    <row r="67026" spans="2:2">
      <c r="B67026">
        <v>42003</v>
      </c>
    </row>
    <row r="67027" spans="2:2">
      <c r="B67027">
        <v>42003</v>
      </c>
    </row>
    <row r="67028" spans="2:2">
      <c r="B67028">
        <v>42003</v>
      </c>
    </row>
    <row r="67029" spans="2:2">
      <c r="B67029">
        <v>42003</v>
      </c>
    </row>
    <row r="67030" spans="2:2">
      <c r="B67030">
        <v>42003</v>
      </c>
    </row>
    <row r="67031" spans="2:2">
      <c r="B67031">
        <v>42003</v>
      </c>
    </row>
    <row r="67032" spans="2:2">
      <c r="B67032">
        <v>42003</v>
      </c>
    </row>
    <row r="67033" spans="2:2">
      <c r="B67033">
        <v>42003</v>
      </c>
    </row>
    <row r="67034" spans="2:2">
      <c r="B67034">
        <v>42003</v>
      </c>
    </row>
    <row r="67035" spans="2:2">
      <c r="B67035">
        <v>42003</v>
      </c>
    </row>
    <row r="67036" spans="2:2">
      <c r="B67036">
        <v>42003</v>
      </c>
    </row>
    <row r="67037" spans="2:2">
      <c r="B67037">
        <v>42003</v>
      </c>
    </row>
    <row r="67038" spans="2:2">
      <c r="B67038">
        <v>42003</v>
      </c>
    </row>
    <row r="67039" spans="2:2">
      <c r="B67039">
        <v>42003</v>
      </c>
    </row>
    <row r="67040" spans="2:2">
      <c r="B67040">
        <v>42003</v>
      </c>
    </row>
    <row r="67041" spans="2:2">
      <c r="B67041">
        <v>42003</v>
      </c>
    </row>
    <row r="67042" spans="2:2">
      <c r="B67042">
        <v>42003</v>
      </c>
    </row>
    <row r="67043" spans="2:2">
      <c r="B67043">
        <v>42003</v>
      </c>
    </row>
    <row r="67044" spans="2:2">
      <c r="B67044">
        <v>42003</v>
      </c>
    </row>
    <row r="67045" spans="2:2">
      <c r="B67045">
        <v>42003</v>
      </c>
    </row>
    <row r="67046" spans="2:2">
      <c r="B67046">
        <v>42003</v>
      </c>
    </row>
    <row r="67047" spans="2:2">
      <c r="B67047">
        <v>42003</v>
      </c>
    </row>
    <row r="67048" spans="2:2">
      <c r="B67048">
        <v>42003</v>
      </c>
    </row>
    <row r="67049" spans="2:2">
      <c r="B67049">
        <v>42003</v>
      </c>
    </row>
    <row r="67050" spans="2:2">
      <c r="B67050">
        <v>42003</v>
      </c>
    </row>
    <row r="67051" spans="2:2">
      <c r="B67051">
        <v>42003</v>
      </c>
    </row>
    <row r="67052" spans="2:2">
      <c r="B67052">
        <v>42003</v>
      </c>
    </row>
    <row r="67053" spans="2:2">
      <c r="B67053">
        <v>42003</v>
      </c>
    </row>
    <row r="67054" spans="2:2">
      <c r="B67054">
        <v>42003</v>
      </c>
    </row>
    <row r="67055" spans="2:2">
      <c r="B67055">
        <v>42003</v>
      </c>
    </row>
    <row r="67056" spans="2:2">
      <c r="B67056">
        <v>42003</v>
      </c>
    </row>
    <row r="67057" spans="2:2">
      <c r="B67057">
        <v>42003</v>
      </c>
    </row>
    <row r="67058" spans="2:2">
      <c r="B67058">
        <v>42003</v>
      </c>
    </row>
    <row r="67059" spans="2:2">
      <c r="B67059">
        <v>42003</v>
      </c>
    </row>
    <row r="67060" spans="2:2">
      <c r="B67060">
        <v>42003</v>
      </c>
    </row>
    <row r="67061" spans="2:2">
      <c r="B67061">
        <v>42003</v>
      </c>
    </row>
    <row r="67062" spans="2:2">
      <c r="B67062">
        <v>42003</v>
      </c>
    </row>
    <row r="67063" spans="2:2">
      <c r="B67063">
        <v>42003</v>
      </c>
    </row>
    <row r="67064" spans="2:2">
      <c r="B67064">
        <v>42003</v>
      </c>
    </row>
    <row r="67065" spans="2:2">
      <c r="B67065">
        <v>42003</v>
      </c>
    </row>
    <row r="67066" spans="2:2">
      <c r="B67066">
        <v>42003</v>
      </c>
    </row>
    <row r="67067" spans="2:2">
      <c r="B67067">
        <v>42003</v>
      </c>
    </row>
    <row r="67068" spans="2:2">
      <c r="B67068">
        <v>42003</v>
      </c>
    </row>
    <row r="67069" spans="2:2">
      <c r="B67069">
        <v>42003</v>
      </c>
    </row>
    <row r="67070" spans="2:2">
      <c r="B67070">
        <v>42003</v>
      </c>
    </row>
    <row r="67071" spans="2:2">
      <c r="B67071">
        <v>42003</v>
      </c>
    </row>
    <row r="67072" spans="2:2">
      <c r="B67072">
        <v>42003</v>
      </c>
    </row>
    <row r="67073" spans="2:2">
      <c r="B67073">
        <v>42003</v>
      </c>
    </row>
    <row r="67074" spans="2:2">
      <c r="B67074">
        <v>42003</v>
      </c>
    </row>
    <row r="67075" spans="2:2">
      <c r="B67075">
        <v>42003</v>
      </c>
    </row>
    <row r="67076" spans="2:2">
      <c r="B67076">
        <v>42003</v>
      </c>
    </row>
    <row r="67077" spans="2:2">
      <c r="B67077">
        <v>42003</v>
      </c>
    </row>
    <row r="67078" spans="2:2">
      <c r="B67078">
        <v>42003</v>
      </c>
    </row>
    <row r="67079" spans="2:2">
      <c r="B67079">
        <v>42003</v>
      </c>
    </row>
    <row r="67080" spans="2:2">
      <c r="B67080">
        <v>42003</v>
      </c>
    </row>
    <row r="67081" spans="2:2">
      <c r="B67081">
        <v>42003</v>
      </c>
    </row>
    <row r="67082" spans="2:2">
      <c r="B67082">
        <v>42003</v>
      </c>
    </row>
    <row r="67083" spans="2:2">
      <c r="B67083">
        <v>42003</v>
      </c>
    </row>
    <row r="67084" spans="2:2">
      <c r="B67084">
        <v>42003</v>
      </c>
    </row>
    <row r="67085" spans="2:2">
      <c r="B67085">
        <v>42003</v>
      </c>
    </row>
    <row r="67086" spans="2:2">
      <c r="B67086">
        <v>42003</v>
      </c>
    </row>
    <row r="67087" spans="2:2">
      <c r="B67087">
        <v>42003</v>
      </c>
    </row>
    <row r="67088" spans="2:2">
      <c r="B67088">
        <v>42003</v>
      </c>
    </row>
    <row r="67089" spans="2:2">
      <c r="B67089">
        <v>42003</v>
      </c>
    </row>
    <row r="67090" spans="2:2">
      <c r="B67090">
        <v>42003</v>
      </c>
    </row>
    <row r="67091" spans="2:2">
      <c r="B67091">
        <v>42003</v>
      </c>
    </row>
    <row r="67092" spans="2:2">
      <c r="B67092">
        <v>42003</v>
      </c>
    </row>
    <row r="67093" spans="2:2">
      <c r="B67093">
        <v>42003</v>
      </c>
    </row>
    <row r="67094" spans="2:2">
      <c r="B67094">
        <v>42003</v>
      </c>
    </row>
    <row r="67095" spans="2:2">
      <c r="B67095">
        <v>42003</v>
      </c>
    </row>
    <row r="67096" spans="2:2">
      <c r="B67096">
        <v>42003</v>
      </c>
    </row>
    <row r="67097" spans="2:2">
      <c r="B67097">
        <v>42003</v>
      </c>
    </row>
    <row r="67098" spans="2:2">
      <c r="B67098">
        <v>42003</v>
      </c>
    </row>
    <row r="67099" spans="2:2">
      <c r="B67099">
        <v>42003</v>
      </c>
    </row>
    <row r="67100" spans="2:2">
      <c r="B67100">
        <v>42003</v>
      </c>
    </row>
    <row r="67101" spans="2:2">
      <c r="B67101">
        <v>42003</v>
      </c>
    </row>
    <row r="67102" spans="2:2">
      <c r="B67102">
        <v>42003</v>
      </c>
    </row>
    <row r="67103" spans="2:2">
      <c r="B67103">
        <v>42003</v>
      </c>
    </row>
    <row r="67104" spans="2:2">
      <c r="B67104">
        <v>42003</v>
      </c>
    </row>
    <row r="67105" spans="2:2">
      <c r="B67105">
        <v>42003</v>
      </c>
    </row>
    <row r="67106" spans="2:2">
      <c r="B67106">
        <v>42003</v>
      </c>
    </row>
    <row r="67107" spans="2:2">
      <c r="B67107">
        <v>42003</v>
      </c>
    </row>
    <row r="67108" spans="2:2">
      <c r="B67108">
        <v>42003</v>
      </c>
    </row>
    <row r="67109" spans="2:2">
      <c r="B67109">
        <v>42003</v>
      </c>
    </row>
    <row r="67110" spans="2:2">
      <c r="B67110">
        <v>42003</v>
      </c>
    </row>
    <row r="67111" spans="2:2">
      <c r="B67111">
        <v>42003</v>
      </c>
    </row>
    <row r="67112" spans="2:2">
      <c r="B67112">
        <v>42003</v>
      </c>
    </row>
    <row r="67113" spans="2:2">
      <c r="B67113">
        <v>42003</v>
      </c>
    </row>
    <row r="67114" spans="2:2">
      <c r="B67114">
        <v>42003</v>
      </c>
    </row>
    <row r="67115" spans="2:2">
      <c r="B67115">
        <v>42003</v>
      </c>
    </row>
    <row r="67116" spans="2:2">
      <c r="B67116">
        <v>42003</v>
      </c>
    </row>
    <row r="67117" spans="2:2">
      <c r="B67117">
        <v>42003</v>
      </c>
    </row>
    <row r="67118" spans="2:2">
      <c r="B67118">
        <v>42003</v>
      </c>
    </row>
    <row r="67119" spans="2:2">
      <c r="B67119">
        <v>42003</v>
      </c>
    </row>
    <row r="67120" spans="2:2">
      <c r="B67120">
        <v>42003</v>
      </c>
    </row>
    <row r="67121" spans="2:2">
      <c r="B67121">
        <v>42003</v>
      </c>
    </row>
    <row r="67122" spans="2:2">
      <c r="B67122">
        <v>42003</v>
      </c>
    </row>
    <row r="67123" spans="2:2">
      <c r="B67123">
        <v>42003</v>
      </c>
    </row>
    <row r="67124" spans="2:2">
      <c r="B67124">
        <v>42003</v>
      </c>
    </row>
    <row r="67125" spans="2:2">
      <c r="B67125">
        <v>42003</v>
      </c>
    </row>
    <row r="67126" spans="2:2">
      <c r="B67126">
        <v>42003</v>
      </c>
    </row>
    <row r="67127" spans="2:2">
      <c r="B67127">
        <v>42003</v>
      </c>
    </row>
    <row r="67128" spans="2:2">
      <c r="B67128">
        <v>42003</v>
      </c>
    </row>
    <row r="67129" spans="2:2">
      <c r="B67129">
        <v>42003</v>
      </c>
    </row>
    <row r="67130" spans="2:2">
      <c r="B67130">
        <v>42003</v>
      </c>
    </row>
    <row r="67131" spans="2:2">
      <c r="B67131">
        <v>42003</v>
      </c>
    </row>
    <row r="67132" spans="2:2">
      <c r="B67132">
        <v>42003</v>
      </c>
    </row>
    <row r="67133" spans="2:2">
      <c r="B67133">
        <v>42003</v>
      </c>
    </row>
    <row r="67134" spans="2:2">
      <c r="B67134">
        <v>42003</v>
      </c>
    </row>
    <row r="67135" spans="2:2">
      <c r="B67135">
        <v>42003</v>
      </c>
    </row>
    <row r="67136" spans="2:2">
      <c r="B67136">
        <v>42003</v>
      </c>
    </row>
    <row r="67137" spans="2:2">
      <c r="B67137">
        <v>42003</v>
      </c>
    </row>
    <row r="67138" spans="2:2">
      <c r="B67138">
        <v>42003</v>
      </c>
    </row>
    <row r="67139" spans="2:2">
      <c r="B67139">
        <v>42003</v>
      </c>
    </row>
    <row r="67140" spans="2:2">
      <c r="B67140">
        <v>42003</v>
      </c>
    </row>
    <row r="67141" spans="2:2">
      <c r="B67141">
        <v>42003</v>
      </c>
    </row>
    <row r="67142" spans="2:2">
      <c r="B67142">
        <v>42003</v>
      </c>
    </row>
    <row r="67143" spans="2:2">
      <c r="B67143">
        <v>42003</v>
      </c>
    </row>
    <row r="67144" spans="2:2">
      <c r="B67144">
        <v>42003</v>
      </c>
    </row>
    <row r="67145" spans="2:2">
      <c r="B67145">
        <v>42003</v>
      </c>
    </row>
    <row r="67146" spans="2:2">
      <c r="B67146">
        <v>42003</v>
      </c>
    </row>
    <row r="67147" spans="2:2">
      <c r="B67147">
        <v>42003</v>
      </c>
    </row>
    <row r="67148" spans="2:2">
      <c r="B67148">
        <v>42003</v>
      </c>
    </row>
    <row r="67149" spans="2:2">
      <c r="B67149">
        <v>42003</v>
      </c>
    </row>
    <row r="67150" spans="2:2">
      <c r="B67150">
        <v>42003</v>
      </c>
    </row>
    <row r="67151" spans="2:2">
      <c r="B67151">
        <v>42003</v>
      </c>
    </row>
    <row r="67152" spans="2:2">
      <c r="B67152">
        <v>42003</v>
      </c>
    </row>
    <row r="67153" spans="2:2">
      <c r="B67153">
        <v>42003</v>
      </c>
    </row>
    <row r="67154" spans="2:2">
      <c r="B67154">
        <v>42005</v>
      </c>
    </row>
    <row r="67155" spans="2:2">
      <c r="B67155">
        <v>42005</v>
      </c>
    </row>
    <row r="67156" spans="2:2">
      <c r="B67156">
        <v>42005</v>
      </c>
    </row>
    <row r="67157" spans="2:2">
      <c r="B67157">
        <v>42005</v>
      </c>
    </row>
    <row r="67158" spans="2:2">
      <c r="B67158">
        <v>42005</v>
      </c>
    </row>
    <row r="67159" spans="2:2">
      <c r="B67159">
        <v>42005</v>
      </c>
    </row>
    <row r="67160" spans="2:2">
      <c r="B67160">
        <v>42005</v>
      </c>
    </row>
    <row r="67161" spans="2:2">
      <c r="B67161">
        <v>42005</v>
      </c>
    </row>
    <row r="67162" spans="2:2">
      <c r="B67162">
        <v>42005</v>
      </c>
    </row>
    <row r="67163" spans="2:2">
      <c r="B67163">
        <v>42005</v>
      </c>
    </row>
    <row r="67164" spans="2:2">
      <c r="B67164">
        <v>42005</v>
      </c>
    </row>
    <row r="67165" spans="2:2">
      <c r="B67165">
        <v>42005</v>
      </c>
    </row>
    <row r="67166" spans="2:2">
      <c r="B67166">
        <v>42005</v>
      </c>
    </row>
    <row r="67167" spans="2:2">
      <c r="B67167">
        <v>42005</v>
      </c>
    </row>
    <row r="67168" spans="2:2">
      <c r="B67168">
        <v>42005</v>
      </c>
    </row>
    <row r="67169" spans="2:2">
      <c r="B67169">
        <v>42005</v>
      </c>
    </row>
    <row r="67170" spans="2:2">
      <c r="B67170">
        <v>42005</v>
      </c>
    </row>
    <row r="67171" spans="2:2">
      <c r="B67171">
        <v>42005</v>
      </c>
    </row>
    <row r="67172" spans="2:2">
      <c r="B67172">
        <v>42005</v>
      </c>
    </row>
    <row r="67173" spans="2:2">
      <c r="B67173">
        <v>42005</v>
      </c>
    </row>
    <row r="67174" spans="2:2">
      <c r="B67174">
        <v>42005</v>
      </c>
    </row>
    <row r="67175" spans="2:2">
      <c r="B67175">
        <v>42005</v>
      </c>
    </row>
    <row r="67176" spans="2:2">
      <c r="B67176">
        <v>42005</v>
      </c>
    </row>
    <row r="67177" spans="2:2">
      <c r="B67177">
        <v>42005</v>
      </c>
    </row>
    <row r="67178" spans="2:2">
      <c r="B67178">
        <v>42005</v>
      </c>
    </row>
    <row r="67179" spans="2:2">
      <c r="B67179">
        <v>42005</v>
      </c>
    </row>
    <row r="67180" spans="2:2">
      <c r="B67180">
        <v>42005</v>
      </c>
    </row>
    <row r="67181" spans="2:2">
      <c r="B67181">
        <v>42007</v>
      </c>
    </row>
    <row r="67182" spans="2:2">
      <c r="B67182">
        <v>42007</v>
      </c>
    </row>
    <row r="67183" spans="2:2">
      <c r="B67183">
        <v>42007</v>
      </c>
    </row>
    <row r="67184" spans="2:2">
      <c r="B67184">
        <v>42007</v>
      </c>
    </row>
    <row r="67185" spans="2:2">
      <c r="B67185">
        <v>42007</v>
      </c>
    </row>
    <row r="67186" spans="2:2">
      <c r="B67186">
        <v>42007</v>
      </c>
    </row>
    <row r="67187" spans="2:2">
      <c r="B67187">
        <v>42007</v>
      </c>
    </row>
    <row r="67188" spans="2:2">
      <c r="B67188">
        <v>42007</v>
      </c>
    </row>
    <row r="67189" spans="2:2">
      <c r="B67189">
        <v>42007</v>
      </c>
    </row>
    <row r="67190" spans="2:2">
      <c r="B67190">
        <v>42007</v>
      </c>
    </row>
    <row r="67191" spans="2:2">
      <c r="B67191">
        <v>42007</v>
      </c>
    </row>
    <row r="67192" spans="2:2">
      <c r="B67192">
        <v>42007</v>
      </c>
    </row>
    <row r="67193" spans="2:2">
      <c r="B67193">
        <v>42007</v>
      </c>
    </row>
    <row r="67194" spans="2:2">
      <c r="B67194">
        <v>42007</v>
      </c>
    </row>
    <row r="67195" spans="2:2">
      <c r="B67195">
        <v>42007</v>
      </c>
    </row>
    <row r="67196" spans="2:2">
      <c r="B67196">
        <v>42007</v>
      </c>
    </row>
    <row r="67197" spans="2:2">
      <c r="B67197">
        <v>42007</v>
      </c>
    </row>
    <row r="67198" spans="2:2">
      <c r="B67198">
        <v>42007</v>
      </c>
    </row>
    <row r="67199" spans="2:2">
      <c r="B67199">
        <v>42007</v>
      </c>
    </row>
    <row r="67200" spans="2:2">
      <c r="B67200">
        <v>42007</v>
      </c>
    </row>
    <row r="67201" spans="2:2">
      <c r="B67201">
        <v>42007</v>
      </c>
    </row>
    <row r="67202" spans="2:2">
      <c r="B67202">
        <v>42007</v>
      </c>
    </row>
    <row r="67203" spans="2:2">
      <c r="B67203">
        <v>42007</v>
      </c>
    </row>
    <row r="67204" spans="2:2">
      <c r="B67204">
        <v>42007</v>
      </c>
    </row>
    <row r="67205" spans="2:2">
      <c r="B67205">
        <v>42007</v>
      </c>
    </row>
    <row r="67206" spans="2:2">
      <c r="B67206">
        <v>42007</v>
      </c>
    </row>
    <row r="67207" spans="2:2">
      <c r="B67207">
        <v>42007</v>
      </c>
    </row>
    <row r="67208" spans="2:2">
      <c r="B67208">
        <v>42007</v>
      </c>
    </row>
    <row r="67209" spans="2:2">
      <c r="B67209">
        <v>42007</v>
      </c>
    </row>
    <row r="67210" spans="2:2">
      <c r="B67210">
        <v>42007</v>
      </c>
    </row>
    <row r="67211" spans="2:2">
      <c r="B67211">
        <v>42007</v>
      </c>
    </row>
    <row r="67212" spans="2:2">
      <c r="B67212">
        <v>42007</v>
      </c>
    </row>
    <row r="67213" spans="2:2">
      <c r="B67213">
        <v>42007</v>
      </c>
    </row>
    <row r="67214" spans="2:2">
      <c r="B67214">
        <v>42007</v>
      </c>
    </row>
    <row r="67215" spans="2:2">
      <c r="B67215">
        <v>42007</v>
      </c>
    </row>
    <row r="67216" spans="2:2">
      <c r="B67216">
        <v>42007</v>
      </c>
    </row>
    <row r="67217" spans="2:2">
      <c r="B67217">
        <v>42007</v>
      </c>
    </row>
    <row r="67218" spans="2:2">
      <c r="B67218">
        <v>42007</v>
      </c>
    </row>
    <row r="67219" spans="2:2">
      <c r="B67219">
        <v>42007</v>
      </c>
    </row>
    <row r="67220" spans="2:2">
      <c r="B67220">
        <v>42007</v>
      </c>
    </row>
    <row r="67221" spans="2:2">
      <c r="B67221">
        <v>42007</v>
      </c>
    </row>
    <row r="67222" spans="2:2">
      <c r="B67222">
        <v>42007</v>
      </c>
    </row>
    <row r="67223" spans="2:2">
      <c r="B67223">
        <v>42007</v>
      </c>
    </row>
    <row r="67224" spans="2:2">
      <c r="B67224">
        <v>42007</v>
      </c>
    </row>
    <row r="67225" spans="2:2">
      <c r="B67225">
        <v>42007</v>
      </c>
    </row>
    <row r="67226" spans="2:2">
      <c r="B67226">
        <v>42007</v>
      </c>
    </row>
    <row r="67227" spans="2:2">
      <c r="B67227">
        <v>42007</v>
      </c>
    </row>
    <row r="67228" spans="2:2">
      <c r="B67228">
        <v>42007</v>
      </c>
    </row>
    <row r="67229" spans="2:2">
      <c r="B67229">
        <v>42007</v>
      </c>
    </row>
    <row r="67230" spans="2:2">
      <c r="B67230">
        <v>42007</v>
      </c>
    </row>
    <row r="67231" spans="2:2">
      <c r="B67231">
        <v>42007</v>
      </c>
    </row>
    <row r="67232" spans="2:2">
      <c r="B67232">
        <v>42007</v>
      </c>
    </row>
    <row r="67233" spans="2:2">
      <c r="B67233">
        <v>42007</v>
      </c>
    </row>
    <row r="67234" spans="2:2">
      <c r="B67234">
        <v>42007</v>
      </c>
    </row>
    <row r="67235" spans="2:2">
      <c r="B67235">
        <v>42007</v>
      </c>
    </row>
    <row r="67236" spans="2:2">
      <c r="B67236">
        <v>42007</v>
      </c>
    </row>
    <row r="67237" spans="2:2">
      <c r="B67237">
        <v>42007</v>
      </c>
    </row>
    <row r="67238" spans="2:2">
      <c r="B67238">
        <v>42007</v>
      </c>
    </row>
    <row r="67239" spans="2:2">
      <c r="B67239">
        <v>42007</v>
      </c>
    </row>
    <row r="67240" spans="2:2">
      <c r="B67240">
        <v>42007</v>
      </c>
    </row>
    <row r="67241" spans="2:2">
      <c r="B67241">
        <v>42007</v>
      </c>
    </row>
    <row r="67242" spans="2:2">
      <c r="B67242">
        <v>42007</v>
      </c>
    </row>
    <row r="67243" spans="2:2">
      <c r="B67243">
        <v>42007</v>
      </c>
    </row>
    <row r="67244" spans="2:2">
      <c r="B67244">
        <v>42007</v>
      </c>
    </row>
    <row r="67245" spans="2:2">
      <c r="B67245">
        <v>42007</v>
      </c>
    </row>
    <row r="67246" spans="2:2">
      <c r="B67246">
        <v>42007</v>
      </c>
    </row>
    <row r="67247" spans="2:2">
      <c r="B67247">
        <v>42007</v>
      </c>
    </row>
    <row r="67248" spans="2:2">
      <c r="B67248">
        <v>42007</v>
      </c>
    </row>
    <row r="67249" spans="2:2">
      <c r="B67249">
        <v>42007</v>
      </c>
    </row>
    <row r="67250" spans="2:2">
      <c r="B67250">
        <v>42007</v>
      </c>
    </row>
    <row r="67251" spans="2:2">
      <c r="B67251">
        <v>42007</v>
      </c>
    </row>
    <row r="67252" spans="2:2">
      <c r="B67252">
        <v>42007</v>
      </c>
    </row>
    <row r="67253" spans="2:2">
      <c r="B67253">
        <v>42007</v>
      </c>
    </row>
    <row r="67254" spans="2:2">
      <c r="B67254">
        <v>42007</v>
      </c>
    </row>
    <row r="67255" spans="2:2">
      <c r="B67255">
        <v>42007</v>
      </c>
    </row>
    <row r="67256" spans="2:2">
      <c r="B67256">
        <v>42007</v>
      </c>
    </row>
    <row r="67257" spans="2:2">
      <c r="B67257">
        <v>42007</v>
      </c>
    </row>
    <row r="67258" spans="2:2">
      <c r="B67258">
        <v>42007</v>
      </c>
    </row>
    <row r="67259" spans="2:2">
      <c r="B67259">
        <v>42007</v>
      </c>
    </row>
    <row r="67260" spans="2:2">
      <c r="B67260">
        <v>42007</v>
      </c>
    </row>
    <row r="67261" spans="2:2">
      <c r="B67261">
        <v>42007</v>
      </c>
    </row>
    <row r="67262" spans="2:2">
      <c r="B67262">
        <v>42007</v>
      </c>
    </row>
    <row r="67263" spans="2:2">
      <c r="B67263">
        <v>42007</v>
      </c>
    </row>
    <row r="67264" spans="2:2">
      <c r="B67264">
        <v>42007</v>
      </c>
    </row>
    <row r="67265" spans="2:2">
      <c r="B67265">
        <v>42007</v>
      </c>
    </row>
    <row r="67266" spans="2:2">
      <c r="B67266">
        <v>42007</v>
      </c>
    </row>
    <row r="67267" spans="2:2">
      <c r="B67267">
        <v>42007</v>
      </c>
    </row>
    <row r="67268" spans="2:2">
      <c r="B67268">
        <v>42007</v>
      </c>
    </row>
    <row r="67269" spans="2:2">
      <c r="B67269">
        <v>42007</v>
      </c>
    </row>
    <row r="67270" spans="2:2">
      <c r="B67270">
        <v>42007</v>
      </c>
    </row>
    <row r="67271" spans="2:2">
      <c r="B67271">
        <v>42007</v>
      </c>
    </row>
    <row r="67272" spans="2:2">
      <c r="B67272">
        <v>42007</v>
      </c>
    </row>
    <row r="67273" spans="2:2">
      <c r="B67273">
        <v>42007</v>
      </c>
    </row>
    <row r="67274" spans="2:2">
      <c r="B67274">
        <v>42007</v>
      </c>
    </row>
    <row r="67275" spans="2:2">
      <c r="B67275">
        <v>42007</v>
      </c>
    </row>
    <row r="67276" spans="2:2">
      <c r="B67276">
        <v>42007</v>
      </c>
    </row>
    <row r="67277" spans="2:2">
      <c r="B67277">
        <v>42007</v>
      </c>
    </row>
    <row r="67278" spans="2:2">
      <c r="B67278">
        <v>42007</v>
      </c>
    </row>
    <row r="67279" spans="2:2">
      <c r="B67279">
        <v>42007</v>
      </c>
    </row>
    <row r="67280" spans="2:2">
      <c r="B67280">
        <v>42007</v>
      </c>
    </row>
    <row r="67281" spans="2:2">
      <c r="B67281">
        <v>42007</v>
      </c>
    </row>
    <row r="67282" spans="2:2">
      <c r="B67282">
        <v>42007</v>
      </c>
    </row>
    <row r="67283" spans="2:2">
      <c r="B67283">
        <v>42007</v>
      </c>
    </row>
    <row r="67284" spans="2:2">
      <c r="B67284">
        <v>42007</v>
      </c>
    </row>
    <row r="67285" spans="2:2">
      <c r="B67285">
        <v>42007</v>
      </c>
    </row>
    <row r="67286" spans="2:2">
      <c r="B67286">
        <v>42007</v>
      </c>
    </row>
    <row r="67287" spans="2:2">
      <c r="B67287">
        <v>42007</v>
      </c>
    </row>
    <row r="67288" spans="2:2">
      <c r="B67288">
        <v>42007</v>
      </c>
    </row>
    <row r="67289" spans="2:2">
      <c r="B67289">
        <v>42007</v>
      </c>
    </row>
    <row r="67290" spans="2:2">
      <c r="B67290">
        <v>42007</v>
      </c>
    </row>
    <row r="67291" spans="2:2">
      <c r="B67291">
        <v>42007</v>
      </c>
    </row>
    <row r="67292" spans="2:2">
      <c r="B67292">
        <v>42007</v>
      </c>
    </row>
    <row r="67293" spans="2:2">
      <c r="B67293">
        <v>42007</v>
      </c>
    </row>
    <row r="67294" spans="2:2">
      <c r="B67294">
        <v>42007</v>
      </c>
    </row>
    <row r="67295" spans="2:2">
      <c r="B67295">
        <v>42007</v>
      </c>
    </row>
    <row r="67296" spans="2:2">
      <c r="B67296">
        <v>42007</v>
      </c>
    </row>
    <row r="67297" spans="2:2">
      <c r="B67297">
        <v>42007</v>
      </c>
    </row>
    <row r="67298" spans="2:2">
      <c r="B67298">
        <v>42007</v>
      </c>
    </row>
    <row r="67299" spans="2:2">
      <c r="B67299">
        <v>42007</v>
      </c>
    </row>
    <row r="67300" spans="2:2">
      <c r="B67300">
        <v>42007</v>
      </c>
    </row>
    <row r="67301" spans="2:2">
      <c r="B67301">
        <v>42007</v>
      </c>
    </row>
    <row r="67302" spans="2:2">
      <c r="B67302">
        <v>42007</v>
      </c>
    </row>
    <row r="67303" spans="2:2">
      <c r="B67303">
        <v>42007</v>
      </c>
    </row>
    <row r="67304" spans="2:2">
      <c r="B67304">
        <v>42007</v>
      </c>
    </row>
    <row r="67305" spans="2:2">
      <c r="B67305">
        <v>42007</v>
      </c>
    </row>
    <row r="67306" spans="2:2">
      <c r="B67306">
        <v>42007</v>
      </c>
    </row>
    <row r="67307" spans="2:2">
      <c r="B67307">
        <v>42007</v>
      </c>
    </row>
    <row r="67308" spans="2:2">
      <c r="B67308">
        <v>42007</v>
      </c>
    </row>
    <row r="67309" spans="2:2">
      <c r="B67309">
        <v>42007</v>
      </c>
    </row>
    <row r="67310" spans="2:2">
      <c r="B67310">
        <v>42007</v>
      </c>
    </row>
    <row r="67311" spans="2:2">
      <c r="B67311">
        <v>42007</v>
      </c>
    </row>
    <row r="67312" spans="2:2">
      <c r="B67312">
        <v>42007</v>
      </c>
    </row>
    <row r="67313" spans="2:2">
      <c r="B67313">
        <v>42007</v>
      </c>
    </row>
    <row r="67314" spans="2:2">
      <c r="B67314">
        <v>42007</v>
      </c>
    </row>
    <row r="67315" spans="2:2">
      <c r="B67315">
        <v>42007</v>
      </c>
    </row>
    <row r="67316" spans="2:2">
      <c r="B67316">
        <v>42007</v>
      </c>
    </row>
    <row r="67317" spans="2:2">
      <c r="B67317">
        <v>42007</v>
      </c>
    </row>
    <row r="67318" spans="2:2">
      <c r="B67318">
        <v>42007</v>
      </c>
    </row>
    <row r="67319" spans="2:2">
      <c r="B67319">
        <v>42007</v>
      </c>
    </row>
    <row r="67320" spans="2:2">
      <c r="B67320">
        <v>42007</v>
      </c>
    </row>
    <row r="67321" spans="2:2">
      <c r="B67321">
        <v>42007</v>
      </c>
    </row>
    <row r="67322" spans="2:2">
      <c r="B67322">
        <v>42007</v>
      </c>
    </row>
    <row r="67323" spans="2:2">
      <c r="B67323">
        <v>42007</v>
      </c>
    </row>
    <row r="67324" spans="2:2">
      <c r="B67324">
        <v>42007</v>
      </c>
    </row>
    <row r="67325" spans="2:2">
      <c r="B67325">
        <v>42007</v>
      </c>
    </row>
    <row r="67326" spans="2:2">
      <c r="B67326">
        <v>42009</v>
      </c>
    </row>
    <row r="67327" spans="2:2">
      <c r="B67327">
        <v>42009</v>
      </c>
    </row>
    <row r="67328" spans="2:2">
      <c r="B67328">
        <v>42009</v>
      </c>
    </row>
    <row r="67329" spans="2:2">
      <c r="B67329">
        <v>42009</v>
      </c>
    </row>
    <row r="67330" spans="2:2">
      <c r="B67330">
        <v>42009</v>
      </c>
    </row>
    <row r="67331" spans="2:2">
      <c r="B67331">
        <v>42009</v>
      </c>
    </row>
    <row r="67332" spans="2:2">
      <c r="B67332">
        <v>42009</v>
      </c>
    </row>
    <row r="67333" spans="2:2">
      <c r="B67333">
        <v>42009</v>
      </c>
    </row>
    <row r="67334" spans="2:2">
      <c r="B67334">
        <v>42009</v>
      </c>
    </row>
    <row r="67335" spans="2:2">
      <c r="B67335">
        <v>42009</v>
      </c>
    </row>
    <row r="67336" spans="2:2">
      <c r="B67336">
        <v>42009</v>
      </c>
    </row>
    <row r="67337" spans="2:2">
      <c r="B67337">
        <v>42009</v>
      </c>
    </row>
    <row r="67338" spans="2:2">
      <c r="B67338">
        <v>42009</v>
      </c>
    </row>
    <row r="67339" spans="2:2">
      <c r="B67339">
        <v>42009</v>
      </c>
    </row>
    <row r="67340" spans="2:2">
      <c r="B67340">
        <v>42009</v>
      </c>
    </row>
    <row r="67341" spans="2:2">
      <c r="B67341">
        <v>42009</v>
      </c>
    </row>
    <row r="67342" spans="2:2">
      <c r="B67342">
        <v>42009</v>
      </c>
    </row>
    <row r="67343" spans="2:2">
      <c r="B67343">
        <v>42011</v>
      </c>
    </row>
    <row r="67344" spans="2:2">
      <c r="B67344">
        <v>42011</v>
      </c>
    </row>
    <row r="67345" spans="2:2">
      <c r="B67345">
        <v>42011</v>
      </c>
    </row>
    <row r="67346" spans="2:2">
      <c r="B67346">
        <v>42011</v>
      </c>
    </row>
    <row r="67347" spans="2:2">
      <c r="B67347">
        <v>42011</v>
      </c>
    </row>
    <row r="67348" spans="2:2">
      <c r="B67348">
        <v>42011</v>
      </c>
    </row>
    <row r="67349" spans="2:2">
      <c r="B67349">
        <v>42011</v>
      </c>
    </row>
    <row r="67350" spans="2:2">
      <c r="B67350">
        <v>42011</v>
      </c>
    </row>
    <row r="67351" spans="2:2">
      <c r="B67351">
        <v>42011</v>
      </c>
    </row>
    <row r="67352" spans="2:2">
      <c r="B67352">
        <v>42011</v>
      </c>
    </row>
    <row r="67353" spans="2:2">
      <c r="B67353">
        <v>42011</v>
      </c>
    </row>
    <row r="67354" spans="2:2">
      <c r="B67354">
        <v>42011</v>
      </c>
    </row>
    <row r="67355" spans="2:2">
      <c r="B67355">
        <v>42011</v>
      </c>
    </row>
    <row r="67356" spans="2:2">
      <c r="B67356">
        <v>42011</v>
      </c>
    </row>
    <row r="67357" spans="2:2">
      <c r="B67357">
        <v>42011</v>
      </c>
    </row>
    <row r="67358" spans="2:2">
      <c r="B67358">
        <v>42011</v>
      </c>
    </row>
    <row r="67359" spans="2:2">
      <c r="B67359">
        <v>42011</v>
      </c>
    </row>
    <row r="67360" spans="2:2">
      <c r="B67360">
        <v>42011</v>
      </c>
    </row>
    <row r="67361" spans="2:2">
      <c r="B67361">
        <v>42011</v>
      </c>
    </row>
    <row r="67362" spans="2:2">
      <c r="B67362">
        <v>42011</v>
      </c>
    </row>
    <row r="67363" spans="2:2">
      <c r="B67363">
        <v>42011</v>
      </c>
    </row>
    <row r="67364" spans="2:2">
      <c r="B67364">
        <v>42011</v>
      </c>
    </row>
    <row r="67365" spans="2:2">
      <c r="B67365">
        <v>42011</v>
      </c>
    </row>
    <row r="67366" spans="2:2">
      <c r="B67366">
        <v>42011</v>
      </c>
    </row>
    <row r="67367" spans="2:2">
      <c r="B67367">
        <v>42011</v>
      </c>
    </row>
    <row r="67368" spans="2:2">
      <c r="B67368">
        <v>42011</v>
      </c>
    </row>
    <row r="67369" spans="2:2">
      <c r="B67369">
        <v>42011</v>
      </c>
    </row>
    <row r="67370" spans="2:2">
      <c r="B67370">
        <v>42011</v>
      </c>
    </row>
    <row r="67371" spans="2:2">
      <c r="B67371">
        <v>42011</v>
      </c>
    </row>
    <row r="67372" spans="2:2">
      <c r="B67372">
        <v>42011</v>
      </c>
    </row>
    <row r="67373" spans="2:2">
      <c r="B67373">
        <v>42011</v>
      </c>
    </row>
    <row r="67374" spans="2:2">
      <c r="B67374">
        <v>42011</v>
      </c>
    </row>
    <row r="67375" spans="2:2">
      <c r="B67375">
        <v>42011</v>
      </c>
    </row>
    <row r="67376" spans="2:2">
      <c r="B67376">
        <v>42011</v>
      </c>
    </row>
    <row r="67377" spans="2:2">
      <c r="B67377">
        <v>42011</v>
      </c>
    </row>
    <row r="67378" spans="2:2">
      <c r="B67378">
        <v>42011</v>
      </c>
    </row>
    <row r="67379" spans="2:2">
      <c r="B67379">
        <v>42011</v>
      </c>
    </row>
    <row r="67380" spans="2:2">
      <c r="B67380">
        <v>42011</v>
      </c>
    </row>
    <row r="67381" spans="2:2">
      <c r="B67381">
        <v>42011</v>
      </c>
    </row>
    <row r="67382" spans="2:2">
      <c r="B67382">
        <v>42011</v>
      </c>
    </row>
    <row r="67383" spans="2:2">
      <c r="B67383">
        <v>42011</v>
      </c>
    </row>
    <row r="67384" spans="2:2">
      <c r="B67384">
        <v>42011</v>
      </c>
    </row>
    <row r="67385" spans="2:2">
      <c r="B67385">
        <v>42011</v>
      </c>
    </row>
    <row r="67386" spans="2:2">
      <c r="B67386">
        <v>42011</v>
      </c>
    </row>
    <row r="67387" spans="2:2">
      <c r="B67387">
        <v>42011</v>
      </c>
    </row>
    <row r="67388" spans="2:2">
      <c r="B67388">
        <v>42011</v>
      </c>
    </row>
    <row r="67389" spans="2:2">
      <c r="B67389">
        <v>42011</v>
      </c>
    </row>
    <row r="67390" spans="2:2">
      <c r="B67390">
        <v>42011</v>
      </c>
    </row>
    <row r="67391" spans="2:2">
      <c r="B67391">
        <v>42011</v>
      </c>
    </row>
    <row r="67392" spans="2:2">
      <c r="B67392">
        <v>42011</v>
      </c>
    </row>
    <row r="67393" spans="2:2">
      <c r="B67393">
        <v>42011</v>
      </c>
    </row>
    <row r="67394" spans="2:2">
      <c r="B67394">
        <v>42011</v>
      </c>
    </row>
    <row r="67395" spans="2:2">
      <c r="B67395">
        <v>42011</v>
      </c>
    </row>
    <row r="67396" spans="2:2">
      <c r="B67396">
        <v>42011</v>
      </c>
    </row>
    <row r="67397" spans="2:2">
      <c r="B67397">
        <v>42011</v>
      </c>
    </row>
    <row r="67398" spans="2:2">
      <c r="B67398">
        <v>42011</v>
      </c>
    </row>
    <row r="67399" spans="2:2">
      <c r="B67399">
        <v>42011</v>
      </c>
    </row>
    <row r="67400" spans="2:2">
      <c r="B67400">
        <v>42011</v>
      </c>
    </row>
    <row r="67401" spans="2:2">
      <c r="B67401">
        <v>42011</v>
      </c>
    </row>
    <row r="67402" spans="2:2">
      <c r="B67402">
        <v>42011</v>
      </c>
    </row>
    <row r="67403" spans="2:2">
      <c r="B67403">
        <v>42011</v>
      </c>
    </row>
    <row r="67404" spans="2:2">
      <c r="B67404">
        <v>42011</v>
      </c>
    </row>
    <row r="67405" spans="2:2">
      <c r="B67405">
        <v>42011</v>
      </c>
    </row>
    <row r="67406" spans="2:2">
      <c r="B67406">
        <v>42011</v>
      </c>
    </row>
    <row r="67407" spans="2:2">
      <c r="B67407">
        <v>42011</v>
      </c>
    </row>
    <row r="67408" spans="2:2">
      <c r="B67408">
        <v>42011</v>
      </c>
    </row>
    <row r="67409" spans="2:2">
      <c r="B67409">
        <v>42011</v>
      </c>
    </row>
    <row r="67410" spans="2:2">
      <c r="B67410">
        <v>42011</v>
      </c>
    </row>
    <row r="67411" spans="2:2">
      <c r="B67411">
        <v>42011</v>
      </c>
    </row>
    <row r="67412" spans="2:2">
      <c r="B67412">
        <v>42011</v>
      </c>
    </row>
    <row r="67413" spans="2:2">
      <c r="B67413">
        <v>42011</v>
      </c>
    </row>
    <row r="67414" spans="2:2">
      <c r="B67414">
        <v>42011</v>
      </c>
    </row>
    <row r="67415" spans="2:2">
      <c r="B67415">
        <v>42011</v>
      </c>
    </row>
    <row r="67416" spans="2:2">
      <c r="B67416">
        <v>42011</v>
      </c>
    </row>
    <row r="67417" spans="2:2">
      <c r="B67417">
        <v>42011</v>
      </c>
    </row>
    <row r="67418" spans="2:2">
      <c r="B67418">
        <v>42011</v>
      </c>
    </row>
    <row r="67419" spans="2:2">
      <c r="B67419">
        <v>42011</v>
      </c>
    </row>
    <row r="67420" spans="2:2">
      <c r="B67420">
        <v>42011</v>
      </c>
    </row>
    <row r="67421" spans="2:2">
      <c r="B67421">
        <v>42011</v>
      </c>
    </row>
    <row r="67422" spans="2:2">
      <c r="B67422">
        <v>42011</v>
      </c>
    </row>
    <row r="67423" spans="2:2">
      <c r="B67423">
        <v>42011</v>
      </c>
    </row>
    <row r="67424" spans="2:2">
      <c r="B67424">
        <v>42011</v>
      </c>
    </row>
    <row r="67425" spans="2:2">
      <c r="B67425">
        <v>42011</v>
      </c>
    </row>
    <row r="67426" spans="2:2">
      <c r="B67426">
        <v>42011</v>
      </c>
    </row>
    <row r="67427" spans="2:2">
      <c r="B67427">
        <v>42011</v>
      </c>
    </row>
    <row r="67428" spans="2:2">
      <c r="B67428">
        <v>42011</v>
      </c>
    </row>
    <row r="67429" spans="2:2">
      <c r="B67429">
        <v>42011</v>
      </c>
    </row>
    <row r="67430" spans="2:2">
      <c r="B67430">
        <v>42011</v>
      </c>
    </row>
    <row r="67431" spans="2:2">
      <c r="B67431">
        <v>42011</v>
      </c>
    </row>
    <row r="67432" spans="2:2">
      <c r="B67432">
        <v>42011</v>
      </c>
    </row>
    <row r="67433" spans="2:2">
      <c r="B67433">
        <v>42011</v>
      </c>
    </row>
    <row r="67434" spans="2:2">
      <c r="B67434">
        <v>42011</v>
      </c>
    </row>
    <row r="67435" spans="2:2">
      <c r="B67435">
        <v>42011</v>
      </c>
    </row>
    <row r="67436" spans="2:2">
      <c r="B67436">
        <v>42011</v>
      </c>
    </row>
    <row r="67437" spans="2:2">
      <c r="B67437">
        <v>42011</v>
      </c>
    </row>
    <row r="67438" spans="2:2">
      <c r="B67438">
        <v>42011</v>
      </c>
    </row>
    <row r="67439" spans="2:2">
      <c r="B67439">
        <v>42011</v>
      </c>
    </row>
    <row r="67440" spans="2:2">
      <c r="B67440">
        <v>42011</v>
      </c>
    </row>
    <row r="67441" spans="2:2">
      <c r="B67441">
        <v>42011</v>
      </c>
    </row>
    <row r="67442" spans="2:2">
      <c r="B67442">
        <v>42011</v>
      </c>
    </row>
    <row r="67443" spans="2:2">
      <c r="B67443">
        <v>42011</v>
      </c>
    </row>
    <row r="67444" spans="2:2">
      <c r="B67444">
        <v>42011</v>
      </c>
    </row>
    <row r="67445" spans="2:2">
      <c r="B67445">
        <v>42011</v>
      </c>
    </row>
    <row r="67446" spans="2:2">
      <c r="B67446">
        <v>42011</v>
      </c>
    </row>
    <row r="67447" spans="2:2">
      <c r="B67447">
        <v>42011</v>
      </c>
    </row>
    <row r="67448" spans="2:2">
      <c r="B67448">
        <v>42011</v>
      </c>
    </row>
    <row r="67449" spans="2:2">
      <c r="B67449">
        <v>42011</v>
      </c>
    </row>
    <row r="67450" spans="2:2">
      <c r="B67450">
        <v>42011</v>
      </c>
    </row>
    <row r="67451" spans="2:2">
      <c r="B67451">
        <v>42011</v>
      </c>
    </row>
    <row r="67452" spans="2:2">
      <c r="B67452">
        <v>42011</v>
      </c>
    </row>
    <row r="67453" spans="2:2">
      <c r="B67453">
        <v>42011</v>
      </c>
    </row>
    <row r="67454" spans="2:2">
      <c r="B67454">
        <v>42011</v>
      </c>
    </row>
    <row r="67455" spans="2:2">
      <c r="B67455">
        <v>42011</v>
      </c>
    </row>
    <row r="67456" spans="2:2">
      <c r="B67456">
        <v>42011</v>
      </c>
    </row>
    <row r="67457" spans="2:2">
      <c r="B67457">
        <v>42011</v>
      </c>
    </row>
    <row r="67458" spans="2:2">
      <c r="B67458">
        <v>42011</v>
      </c>
    </row>
    <row r="67459" spans="2:2">
      <c r="B67459">
        <v>42011</v>
      </c>
    </row>
    <row r="67460" spans="2:2">
      <c r="B67460">
        <v>42011</v>
      </c>
    </row>
    <row r="67461" spans="2:2">
      <c r="B67461">
        <v>42011</v>
      </c>
    </row>
    <row r="67462" spans="2:2">
      <c r="B67462">
        <v>42011</v>
      </c>
    </row>
    <row r="67463" spans="2:2">
      <c r="B67463">
        <v>42011</v>
      </c>
    </row>
    <row r="67464" spans="2:2">
      <c r="B67464">
        <v>42011</v>
      </c>
    </row>
    <row r="67465" spans="2:2">
      <c r="B67465">
        <v>42011</v>
      </c>
    </row>
    <row r="67466" spans="2:2">
      <c r="B67466">
        <v>42011</v>
      </c>
    </row>
    <row r="67467" spans="2:2">
      <c r="B67467">
        <v>42011</v>
      </c>
    </row>
    <row r="67468" spans="2:2">
      <c r="B67468">
        <v>42011</v>
      </c>
    </row>
    <row r="67469" spans="2:2">
      <c r="B67469">
        <v>42011</v>
      </c>
    </row>
    <row r="67470" spans="2:2">
      <c r="B67470">
        <v>42011</v>
      </c>
    </row>
    <row r="67471" spans="2:2">
      <c r="B67471">
        <v>42011</v>
      </c>
    </row>
    <row r="67472" spans="2:2">
      <c r="B67472">
        <v>42011</v>
      </c>
    </row>
    <row r="67473" spans="2:2">
      <c r="B67473">
        <v>42011</v>
      </c>
    </row>
    <row r="67474" spans="2:2">
      <c r="B67474">
        <v>42011</v>
      </c>
    </row>
    <row r="67475" spans="2:2">
      <c r="B67475">
        <v>42011</v>
      </c>
    </row>
    <row r="67476" spans="2:2">
      <c r="B67476">
        <v>42011</v>
      </c>
    </row>
    <row r="67477" spans="2:2">
      <c r="B67477">
        <v>42011</v>
      </c>
    </row>
    <row r="67478" spans="2:2">
      <c r="B67478">
        <v>42011</v>
      </c>
    </row>
    <row r="67479" spans="2:2">
      <c r="B67479">
        <v>42011</v>
      </c>
    </row>
    <row r="67480" spans="2:2">
      <c r="B67480">
        <v>42011</v>
      </c>
    </row>
    <row r="67481" spans="2:2">
      <c r="B67481">
        <v>42011</v>
      </c>
    </row>
    <row r="67482" spans="2:2">
      <c r="B67482">
        <v>42011</v>
      </c>
    </row>
    <row r="67483" spans="2:2">
      <c r="B67483">
        <v>42011</v>
      </c>
    </row>
    <row r="67484" spans="2:2">
      <c r="B67484">
        <v>42011</v>
      </c>
    </row>
    <row r="67485" spans="2:2">
      <c r="B67485">
        <v>42011</v>
      </c>
    </row>
    <row r="67486" spans="2:2">
      <c r="B67486">
        <v>42011</v>
      </c>
    </row>
    <row r="67487" spans="2:2">
      <c r="B67487">
        <v>42011</v>
      </c>
    </row>
    <row r="67488" spans="2:2">
      <c r="B67488">
        <v>42011</v>
      </c>
    </row>
    <row r="67489" spans="2:2">
      <c r="B67489">
        <v>42011</v>
      </c>
    </row>
    <row r="67490" spans="2:2">
      <c r="B67490">
        <v>42011</v>
      </c>
    </row>
    <row r="67491" spans="2:2">
      <c r="B67491">
        <v>42011</v>
      </c>
    </row>
    <row r="67492" spans="2:2">
      <c r="B67492">
        <v>42011</v>
      </c>
    </row>
    <row r="67493" spans="2:2">
      <c r="B67493">
        <v>42011</v>
      </c>
    </row>
    <row r="67494" spans="2:2">
      <c r="B67494">
        <v>42011</v>
      </c>
    </row>
    <row r="67495" spans="2:2">
      <c r="B67495">
        <v>42011</v>
      </c>
    </row>
    <row r="67496" spans="2:2">
      <c r="B67496">
        <v>42011</v>
      </c>
    </row>
    <row r="67497" spans="2:2">
      <c r="B67497">
        <v>42011</v>
      </c>
    </row>
    <row r="67498" spans="2:2">
      <c r="B67498">
        <v>42011</v>
      </c>
    </row>
    <row r="67499" spans="2:2">
      <c r="B67499">
        <v>42011</v>
      </c>
    </row>
    <row r="67500" spans="2:2">
      <c r="B67500">
        <v>42011</v>
      </c>
    </row>
    <row r="67501" spans="2:2">
      <c r="B67501">
        <v>42011</v>
      </c>
    </row>
    <row r="67502" spans="2:2">
      <c r="B67502">
        <v>42011</v>
      </c>
    </row>
    <row r="67503" spans="2:2">
      <c r="B67503">
        <v>42011</v>
      </c>
    </row>
    <row r="67504" spans="2:2">
      <c r="B67504">
        <v>42011</v>
      </c>
    </row>
    <row r="67505" spans="2:2">
      <c r="B67505">
        <v>42011</v>
      </c>
    </row>
    <row r="67506" spans="2:2">
      <c r="B67506">
        <v>42011</v>
      </c>
    </row>
    <row r="67507" spans="2:2">
      <c r="B67507">
        <v>42011</v>
      </c>
    </row>
    <row r="67508" spans="2:2">
      <c r="B67508">
        <v>42011</v>
      </c>
    </row>
    <row r="67509" spans="2:2">
      <c r="B67509">
        <v>42011</v>
      </c>
    </row>
    <row r="67510" spans="2:2">
      <c r="B67510">
        <v>42011</v>
      </c>
    </row>
    <row r="67511" spans="2:2">
      <c r="B67511">
        <v>42011</v>
      </c>
    </row>
    <row r="67512" spans="2:2">
      <c r="B67512">
        <v>42011</v>
      </c>
    </row>
    <row r="67513" spans="2:2">
      <c r="B67513">
        <v>42011</v>
      </c>
    </row>
    <row r="67514" spans="2:2">
      <c r="B67514">
        <v>42011</v>
      </c>
    </row>
    <row r="67515" spans="2:2">
      <c r="B67515">
        <v>42011</v>
      </c>
    </row>
    <row r="67516" spans="2:2">
      <c r="B67516">
        <v>42011</v>
      </c>
    </row>
    <row r="67517" spans="2:2">
      <c r="B67517">
        <v>42011</v>
      </c>
    </row>
    <row r="67518" spans="2:2">
      <c r="B67518">
        <v>42011</v>
      </c>
    </row>
    <row r="67519" spans="2:2">
      <c r="B67519">
        <v>42011</v>
      </c>
    </row>
    <row r="67520" spans="2:2">
      <c r="B67520">
        <v>42011</v>
      </c>
    </row>
    <row r="67521" spans="2:2">
      <c r="B67521">
        <v>42011</v>
      </c>
    </row>
    <row r="67522" spans="2:2">
      <c r="B67522">
        <v>42011</v>
      </c>
    </row>
    <row r="67523" spans="2:2">
      <c r="B67523">
        <v>42011</v>
      </c>
    </row>
    <row r="67524" spans="2:2">
      <c r="B67524">
        <v>42011</v>
      </c>
    </row>
    <row r="67525" spans="2:2">
      <c r="B67525">
        <v>42011</v>
      </c>
    </row>
    <row r="67526" spans="2:2">
      <c r="B67526">
        <v>42011</v>
      </c>
    </row>
    <row r="67527" spans="2:2">
      <c r="B67527">
        <v>42011</v>
      </c>
    </row>
    <row r="67528" spans="2:2">
      <c r="B67528">
        <v>42011</v>
      </c>
    </row>
    <row r="67529" spans="2:2">
      <c r="B67529">
        <v>42011</v>
      </c>
    </row>
    <row r="67530" spans="2:2">
      <c r="B67530">
        <v>42011</v>
      </c>
    </row>
    <row r="67531" spans="2:2">
      <c r="B67531">
        <v>42011</v>
      </c>
    </row>
    <row r="67532" spans="2:2">
      <c r="B67532">
        <v>42011</v>
      </c>
    </row>
    <row r="67533" spans="2:2">
      <c r="B67533">
        <v>42011</v>
      </c>
    </row>
    <row r="67534" spans="2:2">
      <c r="B67534">
        <v>42011</v>
      </c>
    </row>
    <row r="67535" spans="2:2">
      <c r="B67535">
        <v>42011</v>
      </c>
    </row>
    <row r="67536" spans="2:2">
      <c r="B67536">
        <v>42011</v>
      </c>
    </row>
    <row r="67537" spans="2:2">
      <c r="B67537">
        <v>42011</v>
      </c>
    </row>
    <row r="67538" spans="2:2">
      <c r="B67538">
        <v>42011</v>
      </c>
    </row>
    <row r="67539" spans="2:2">
      <c r="B67539">
        <v>42011</v>
      </c>
    </row>
    <row r="67540" spans="2:2">
      <c r="B67540">
        <v>42011</v>
      </c>
    </row>
    <row r="67541" spans="2:2">
      <c r="B67541">
        <v>42011</v>
      </c>
    </row>
    <row r="67542" spans="2:2">
      <c r="B67542">
        <v>42011</v>
      </c>
    </row>
    <row r="67543" spans="2:2">
      <c r="B67543">
        <v>42011</v>
      </c>
    </row>
    <row r="67544" spans="2:2">
      <c r="B67544">
        <v>42011</v>
      </c>
    </row>
    <row r="67545" spans="2:2">
      <c r="B67545">
        <v>42011</v>
      </c>
    </row>
    <row r="67546" spans="2:2">
      <c r="B67546">
        <v>42011</v>
      </c>
    </row>
    <row r="67547" spans="2:2">
      <c r="B67547">
        <v>42011</v>
      </c>
    </row>
    <row r="67548" spans="2:2">
      <c r="B67548">
        <v>42011</v>
      </c>
    </row>
    <row r="67549" spans="2:2">
      <c r="B67549">
        <v>42011</v>
      </c>
    </row>
    <row r="67550" spans="2:2">
      <c r="B67550">
        <v>42011</v>
      </c>
    </row>
    <row r="67551" spans="2:2">
      <c r="B67551">
        <v>42011</v>
      </c>
    </row>
    <row r="67552" spans="2:2">
      <c r="B67552">
        <v>42011</v>
      </c>
    </row>
    <row r="67553" spans="2:2">
      <c r="B67553">
        <v>42011</v>
      </c>
    </row>
    <row r="67554" spans="2:2">
      <c r="B67554">
        <v>42011</v>
      </c>
    </row>
    <row r="67555" spans="2:2">
      <c r="B67555">
        <v>42011</v>
      </c>
    </row>
    <row r="67556" spans="2:2">
      <c r="B67556">
        <v>42011</v>
      </c>
    </row>
    <row r="67557" spans="2:2">
      <c r="B67557">
        <v>42011</v>
      </c>
    </row>
    <row r="67558" spans="2:2">
      <c r="B67558">
        <v>42011</v>
      </c>
    </row>
    <row r="67559" spans="2:2">
      <c r="B67559">
        <v>42011</v>
      </c>
    </row>
    <row r="67560" spans="2:2">
      <c r="B67560">
        <v>42011</v>
      </c>
    </row>
    <row r="67561" spans="2:2">
      <c r="B67561">
        <v>42011</v>
      </c>
    </row>
    <row r="67562" spans="2:2">
      <c r="B67562">
        <v>42011</v>
      </c>
    </row>
    <row r="67563" spans="2:2">
      <c r="B67563">
        <v>42011</v>
      </c>
    </row>
    <row r="67564" spans="2:2">
      <c r="B67564">
        <v>42011</v>
      </c>
    </row>
    <row r="67565" spans="2:2">
      <c r="B67565">
        <v>42011</v>
      </c>
    </row>
    <row r="67566" spans="2:2">
      <c r="B67566">
        <v>42011</v>
      </c>
    </row>
    <row r="67567" spans="2:2">
      <c r="B67567">
        <v>42011</v>
      </c>
    </row>
    <row r="67568" spans="2:2">
      <c r="B67568">
        <v>42011</v>
      </c>
    </row>
    <row r="67569" spans="2:2">
      <c r="B67569">
        <v>42013</v>
      </c>
    </row>
    <row r="67570" spans="2:2">
      <c r="B67570">
        <v>42013</v>
      </c>
    </row>
    <row r="67571" spans="2:2">
      <c r="B67571">
        <v>42013</v>
      </c>
    </row>
    <row r="67572" spans="2:2">
      <c r="B67572">
        <v>42013</v>
      </c>
    </row>
    <row r="67573" spans="2:2">
      <c r="B67573">
        <v>42013</v>
      </c>
    </row>
    <row r="67574" spans="2:2">
      <c r="B67574">
        <v>42013</v>
      </c>
    </row>
    <row r="67575" spans="2:2">
      <c r="B67575">
        <v>42013</v>
      </c>
    </row>
    <row r="67576" spans="2:2">
      <c r="B67576">
        <v>42013</v>
      </c>
    </row>
    <row r="67577" spans="2:2">
      <c r="B67577">
        <v>42013</v>
      </c>
    </row>
    <row r="67578" spans="2:2">
      <c r="B67578">
        <v>42013</v>
      </c>
    </row>
    <row r="67579" spans="2:2">
      <c r="B67579">
        <v>42013</v>
      </c>
    </row>
    <row r="67580" spans="2:2">
      <c r="B67580">
        <v>42013</v>
      </c>
    </row>
    <row r="67581" spans="2:2">
      <c r="B67581">
        <v>42013</v>
      </c>
    </row>
    <row r="67582" spans="2:2">
      <c r="B67582">
        <v>42013</v>
      </c>
    </row>
    <row r="67583" spans="2:2">
      <c r="B67583">
        <v>42013</v>
      </c>
    </row>
    <row r="67584" spans="2:2">
      <c r="B67584">
        <v>42013</v>
      </c>
    </row>
    <row r="67585" spans="2:2">
      <c r="B67585">
        <v>42013</v>
      </c>
    </row>
    <row r="67586" spans="2:2">
      <c r="B67586">
        <v>42013</v>
      </c>
    </row>
    <row r="67587" spans="2:2">
      <c r="B67587">
        <v>42013</v>
      </c>
    </row>
    <row r="67588" spans="2:2">
      <c r="B67588">
        <v>42013</v>
      </c>
    </row>
    <row r="67589" spans="2:2">
      <c r="B67589">
        <v>42013</v>
      </c>
    </row>
    <row r="67590" spans="2:2">
      <c r="B67590">
        <v>42013</v>
      </c>
    </row>
    <row r="67591" spans="2:2">
      <c r="B67591">
        <v>42013</v>
      </c>
    </row>
    <row r="67592" spans="2:2">
      <c r="B67592">
        <v>42013</v>
      </c>
    </row>
    <row r="67593" spans="2:2">
      <c r="B67593">
        <v>42013</v>
      </c>
    </row>
    <row r="67594" spans="2:2">
      <c r="B67594">
        <v>42013</v>
      </c>
    </row>
    <row r="67595" spans="2:2">
      <c r="B67595">
        <v>42013</v>
      </c>
    </row>
    <row r="67596" spans="2:2">
      <c r="B67596">
        <v>42013</v>
      </c>
    </row>
    <row r="67597" spans="2:2">
      <c r="B67597">
        <v>42013</v>
      </c>
    </row>
    <row r="67598" spans="2:2">
      <c r="B67598">
        <v>42013</v>
      </c>
    </row>
    <row r="67599" spans="2:2">
      <c r="B67599">
        <v>42013</v>
      </c>
    </row>
    <row r="67600" spans="2:2">
      <c r="B67600">
        <v>42013</v>
      </c>
    </row>
    <row r="67601" spans="2:2">
      <c r="B67601">
        <v>42013</v>
      </c>
    </row>
    <row r="67602" spans="2:2">
      <c r="B67602">
        <v>42013</v>
      </c>
    </row>
    <row r="67603" spans="2:2">
      <c r="B67603">
        <v>42013</v>
      </c>
    </row>
    <row r="67604" spans="2:2">
      <c r="B67604">
        <v>42013</v>
      </c>
    </row>
    <row r="67605" spans="2:2">
      <c r="B67605">
        <v>42013</v>
      </c>
    </row>
    <row r="67606" spans="2:2">
      <c r="B67606">
        <v>42013</v>
      </c>
    </row>
    <row r="67607" spans="2:2">
      <c r="B67607">
        <v>42013</v>
      </c>
    </row>
    <row r="67608" spans="2:2">
      <c r="B67608">
        <v>42013</v>
      </c>
    </row>
    <row r="67609" spans="2:2">
      <c r="B67609">
        <v>42013</v>
      </c>
    </row>
    <row r="67610" spans="2:2">
      <c r="B67610">
        <v>42013</v>
      </c>
    </row>
    <row r="67611" spans="2:2">
      <c r="B67611">
        <v>42013</v>
      </c>
    </row>
    <row r="67612" spans="2:2">
      <c r="B67612">
        <v>42013</v>
      </c>
    </row>
    <row r="67613" spans="2:2">
      <c r="B67613">
        <v>42013</v>
      </c>
    </row>
    <row r="67614" spans="2:2">
      <c r="B67614">
        <v>42013</v>
      </c>
    </row>
    <row r="67615" spans="2:2">
      <c r="B67615">
        <v>42013</v>
      </c>
    </row>
    <row r="67616" spans="2:2">
      <c r="B67616">
        <v>42013</v>
      </c>
    </row>
    <row r="67617" spans="2:2">
      <c r="B67617">
        <v>42013</v>
      </c>
    </row>
    <row r="67618" spans="2:2">
      <c r="B67618">
        <v>42013</v>
      </c>
    </row>
    <row r="67619" spans="2:2">
      <c r="B67619">
        <v>42013</v>
      </c>
    </row>
    <row r="67620" spans="2:2">
      <c r="B67620">
        <v>42013</v>
      </c>
    </row>
    <row r="67621" spans="2:2">
      <c r="B67621">
        <v>42013</v>
      </c>
    </row>
    <row r="67622" spans="2:2">
      <c r="B67622">
        <v>42013</v>
      </c>
    </row>
    <row r="67623" spans="2:2">
      <c r="B67623">
        <v>42013</v>
      </c>
    </row>
    <row r="67624" spans="2:2">
      <c r="B67624">
        <v>42013</v>
      </c>
    </row>
    <row r="67625" spans="2:2">
      <c r="B67625">
        <v>42013</v>
      </c>
    </row>
    <row r="67626" spans="2:2">
      <c r="B67626">
        <v>42013</v>
      </c>
    </row>
    <row r="67627" spans="2:2">
      <c r="B67627">
        <v>42013</v>
      </c>
    </row>
    <row r="67628" spans="2:2">
      <c r="B67628">
        <v>42013</v>
      </c>
    </row>
    <row r="67629" spans="2:2">
      <c r="B67629">
        <v>42013</v>
      </c>
    </row>
    <row r="67630" spans="2:2">
      <c r="B67630">
        <v>42013</v>
      </c>
    </row>
    <row r="67631" spans="2:2">
      <c r="B67631">
        <v>42013</v>
      </c>
    </row>
    <row r="67632" spans="2:2">
      <c r="B67632">
        <v>42013</v>
      </c>
    </row>
    <row r="67633" spans="2:2">
      <c r="B67633">
        <v>42013</v>
      </c>
    </row>
    <row r="67634" spans="2:2">
      <c r="B67634">
        <v>42013</v>
      </c>
    </row>
    <row r="67635" spans="2:2">
      <c r="B67635">
        <v>42013</v>
      </c>
    </row>
    <row r="67636" spans="2:2">
      <c r="B67636">
        <v>42013</v>
      </c>
    </row>
    <row r="67637" spans="2:2">
      <c r="B67637">
        <v>42013</v>
      </c>
    </row>
    <row r="67638" spans="2:2">
      <c r="B67638">
        <v>42013</v>
      </c>
    </row>
    <row r="67639" spans="2:2">
      <c r="B67639">
        <v>42013</v>
      </c>
    </row>
    <row r="67640" spans="2:2">
      <c r="B67640">
        <v>42013</v>
      </c>
    </row>
    <row r="67641" spans="2:2">
      <c r="B67641">
        <v>42013</v>
      </c>
    </row>
    <row r="67642" spans="2:2">
      <c r="B67642">
        <v>42013</v>
      </c>
    </row>
    <row r="67643" spans="2:2">
      <c r="B67643">
        <v>42013</v>
      </c>
    </row>
    <row r="67644" spans="2:2">
      <c r="B67644">
        <v>42013</v>
      </c>
    </row>
    <row r="67645" spans="2:2">
      <c r="B67645">
        <v>42013</v>
      </c>
    </row>
    <row r="67646" spans="2:2">
      <c r="B67646">
        <v>42013</v>
      </c>
    </row>
    <row r="67647" spans="2:2">
      <c r="B67647">
        <v>42013</v>
      </c>
    </row>
    <row r="67648" spans="2:2">
      <c r="B67648">
        <v>42013</v>
      </c>
    </row>
    <row r="67649" spans="2:2">
      <c r="B67649">
        <v>42013</v>
      </c>
    </row>
    <row r="67650" spans="2:2">
      <c r="B67650">
        <v>42013</v>
      </c>
    </row>
    <row r="67651" spans="2:2">
      <c r="B67651">
        <v>42013</v>
      </c>
    </row>
    <row r="67652" spans="2:2">
      <c r="B67652">
        <v>42013</v>
      </c>
    </row>
    <row r="67653" spans="2:2">
      <c r="B67653">
        <v>42013</v>
      </c>
    </row>
    <row r="67654" spans="2:2">
      <c r="B67654">
        <v>42013</v>
      </c>
    </row>
    <row r="67655" spans="2:2">
      <c r="B67655">
        <v>42013</v>
      </c>
    </row>
    <row r="67656" spans="2:2">
      <c r="B67656">
        <v>42013</v>
      </c>
    </row>
    <row r="67657" spans="2:2">
      <c r="B67657">
        <v>42013</v>
      </c>
    </row>
    <row r="67658" spans="2:2">
      <c r="B67658">
        <v>42013</v>
      </c>
    </row>
    <row r="67659" spans="2:2">
      <c r="B67659">
        <v>42013</v>
      </c>
    </row>
    <row r="67660" spans="2:2">
      <c r="B67660">
        <v>42013</v>
      </c>
    </row>
    <row r="67661" spans="2:2">
      <c r="B67661">
        <v>42015</v>
      </c>
    </row>
    <row r="67662" spans="2:2">
      <c r="B67662">
        <v>42015</v>
      </c>
    </row>
    <row r="67663" spans="2:2">
      <c r="B67663">
        <v>42015</v>
      </c>
    </row>
    <row r="67664" spans="2:2">
      <c r="B67664">
        <v>42015</v>
      </c>
    </row>
    <row r="67665" spans="2:2">
      <c r="B67665">
        <v>42015</v>
      </c>
    </row>
    <row r="67666" spans="2:2">
      <c r="B67666">
        <v>42015</v>
      </c>
    </row>
    <row r="67667" spans="2:2">
      <c r="B67667">
        <v>42015</v>
      </c>
    </row>
    <row r="67668" spans="2:2">
      <c r="B67668">
        <v>42015</v>
      </c>
    </row>
    <row r="67669" spans="2:2">
      <c r="B67669">
        <v>42015</v>
      </c>
    </row>
    <row r="67670" spans="2:2">
      <c r="B67670">
        <v>42015</v>
      </c>
    </row>
    <row r="67671" spans="2:2">
      <c r="B67671">
        <v>42015</v>
      </c>
    </row>
    <row r="67672" spans="2:2">
      <c r="B67672">
        <v>42015</v>
      </c>
    </row>
    <row r="67673" spans="2:2">
      <c r="B67673">
        <v>42015</v>
      </c>
    </row>
    <row r="67674" spans="2:2">
      <c r="B67674">
        <v>42015</v>
      </c>
    </row>
    <row r="67675" spans="2:2">
      <c r="B67675">
        <v>42015</v>
      </c>
    </row>
    <row r="67676" spans="2:2">
      <c r="B67676">
        <v>42015</v>
      </c>
    </row>
    <row r="67677" spans="2:2">
      <c r="B67677">
        <v>42015</v>
      </c>
    </row>
    <row r="67678" spans="2:2">
      <c r="B67678">
        <v>42015</v>
      </c>
    </row>
    <row r="67679" spans="2:2">
      <c r="B67679">
        <v>42015</v>
      </c>
    </row>
    <row r="67680" spans="2:2">
      <c r="B67680">
        <v>42015</v>
      </c>
    </row>
    <row r="67681" spans="2:2">
      <c r="B67681">
        <v>42015</v>
      </c>
    </row>
    <row r="67682" spans="2:2">
      <c r="B67682">
        <v>42015</v>
      </c>
    </row>
    <row r="67683" spans="2:2">
      <c r="B67683">
        <v>42015</v>
      </c>
    </row>
    <row r="67684" spans="2:2">
      <c r="B67684">
        <v>42015</v>
      </c>
    </row>
    <row r="67685" spans="2:2">
      <c r="B67685">
        <v>42015</v>
      </c>
    </row>
    <row r="67686" spans="2:2">
      <c r="B67686">
        <v>42015</v>
      </c>
    </row>
    <row r="67687" spans="2:2">
      <c r="B67687">
        <v>42015</v>
      </c>
    </row>
    <row r="67688" spans="2:2">
      <c r="B67688">
        <v>42015</v>
      </c>
    </row>
    <row r="67689" spans="2:2">
      <c r="B67689">
        <v>42015</v>
      </c>
    </row>
    <row r="67690" spans="2:2">
      <c r="B67690">
        <v>42015</v>
      </c>
    </row>
    <row r="67691" spans="2:2">
      <c r="B67691">
        <v>42015</v>
      </c>
    </row>
    <row r="67692" spans="2:2">
      <c r="B67692">
        <v>42015</v>
      </c>
    </row>
    <row r="67693" spans="2:2">
      <c r="B67693">
        <v>42015</v>
      </c>
    </row>
    <row r="67694" spans="2:2">
      <c r="B67694">
        <v>42015</v>
      </c>
    </row>
    <row r="67695" spans="2:2">
      <c r="B67695">
        <v>42015</v>
      </c>
    </row>
    <row r="67696" spans="2:2">
      <c r="B67696">
        <v>42015</v>
      </c>
    </row>
    <row r="67697" spans="2:2">
      <c r="B67697">
        <v>42015</v>
      </c>
    </row>
    <row r="67698" spans="2:2">
      <c r="B67698">
        <v>42015</v>
      </c>
    </row>
    <row r="67699" spans="2:2">
      <c r="B67699">
        <v>42015</v>
      </c>
    </row>
    <row r="67700" spans="2:2">
      <c r="B67700">
        <v>42015</v>
      </c>
    </row>
    <row r="67701" spans="2:2">
      <c r="B67701">
        <v>42015</v>
      </c>
    </row>
    <row r="67702" spans="2:2">
      <c r="B67702">
        <v>42015</v>
      </c>
    </row>
    <row r="67703" spans="2:2">
      <c r="B67703">
        <v>42015</v>
      </c>
    </row>
    <row r="67704" spans="2:2">
      <c r="B67704">
        <v>42015</v>
      </c>
    </row>
    <row r="67705" spans="2:2">
      <c r="B67705">
        <v>42017</v>
      </c>
    </row>
    <row r="67706" spans="2:2">
      <c r="B67706">
        <v>42017</v>
      </c>
    </row>
    <row r="67707" spans="2:2">
      <c r="B67707">
        <v>42017</v>
      </c>
    </row>
    <row r="67708" spans="2:2">
      <c r="B67708">
        <v>42017</v>
      </c>
    </row>
    <row r="67709" spans="2:2">
      <c r="B67709">
        <v>42017</v>
      </c>
    </row>
    <row r="67710" spans="2:2">
      <c r="B67710">
        <v>42017</v>
      </c>
    </row>
    <row r="67711" spans="2:2">
      <c r="B67711">
        <v>42017</v>
      </c>
    </row>
    <row r="67712" spans="2:2">
      <c r="B67712">
        <v>42017</v>
      </c>
    </row>
    <row r="67713" spans="2:2">
      <c r="B67713">
        <v>42017</v>
      </c>
    </row>
    <row r="67714" spans="2:2">
      <c r="B67714">
        <v>42017</v>
      </c>
    </row>
    <row r="67715" spans="2:2">
      <c r="B67715">
        <v>42017</v>
      </c>
    </row>
    <row r="67716" spans="2:2">
      <c r="B67716">
        <v>42017</v>
      </c>
    </row>
    <row r="67717" spans="2:2">
      <c r="B67717">
        <v>42017</v>
      </c>
    </row>
    <row r="67718" spans="2:2">
      <c r="B67718">
        <v>42017</v>
      </c>
    </row>
    <row r="67719" spans="2:2">
      <c r="B67719">
        <v>42017</v>
      </c>
    </row>
    <row r="67720" spans="2:2">
      <c r="B67720">
        <v>42017</v>
      </c>
    </row>
    <row r="67721" spans="2:2">
      <c r="B67721">
        <v>42017</v>
      </c>
    </row>
    <row r="67722" spans="2:2">
      <c r="B67722">
        <v>42017</v>
      </c>
    </row>
    <row r="67723" spans="2:2">
      <c r="B67723">
        <v>42017</v>
      </c>
    </row>
    <row r="67724" spans="2:2">
      <c r="B67724">
        <v>42017</v>
      </c>
    </row>
    <row r="67725" spans="2:2">
      <c r="B67725">
        <v>42017</v>
      </c>
    </row>
    <row r="67726" spans="2:2">
      <c r="B67726">
        <v>42017</v>
      </c>
    </row>
    <row r="67727" spans="2:2">
      <c r="B67727">
        <v>42017</v>
      </c>
    </row>
    <row r="67728" spans="2:2">
      <c r="B67728">
        <v>42017</v>
      </c>
    </row>
    <row r="67729" spans="2:2">
      <c r="B67729">
        <v>42017</v>
      </c>
    </row>
    <row r="67730" spans="2:2">
      <c r="B67730">
        <v>42017</v>
      </c>
    </row>
    <row r="67731" spans="2:2">
      <c r="B67731">
        <v>42017</v>
      </c>
    </row>
    <row r="67732" spans="2:2">
      <c r="B67732">
        <v>42017</v>
      </c>
    </row>
    <row r="67733" spans="2:2">
      <c r="B67733">
        <v>42017</v>
      </c>
    </row>
    <row r="67734" spans="2:2">
      <c r="B67734">
        <v>42017</v>
      </c>
    </row>
    <row r="67735" spans="2:2">
      <c r="B67735">
        <v>42017</v>
      </c>
    </row>
    <row r="67736" spans="2:2">
      <c r="B67736">
        <v>42017</v>
      </c>
    </row>
    <row r="67737" spans="2:2">
      <c r="B67737">
        <v>42017</v>
      </c>
    </row>
    <row r="67738" spans="2:2">
      <c r="B67738">
        <v>42017</v>
      </c>
    </row>
    <row r="67739" spans="2:2">
      <c r="B67739">
        <v>42017</v>
      </c>
    </row>
    <row r="67740" spans="2:2">
      <c r="B67740">
        <v>42017</v>
      </c>
    </row>
    <row r="67741" spans="2:2">
      <c r="B67741">
        <v>42017</v>
      </c>
    </row>
    <row r="67742" spans="2:2">
      <c r="B67742">
        <v>42017</v>
      </c>
    </row>
    <row r="67743" spans="2:2">
      <c r="B67743">
        <v>42017</v>
      </c>
    </row>
    <row r="67744" spans="2:2">
      <c r="B67744">
        <v>42017</v>
      </c>
    </row>
    <row r="67745" spans="2:2">
      <c r="B67745">
        <v>42017</v>
      </c>
    </row>
    <row r="67746" spans="2:2">
      <c r="B67746">
        <v>42017</v>
      </c>
    </row>
    <row r="67747" spans="2:2">
      <c r="B67747">
        <v>42017</v>
      </c>
    </row>
    <row r="67748" spans="2:2">
      <c r="B67748">
        <v>42017</v>
      </c>
    </row>
    <row r="67749" spans="2:2">
      <c r="B67749">
        <v>42017</v>
      </c>
    </row>
    <row r="67750" spans="2:2">
      <c r="B67750">
        <v>42017</v>
      </c>
    </row>
    <row r="67751" spans="2:2">
      <c r="B67751">
        <v>42017</v>
      </c>
    </row>
    <row r="67752" spans="2:2">
      <c r="B67752">
        <v>42017</v>
      </c>
    </row>
    <row r="67753" spans="2:2">
      <c r="B67753">
        <v>42017</v>
      </c>
    </row>
    <row r="67754" spans="2:2">
      <c r="B67754">
        <v>42017</v>
      </c>
    </row>
    <row r="67755" spans="2:2">
      <c r="B67755">
        <v>42017</v>
      </c>
    </row>
    <row r="67756" spans="2:2">
      <c r="B67756">
        <v>42017</v>
      </c>
    </row>
    <row r="67757" spans="2:2">
      <c r="B67757">
        <v>42017</v>
      </c>
    </row>
    <row r="67758" spans="2:2">
      <c r="B67758">
        <v>42017</v>
      </c>
    </row>
    <row r="67759" spans="2:2">
      <c r="B67759">
        <v>42017</v>
      </c>
    </row>
    <row r="67760" spans="2:2">
      <c r="B67760">
        <v>42017</v>
      </c>
    </row>
    <row r="67761" spans="2:2">
      <c r="B67761">
        <v>42017</v>
      </c>
    </row>
    <row r="67762" spans="2:2">
      <c r="B67762">
        <v>42017</v>
      </c>
    </row>
    <row r="67763" spans="2:2">
      <c r="B67763">
        <v>42017</v>
      </c>
    </row>
    <row r="67764" spans="2:2">
      <c r="B67764">
        <v>42017</v>
      </c>
    </row>
    <row r="67765" spans="2:2">
      <c r="B67765">
        <v>42017</v>
      </c>
    </row>
    <row r="67766" spans="2:2">
      <c r="B67766">
        <v>42017</v>
      </c>
    </row>
    <row r="67767" spans="2:2">
      <c r="B67767">
        <v>42017</v>
      </c>
    </row>
    <row r="67768" spans="2:2">
      <c r="B67768">
        <v>42017</v>
      </c>
    </row>
    <row r="67769" spans="2:2">
      <c r="B67769">
        <v>42017</v>
      </c>
    </row>
    <row r="67770" spans="2:2">
      <c r="B67770">
        <v>42017</v>
      </c>
    </row>
    <row r="67771" spans="2:2">
      <c r="B67771">
        <v>42017</v>
      </c>
    </row>
    <row r="67772" spans="2:2">
      <c r="B67772">
        <v>42017</v>
      </c>
    </row>
    <row r="67773" spans="2:2">
      <c r="B67773">
        <v>42017</v>
      </c>
    </row>
    <row r="67774" spans="2:2">
      <c r="B67774">
        <v>42017</v>
      </c>
    </row>
    <row r="67775" spans="2:2">
      <c r="B67775">
        <v>42017</v>
      </c>
    </row>
    <row r="67776" spans="2:2">
      <c r="B67776">
        <v>42017</v>
      </c>
    </row>
    <row r="67777" spans="2:2">
      <c r="B67777">
        <v>42017</v>
      </c>
    </row>
    <row r="67778" spans="2:2">
      <c r="B67778">
        <v>42017</v>
      </c>
    </row>
    <row r="67779" spans="2:2">
      <c r="B67779">
        <v>42017</v>
      </c>
    </row>
    <row r="67780" spans="2:2">
      <c r="B67780">
        <v>42017</v>
      </c>
    </row>
    <row r="67781" spans="2:2">
      <c r="B67781">
        <v>42017</v>
      </c>
    </row>
    <row r="67782" spans="2:2">
      <c r="B67782">
        <v>42017</v>
      </c>
    </row>
    <row r="67783" spans="2:2">
      <c r="B67783">
        <v>42017</v>
      </c>
    </row>
    <row r="67784" spans="2:2">
      <c r="B67784">
        <v>42017</v>
      </c>
    </row>
    <row r="67785" spans="2:2">
      <c r="B67785">
        <v>42017</v>
      </c>
    </row>
    <row r="67786" spans="2:2">
      <c r="B67786">
        <v>42017</v>
      </c>
    </row>
    <row r="67787" spans="2:2">
      <c r="B67787">
        <v>42017</v>
      </c>
    </row>
    <row r="67788" spans="2:2">
      <c r="B67788">
        <v>42017</v>
      </c>
    </row>
    <row r="67789" spans="2:2">
      <c r="B67789">
        <v>42017</v>
      </c>
    </row>
    <row r="67790" spans="2:2">
      <c r="B67790">
        <v>42017</v>
      </c>
    </row>
    <row r="67791" spans="2:2">
      <c r="B67791">
        <v>42017</v>
      </c>
    </row>
    <row r="67792" spans="2:2">
      <c r="B67792">
        <v>42017</v>
      </c>
    </row>
    <row r="67793" spans="2:2">
      <c r="B67793">
        <v>42017</v>
      </c>
    </row>
    <row r="67794" spans="2:2">
      <c r="B67794">
        <v>42017</v>
      </c>
    </row>
    <row r="67795" spans="2:2">
      <c r="B67795">
        <v>42017</v>
      </c>
    </row>
    <row r="67796" spans="2:2">
      <c r="B67796">
        <v>42017</v>
      </c>
    </row>
    <row r="67797" spans="2:2">
      <c r="B67797">
        <v>42017</v>
      </c>
    </row>
    <row r="67798" spans="2:2">
      <c r="B67798">
        <v>42017</v>
      </c>
    </row>
    <row r="67799" spans="2:2">
      <c r="B67799">
        <v>42017</v>
      </c>
    </row>
    <row r="67800" spans="2:2">
      <c r="B67800">
        <v>42017</v>
      </c>
    </row>
    <row r="67801" spans="2:2">
      <c r="B67801">
        <v>42017</v>
      </c>
    </row>
    <row r="67802" spans="2:2">
      <c r="B67802">
        <v>42017</v>
      </c>
    </row>
    <row r="67803" spans="2:2">
      <c r="B67803">
        <v>42017</v>
      </c>
    </row>
    <row r="67804" spans="2:2">
      <c r="B67804">
        <v>42017</v>
      </c>
    </row>
    <row r="67805" spans="2:2">
      <c r="B67805">
        <v>42017</v>
      </c>
    </row>
    <row r="67806" spans="2:2">
      <c r="B67806">
        <v>42017</v>
      </c>
    </row>
    <row r="67807" spans="2:2">
      <c r="B67807">
        <v>42017</v>
      </c>
    </row>
    <row r="67808" spans="2:2">
      <c r="B67808">
        <v>42017</v>
      </c>
    </row>
    <row r="67809" spans="2:2">
      <c r="B67809">
        <v>42017</v>
      </c>
    </row>
    <row r="67810" spans="2:2">
      <c r="B67810">
        <v>42017</v>
      </c>
    </row>
    <row r="67811" spans="2:2">
      <c r="B67811">
        <v>42017</v>
      </c>
    </row>
    <row r="67812" spans="2:2">
      <c r="B67812">
        <v>42017</v>
      </c>
    </row>
    <row r="67813" spans="2:2">
      <c r="B67813">
        <v>42017</v>
      </c>
    </row>
    <row r="67814" spans="2:2">
      <c r="B67814">
        <v>42017</v>
      </c>
    </row>
    <row r="67815" spans="2:2">
      <c r="B67815">
        <v>42017</v>
      </c>
    </row>
    <row r="67816" spans="2:2">
      <c r="B67816">
        <v>42017</v>
      </c>
    </row>
    <row r="67817" spans="2:2">
      <c r="B67817">
        <v>42017</v>
      </c>
    </row>
    <row r="67818" spans="2:2">
      <c r="B67818">
        <v>42017</v>
      </c>
    </row>
    <row r="67819" spans="2:2">
      <c r="B67819">
        <v>42017</v>
      </c>
    </row>
    <row r="67820" spans="2:2">
      <c r="B67820">
        <v>42017</v>
      </c>
    </row>
    <row r="67821" spans="2:2">
      <c r="B67821">
        <v>42017</v>
      </c>
    </row>
    <row r="67822" spans="2:2">
      <c r="B67822">
        <v>42017</v>
      </c>
    </row>
    <row r="67823" spans="2:2">
      <c r="B67823">
        <v>42017</v>
      </c>
    </row>
    <row r="67824" spans="2:2">
      <c r="B67824">
        <v>42017</v>
      </c>
    </row>
    <row r="67825" spans="2:2">
      <c r="B67825">
        <v>42017</v>
      </c>
    </row>
    <row r="67826" spans="2:2">
      <c r="B67826">
        <v>42017</v>
      </c>
    </row>
    <row r="67827" spans="2:2">
      <c r="B67827">
        <v>42017</v>
      </c>
    </row>
    <row r="67828" spans="2:2">
      <c r="B67828">
        <v>42017</v>
      </c>
    </row>
    <row r="67829" spans="2:2">
      <c r="B67829">
        <v>42017</v>
      </c>
    </row>
    <row r="67830" spans="2:2">
      <c r="B67830">
        <v>42017</v>
      </c>
    </row>
    <row r="67831" spans="2:2">
      <c r="B67831">
        <v>42017</v>
      </c>
    </row>
    <row r="67832" spans="2:2">
      <c r="B67832">
        <v>42017</v>
      </c>
    </row>
    <row r="67833" spans="2:2">
      <c r="B67833">
        <v>42017</v>
      </c>
    </row>
    <row r="67834" spans="2:2">
      <c r="B67834">
        <v>42017</v>
      </c>
    </row>
    <row r="67835" spans="2:2">
      <c r="B67835">
        <v>42017</v>
      </c>
    </row>
    <row r="67836" spans="2:2">
      <c r="B67836">
        <v>42017</v>
      </c>
    </row>
    <row r="67837" spans="2:2">
      <c r="B67837">
        <v>42017</v>
      </c>
    </row>
    <row r="67838" spans="2:2">
      <c r="B67838">
        <v>42017</v>
      </c>
    </row>
    <row r="67839" spans="2:2">
      <c r="B67839">
        <v>42017</v>
      </c>
    </row>
    <row r="67840" spans="2:2">
      <c r="B67840">
        <v>42017</v>
      </c>
    </row>
    <row r="67841" spans="2:2">
      <c r="B67841">
        <v>42017</v>
      </c>
    </row>
    <row r="67842" spans="2:2">
      <c r="B67842">
        <v>42017</v>
      </c>
    </row>
    <row r="67843" spans="2:2">
      <c r="B67843">
        <v>42017</v>
      </c>
    </row>
    <row r="67844" spans="2:2">
      <c r="B67844">
        <v>42017</v>
      </c>
    </row>
    <row r="67845" spans="2:2">
      <c r="B67845">
        <v>42017</v>
      </c>
    </row>
    <row r="67846" spans="2:2">
      <c r="B67846">
        <v>42017</v>
      </c>
    </row>
    <row r="67847" spans="2:2">
      <c r="B67847">
        <v>42017</v>
      </c>
    </row>
    <row r="67848" spans="2:2">
      <c r="B67848">
        <v>42017</v>
      </c>
    </row>
    <row r="67849" spans="2:2">
      <c r="B67849">
        <v>42017</v>
      </c>
    </row>
    <row r="67850" spans="2:2">
      <c r="B67850">
        <v>42017</v>
      </c>
    </row>
    <row r="67851" spans="2:2">
      <c r="B67851">
        <v>42017</v>
      </c>
    </row>
    <row r="67852" spans="2:2">
      <c r="B67852">
        <v>42017</v>
      </c>
    </row>
    <row r="67853" spans="2:2">
      <c r="B67853">
        <v>42017</v>
      </c>
    </row>
    <row r="67854" spans="2:2">
      <c r="B67854">
        <v>42017</v>
      </c>
    </row>
    <row r="67855" spans="2:2">
      <c r="B67855">
        <v>42017</v>
      </c>
    </row>
    <row r="67856" spans="2:2">
      <c r="B67856">
        <v>42017</v>
      </c>
    </row>
    <row r="67857" spans="2:2">
      <c r="B67857">
        <v>42017</v>
      </c>
    </row>
    <row r="67858" spans="2:2">
      <c r="B67858">
        <v>42017</v>
      </c>
    </row>
    <row r="67859" spans="2:2">
      <c r="B67859">
        <v>42017</v>
      </c>
    </row>
    <row r="67860" spans="2:2">
      <c r="B67860">
        <v>42017</v>
      </c>
    </row>
    <row r="67861" spans="2:2">
      <c r="B67861">
        <v>42017</v>
      </c>
    </row>
    <row r="67862" spans="2:2">
      <c r="B67862">
        <v>42017</v>
      </c>
    </row>
    <row r="67863" spans="2:2">
      <c r="B67863">
        <v>42017</v>
      </c>
    </row>
    <row r="67864" spans="2:2">
      <c r="B67864">
        <v>42017</v>
      </c>
    </row>
    <row r="67865" spans="2:2">
      <c r="B67865">
        <v>42017</v>
      </c>
    </row>
    <row r="67866" spans="2:2">
      <c r="B67866">
        <v>42017</v>
      </c>
    </row>
    <row r="67867" spans="2:2">
      <c r="B67867">
        <v>42017</v>
      </c>
    </row>
    <row r="67868" spans="2:2">
      <c r="B67868">
        <v>42017</v>
      </c>
    </row>
    <row r="67869" spans="2:2">
      <c r="B67869">
        <v>42017</v>
      </c>
    </row>
    <row r="67870" spans="2:2">
      <c r="B67870">
        <v>42017</v>
      </c>
    </row>
    <row r="67871" spans="2:2">
      <c r="B67871">
        <v>42017</v>
      </c>
    </row>
    <row r="67872" spans="2:2">
      <c r="B67872">
        <v>42017</v>
      </c>
    </row>
    <row r="67873" spans="2:2">
      <c r="B67873">
        <v>42017</v>
      </c>
    </row>
    <row r="67874" spans="2:2">
      <c r="B67874">
        <v>42017</v>
      </c>
    </row>
    <row r="67875" spans="2:2">
      <c r="B67875">
        <v>42017</v>
      </c>
    </row>
    <row r="67876" spans="2:2">
      <c r="B67876">
        <v>42017</v>
      </c>
    </row>
    <row r="67877" spans="2:2">
      <c r="B67877">
        <v>42017</v>
      </c>
    </row>
    <row r="67878" spans="2:2">
      <c r="B67878">
        <v>42017</v>
      </c>
    </row>
    <row r="67879" spans="2:2">
      <c r="B67879">
        <v>42017</v>
      </c>
    </row>
    <row r="67880" spans="2:2">
      <c r="B67880">
        <v>42017</v>
      </c>
    </row>
    <row r="67881" spans="2:2">
      <c r="B67881">
        <v>42017</v>
      </c>
    </row>
    <row r="67882" spans="2:2">
      <c r="B67882">
        <v>42017</v>
      </c>
    </row>
    <row r="67883" spans="2:2">
      <c r="B67883">
        <v>42017</v>
      </c>
    </row>
    <row r="67884" spans="2:2">
      <c r="B67884">
        <v>42017</v>
      </c>
    </row>
    <row r="67885" spans="2:2">
      <c r="B67885">
        <v>42017</v>
      </c>
    </row>
    <row r="67886" spans="2:2">
      <c r="B67886">
        <v>42017</v>
      </c>
    </row>
    <row r="67887" spans="2:2">
      <c r="B67887">
        <v>42017</v>
      </c>
    </row>
    <row r="67888" spans="2:2">
      <c r="B67888">
        <v>42017</v>
      </c>
    </row>
    <row r="67889" spans="2:2">
      <c r="B67889">
        <v>42017</v>
      </c>
    </row>
    <row r="67890" spans="2:2">
      <c r="B67890">
        <v>42017</v>
      </c>
    </row>
    <row r="67891" spans="2:2">
      <c r="B67891">
        <v>42017</v>
      </c>
    </row>
    <row r="67892" spans="2:2">
      <c r="B67892">
        <v>42017</v>
      </c>
    </row>
    <row r="67893" spans="2:2">
      <c r="B67893">
        <v>42017</v>
      </c>
    </row>
    <row r="67894" spans="2:2">
      <c r="B67894">
        <v>42017</v>
      </c>
    </row>
    <row r="67895" spans="2:2">
      <c r="B67895">
        <v>42017</v>
      </c>
    </row>
    <row r="67896" spans="2:2">
      <c r="B67896">
        <v>42017</v>
      </c>
    </row>
    <row r="67897" spans="2:2">
      <c r="B67897">
        <v>42017</v>
      </c>
    </row>
    <row r="67898" spans="2:2">
      <c r="B67898">
        <v>42017</v>
      </c>
    </row>
    <row r="67899" spans="2:2">
      <c r="B67899">
        <v>42017</v>
      </c>
    </row>
    <row r="67900" spans="2:2">
      <c r="B67900">
        <v>42017</v>
      </c>
    </row>
    <row r="67901" spans="2:2">
      <c r="B67901">
        <v>42017</v>
      </c>
    </row>
    <row r="67902" spans="2:2">
      <c r="B67902">
        <v>42017</v>
      </c>
    </row>
    <row r="67903" spans="2:2">
      <c r="B67903">
        <v>42017</v>
      </c>
    </row>
    <row r="67904" spans="2:2">
      <c r="B67904">
        <v>42017</v>
      </c>
    </row>
    <row r="67905" spans="2:2">
      <c r="B67905">
        <v>42017</v>
      </c>
    </row>
    <row r="67906" spans="2:2">
      <c r="B67906">
        <v>42017</v>
      </c>
    </row>
    <row r="67907" spans="2:2">
      <c r="B67907">
        <v>42017</v>
      </c>
    </row>
    <row r="67908" spans="2:2">
      <c r="B67908">
        <v>42017</v>
      </c>
    </row>
    <row r="67909" spans="2:2">
      <c r="B67909">
        <v>42017</v>
      </c>
    </row>
    <row r="67910" spans="2:2">
      <c r="B67910">
        <v>42017</v>
      </c>
    </row>
    <row r="67911" spans="2:2">
      <c r="B67911">
        <v>42017</v>
      </c>
    </row>
    <row r="67912" spans="2:2">
      <c r="B67912">
        <v>42017</v>
      </c>
    </row>
    <row r="67913" spans="2:2">
      <c r="B67913">
        <v>42017</v>
      </c>
    </row>
    <row r="67914" spans="2:2">
      <c r="B67914">
        <v>42017</v>
      </c>
    </row>
    <row r="67915" spans="2:2">
      <c r="B67915">
        <v>42017</v>
      </c>
    </row>
    <row r="67916" spans="2:2">
      <c r="B67916">
        <v>42017</v>
      </c>
    </row>
    <row r="67917" spans="2:2">
      <c r="B67917">
        <v>42017</v>
      </c>
    </row>
    <row r="67918" spans="2:2">
      <c r="B67918">
        <v>42017</v>
      </c>
    </row>
    <row r="67919" spans="2:2">
      <c r="B67919">
        <v>42017</v>
      </c>
    </row>
    <row r="67920" spans="2:2">
      <c r="B67920">
        <v>42017</v>
      </c>
    </row>
    <row r="67921" spans="2:2">
      <c r="B67921">
        <v>42017</v>
      </c>
    </row>
    <row r="67922" spans="2:2">
      <c r="B67922">
        <v>42017</v>
      </c>
    </row>
    <row r="67923" spans="2:2">
      <c r="B67923">
        <v>42017</v>
      </c>
    </row>
    <row r="67924" spans="2:2">
      <c r="B67924">
        <v>42017</v>
      </c>
    </row>
    <row r="67925" spans="2:2">
      <c r="B67925">
        <v>42017</v>
      </c>
    </row>
    <row r="67926" spans="2:2">
      <c r="B67926">
        <v>42017</v>
      </c>
    </row>
    <row r="67927" spans="2:2">
      <c r="B67927">
        <v>42017</v>
      </c>
    </row>
    <row r="67928" spans="2:2">
      <c r="B67928">
        <v>42017</v>
      </c>
    </row>
    <row r="67929" spans="2:2">
      <c r="B67929">
        <v>42017</v>
      </c>
    </row>
    <row r="67930" spans="2:2">
      <c r="B67930">
        <v>42017</v>
      </c>
    </row>
    <row r="67931" spans="2:2">
      <c r="B67931">
        <v>42017</v>
      </c>
    </row>
    <row r="67932" spans="2:2">
      <c r="B67932">
        <v>42017</v>
      </c>
    </row>
    <row r="67933" spans="2:2">
      <c r="B67933">
        <v>42017</v>
      </c>
    </row>
    <row r="67934" spans="2:2">
      <c r="B67934">
        <v>42017</v>
      </c>
    </row>
    <row r="67935" spans="2:2">
      <c r="B67935">
        <v>42017</v>
      </c>
    </row>
    <row r="67936" spans="2:2">
      <c r="B67936">
        <v>42017</v>
      </c>
    </row>
    <row r="67937" spans="2:2">
      <c r="B67937">
        <v>42017</v>
      </c>
    </row>
    <row r="67938" spans="2:2">
      <c r="B67938">
        <v>42017</v>
      </c>
    </row>
    <row r="67939" spans="2:2">
      <c r="B67939">
        <v>42017</v>
      </c>
    </row>
    <row r="67940" spans="2:2">
      <c r="B67940">
        <v>42017</v>
      </c>
    </row>
    <row r="67941" spans="2:2">
      <c r="B67941">
        <v>42017</v>
      </c>
    </row>
    <row r="67942" spans="2:2">
      <c r="B67942">
        <v>42017</v>
      </c>
    </row>
    <row r="67943" spans="2:2">
      <c r="B67943">
        <v>42017</v>
      </c>
    </row>
    <row r="67944" spans="2:2">
      <c r="B67944">
        <v>42017</v>
      </c>
    </row>
    <row r="67945" spans="2:2">
      <c r="B67945">
        <v>42017</v>
      </c>
    </row>
    <row r="67946" spans="2:2">
      <c r="B67946">
        <v>42017</v>
      </c>
    </row>
    <row r="67947" spans="2:2">
      <c r="B67947">
        <v>42017</v>
      </c>
    </row>
    <row r="67948" spans="2:2">
      <c r="B67948">
        <v>42017</v>
      </c>
    </row>
    <row r="67949" spans="2:2">
      <c r="B67949">
        <v>42017</v>
      </c>
    </row>
    <row r="67950" spans="2:2">
      <c r="B67950">
        <v>42017</v>
      </c>
    </row>
    <row r="67951" spans="2:2">
      <c r="B67951">
        <v>42017</v>
      </c>
    </row>
    <row r="67952" spans="2:2">
      <c r="B67952">
        <v>42017</v>
      </c>
    </row>
    <row r="67953" spans="2:2">
      <c r="B67953">
        <v>42017</v>
      </c>
    </row>
    <row r="67954" spans="2:2">
      <c r="B67954">
        <v>42017</v>
      </c>
    </row>
    <row r="67955" spans="2:2">
      <c r="B67955">
        <v>42017</v>
      </c>
    </row>
    <row r="67956" spans="2:2">
      <c r="B67956">
        <v>42017</v>
      </c>
    </row>
    <row r="67957" spans="2:2">
      <c r="B67957">
        <v>42017</v>
      </c>
    </row>
    <row r="67958" spans="2:2">
      <c r="B67958">
        <v>42017</v>
      </c>
    </row>
    <row r="67959" spans="2:2">
      <c r="B67959">
        <v>42017</v>
      </c>
    </row>
    <row r="67960" spans="2:2">
      <c r="B67960">
        <v>42017</v>
      </c>
    </row>
    <row r="67961" spans="2:2">
      <c r="B67961">
        <v>42017</v>
      </c>
    </row>
    <row r="67962" spans="2:2">
      <c r="B67962">
        <v>42017</v>
      </c>
    </row>
    <row r="67963" spans="2:2">
      <c r="B67963">
        <v>42017</v>
      </c>
    </row>
    <row r="67964" spans="2:2">
      <c r="B67964">
        <v>42017</v>
      </c>
    </row>
    <row r="67965" spans="2:2">
      <c r="B67965">
        <v>42017</v>
      </c>
    </row>
    <row r="67966" spans="2:2">
      <c r="B67966">
        <v>42017</v>
      </c>
    </row>
    <row r="67967" spans="2:2">
      <c r="B67967">
        <v>42017</v>
      </c>
    </row>
    <row r="67968" spans="2:2">
      <c r="B67968">
        <v>42017</v>
      </c>
    </row>
    <row r="67969" spans="2:2">
      <c r="B67969">
        <v>42017</v>
      </c>
    </row>
    <row r="67970" spans="2:2">
      <c r="B67970">
        <v>42017</v>
      </c>
    </row>
    <row r="67971" spans="2:2">
      <c r="B67971">
        <v>42017</v>
      </c>
    </row>
    <row r="67972" spans="2:2">
      <c r="B67972">
        <v>42019</v>
      </c>
    </row>
    <row r="67973" spans="2:2">
      <c r="B67973">
        <v>42019</v>
      </c>
    </row>
    <row r="67974" spans="2:2">
      <c r="B67974">
        <v>42019</v>
      </c>
    </row>
    <row r="67975" spans="2:2">
      <c r="B67975">
        <v>42019</v>
      </c>
    </row>
    <row r="67976" spans="2:2">
      <c r="B67976">
        <v>42019</v>
      </c>
    </row>
    <row r="67977" spans="2:2">
      <c r="B67977">
        <v>42019</v>
      </c>
    </row>
    <row r="67978" spans="2:2">
      <c r="B67978">
        <v>42019</v>
      </c>
    </row>
    <row r="67979" spans="2:2">
      <c r="B67979">
        <v>42019</v>
      </c>
    </row>
    <row r="67980" spans="2:2">
      <c r="B67980">
        <v>42019</v>
      </c>
    </row>
    <row r="67981" spans="2:2">
      <c r="B67981">
        <v>42019</v>
      </c>
    </row>
    <row r="67982" spans="2:2">
      <c r="B67982">
        <v>42019</v>
      </c>
    </row>
    <row r="67983" spans="2:2">
      <c r="B67983">
        <v>42019</v>
      </c>
    </row>
    <row r="67984" spans="2:2">
      <c r="B67984">
        <v>42019</v>
      </c>
    </row>
    <row r="67985" spans="2:2">
      <c r="B67985">
        <v>42019</v>
      </c>
    </row>
    <row r="67986" spans="2:2">
      <c r="B67986">
        <v>42019</v>
      </c>
    </row>
    <row r="67987" spans="2:2">
      <c r="B67987">
        <v>42019</v>
      </c>
    </row>
    <row r="67988" spans="2:2">
      <c r="B67988">
        <v>42019</v>
      </c>
    </row>
    <row r="67989" spans="2:2">
      <c r="B67989">
        <v>42019</v>
      </c>
    </row>
    <row r="67990" spans="2:2">
      <c r="B67990">
        <v>42019</v>
      </c>
    </row>
    <row r="67991" spans="2:2">
      <c r="B67991">
        <v>42019</v>
      </c>
    </row>
    <row r="67992" spans="2:2">
      <c r="B67992">
        <v>42019</v>
      </c>
    </row>
    <row r="67993" spans="2:2">
      <c r="B67993">
        <v>42019</v>
      </c>
    </row>
    <row r="67994" spans="2:2">
      <c r="B67994">
        <v>42019</v>
      </c>
    </row>
    <row r="67995" spans="2:2">
      <c r="B67995">
        <v>42019</v>
      </c>
    </row>
    <row r="67996" spans="2:2">
      <c r="B67996">
        <v>42019</v>
      </c>
    </row>
    <row r="67997" spans="2:2">
      <c r="B67997">
        <v>42019</v>
      </c>
    </row>
    <row r="67998" spans="2:2">
      <c r="B67998">
        <v>42019</v>
      </c>
    </row>
    <row r="67999" spans="2:2">
      <c r="B67999">
        <v>42019</v>
      </c>
    </row>
    <row r="68000" spans="2:2">
      <c r="B68000">
        <v>42019</v>
      </c>
    </row>
    <row r="68001" spans="2:2">
      <c r="B68001">
        <v>42019</v>
      </c>
    </row>
    <row r="68002" spans="2:2">
      <c r="B68002">
        <v>42019</v>
      </c>
    </row>
    <row r="68003" spans="2:2">
      <c r="B68003">
        <v>42019</v>
      </c>
    </row>
    <row r="68004" spans="2:2">
      <c r="B68004">
        <v>42019</v>
      </c>
    </row>
    <row r="68005" spans="2:2">
      <c r="B68005">
        <v>42019</v>
      </c>
    </row>
    <row r="68006" spans="2:2">
      <c r="B68006">
        <v>42019</v>
      </c>
    </row>
    <row r="68007" spans="2:2">
      <c r="B68007">
        <v>42019</v>
      </c>
    </row>
    <row r="68008" spans="2:2">
      <c r="B68008">
        <v>42019</v>
      </c>
    </row>
    <row r="68009" spans="2:2">
      <c r="B68009">
        <v>42019</v>
      </c>
    </row>
    <row r="68010" spans="2:2">
      <c r="B68010">
        <v>42019</v>
      </c>
    </row>
    <row r="68011" spans="2:2">
      <c r="B68011">
        <v>42019</v>
      </c>
    </row>
    <row r="68012" spans="2:2">
      <c r="B68012">
        <v>42019</v>
      </c>
    </row>
    <row r="68013" spans="2:2">
      <c r="B68013">
        <v>42019</v>
      </c>
    </row>
    <row r="68014" spans="2:2">
      <c r="B68014">
        <v>42019</v>
      </c>
    </row>
    <row r="68015" spans="2:2">
      <c r="B68015">
        <v>42019</v>
      </c>
    </row>
    <row r="68016" spans="2:2">
      <c r="B68016">
        <v>42019</v>
      </c>
    </row>
    <row r="68017" spans="2:2">
      <c r="B68017">
        <v>42019</v>
      </c>
    </row>
    <row r="68018" spans="2:2">
      <c r="B68018">
        <v>42019</v>
      </c>
    </row>
    <row r="68019" spans="2:2">
      <c r="B68019">
        <v>42019</v>
      </c>
    </row>
    <row r="68020" spans="2:2">
      <c r="B68020">
        <v>42019</v>
      </c>
    </row>
    <row r="68021" spans="2:2">
      <c r="B68021">
        <v>42019</v>
      </c>
    </row>
    <row r="68022" spans="2:2">
      <c r="B68022">
        <v>42019</v>
      </c>
    </row>
    <row r="68023" spans="2:2">
      <c r="B68023">
        <v>42019</v>
      </c>
    </row>
    <row r="68024" spans="2:2">
      <c r="B68024">
        <v>42019</v>
      </c>
    </row>
    <row r="68025" spans="2:2">
      <c r="B68025">
        <v>42019</v>
      </c>
    </row>
    <row r="68026" spans="2:2">
      <c r="B68026">
        <v>42019</v>
      </c>
    </row>
    <row r="68027" spans="2:2">
      <c r="B68027">
        <v>42019</v>
      </c>
    </row>
    <row r="68028" spans="2:2">
      <c r="B68028">
        <v>42019</v>
      </c>
    </row>
    <row r="68029" spans="2:2">
      <c r="B68029">
        <v>42019</v>
      </c>
    </row>
    <row r="68030" spans="2:2">
      <c r="B68030">
        <v>42019</v>
      </c>
    </row>
    <row r="68031" spans="2:2">
      <c r="B68031">
        <v>42019</v>
      </c>
    </row>
    <row r="68032" spans="2:2">
      <c r="B68032">
        <v>42019</v>
      </c>
    </row>
    <row r="68033" spans="2:2">
      <c r="B68033">
        <v>42019</v>
      </c>
    </row>
    <row r="68034" spans="2:2">
      <c r="B68034">
        <v>42019</v>
      </c>
    </row>
    <row r="68035" spans="2:2">
      <c r="B68035">
        <v>42019</v>
      </c>
    </row>
    <row r="68036" spans="2:2">
      <c r="B68036">
        <v>42019</v>
      </c>
    </row>
    <row r="68037" spans="2:2">
      <c r="B68037">
        <v>42019</v>
      </c>
    </row>
    <row r="68038" spans="2:2">
      <c r="B68038">
        <v>42019</v>
      </c>
    </row>
    <row r="68039" spans="2:2">
      <c r="B68039">
        <v>42019</v>
      </c>
    </row>
    <row r="68040" spans="2:2">
      <c r="B68040">
        <v>42019</v>
      </c>
    </row>
    <row r="68041" spans="2:2">
      <c r="B68041">
        <v>42019</v>
      </c>
    </row>
    <row r="68042" spans="2:2">
      <c r="B68042">
        <v>42019</v>
      </c>
    </row>
    <row r="68043" spans="2:2">
      <c r="B68043">
        <v>42019</v>
      </c>
    </row>
    <row r="68044" spans="2:2">
      <c r="B68044">
        <v>42019</v>
      </c>
    </row>
    <row r="68045" spans="2:2">
      <c r="B68045">
        <v>42019</v>
      </c>
    </row>
    <row r="68046" spans="2:2">
      <c r="B68046">
        <v>42019</v>
      </c>
    </row>
    <row r="68047" spans="2:2">
      <c r="B68047">
        <v>42019</v>
      </c>
    </row>
    <row r="68048" spans="2:2">
      <c r="B68048">
        <v>42019</v>
      </c>
    </row>
    <row r="68049" spans="2:2">
      <c r="B68049">
        <v>42019</v>
      </c>
    </row>
    <row r="68050" spans="2:2">
      <c r="B68050">
        <v>42019</v>
      </c>
    </row>
    <row r="68051" spans="2:2">
      <c r="B68051">
        <v>42019</v>
      </c>
    </row>
    <row r="68052" spans="2:2">
      <c r="B68052">
        <v>42019</v>
      </c>
    </row>
    <row r="68053" spans="2:2">
      <c r="B68053">
        <v>42019</v>
      </c>
    </row>
    <row r="68054" spans="2:2">
      <c r="B68054">
        <v>42019</v>
      </c>
    </row>
    <row r="68055" spans="2:2">
      <c r="B68055">
        <v>42019</v>
      </c>
    </row>
    <row r="68056" spans="2:2">
      <c r="B68056">
        <v>42019</v>
      </c>
    </row>
    <row r="68057" spans="2:2">
      <c r="B68057">
        <v>42019</v>
      </c>
    </row>
    <row r="68058" spans="2:2">
      <c r="B68058">
        <v>42019</v>
      </c>
    </row>
    <row r="68059" spans="2:2">
      <c r="B68059">
        <v>42019</v>
      </c>
    </row>
    <row r="68060" spans="2:2">
      <c r="B68060">
        <v>42019</v>
      </c>
    </row>
    <row r="68061" spans="2:2">
      <c r="B68061">
        <v>42019</v>
      </c>
    </row>
    <row r="68062" spans="2:2">
      <c r="B68062">
        <v>42019</v>
      </c>
    </row>
    <row r="68063" spans="2:2">
      <c r="B68063">
        <v>42019</v>
      </c>
    </row>
    <row r="68064" spans="2:2">
      <c r="B68064">
        <v>42019</v>
      </c>
    </row>
    <row r="68065" spans="2:2">
      <c r="B68065">
        <v>42019</v>
      </c>
    </row>
    <row r="68066" spans="2:2">
      <c r="B68066">
        <v>42019</v>
      </c>
    </row>
    <row r="68067" spans="2:2">
      <c r="B68067">
        <v>42019</v>
      </c>
    </row>
    <row r="68068" spans="2:2">
      <c r="B68068">
        <v>42019</v>
      </c>
    </row>
    <row r="68069" spans="2:2">
      <c r="B68069">
        <v>42019</v>
      </c>
    </row>
    <row r="68070" spans="2:2">
      <c r="B68070">
        <v>42019</v>
      </c>
    </row>
    <row r="68071" spans="2:2">
      <c r="B68071">
        <v>42019</v>
      </c>
    </row>
    <row r="68072" spans="2:2">
      <c r="B68072">
        <v>42019</v>
      </c>
    </row>
    <row r="68073" spans="2:2">
      <c r="B68073">
        <v>42019</v>
      </c>
    </row>
    <row r="68074" spans="2:2">
      <c r="B68074">
        <v>42019</v>
      </c>
    </row>
    <row r="68075" spans="2:2">
      <c r="B68075">
        <v>42021</v>
      </c>
    </row>
    <row r="68076" spans="2:2">
      <c r="B68076">
        <v>42021</v>
      </c>
    </row>
    <row r="68077" spans="2:2">
      <c r="B68077">
        <v>42021</v>
      </c>
    </row>
    <row r="68078" spans="2:2">
      <c r="B68078">
        <v>42021</v>
      </c>
    </row>
    <row r="68079" spans="2:2">
      <c r="B68079">
        <v>42021</v>
      </c>
    </row>
    <row r="68080" spans="2:2">
      <c r="B68080">
        <v>42021</v>
      </c>
    </row>
    <row r="68081" spans="2:2">
      <c r="B68081">
        <v>42021</v>
      </c>
    </row>
    <row r="68082" spans="2:2">
      <c r="B68082">
        <v>42021</v>
      </c>
    </row>
    <row r="68083" spans="2:2">
      <c r="B68083">
        <v>42021</v>
      </c>
    </row>
    <row r="68084" spans="2:2">
      <c r="B68084">
        <v>42021</v>
      </c>
    </row>
    <row r="68085" spans="2:2">
      <c r="B68085">
        <v>42021</v>
      </c>
    </row>
    <row r="68086" spans="2:2">
      <c r="B68086">
        <v>42021</v>
      </c>
    </row>
    <row r="68087" spans="2:2">
      <c r="B68087">
        <v>42021</v>
      </c>
    </row>
    <row r="68088" spans="2:2">
      <c r="B68088">
        <v>42021</v>
      </c>
    </row>
    <row r="68089" spans="2:2">
      <c r="B68089">
        <v>42021</v>
      </c>
    </row>
    <row r="68090" spans="2:2">
      <c r="B68090">
        <v>42021</v>
      </c>
    </row>
    <row r="68091" spans="2:2">
      <c r="B68091">
        <v>42021</v>
      </c>
    </row>
    <row r="68092" spans="2:2">
      <c r="B68092">
        <v>42021</v>
      </c>
    </row>
    <row r="68093" spans="2:2">
      <c r="B68093">
        <v>42021</v>
      </c>
    </row>
    <row r="68094" spans="2:2">
      <c r="B68094">
        <v>42021</v>
      </c>
    </row>
    <row r="68095" spans="2:2">
      <c r="B68095">
        <v>42021</v>
      </c>
    </row>
    <row r="68096" spans="2:2">
      <c r="B68096">
        <v>42021</v>
      </c>
    </row>
    <row r="68097" spans="2:2">
      <c r="B68097">
        <v>42021</v>
      </c>
    </row>
    <row r="68098" spans="2:2">
      <c r="B68098">
        <v>42021</v>
      </c>
    </row>
    <row r="68099" spans="2:2">
      <c r="B68099">
        <v>42021</v>
      </c>
    </row>
    <row r="68100" spans="2:2">
      <c r="B68100">
        <v>42021</v>
      </c>
    </row>
    <row r="68101" spans="2:2">
      <c r="B68101">
        <v>42021</v>
      </c>
    </row>
    <row r="68102" spans="2:2">
      <c r="B68102">
        <v>42021</v>
      </c>
    </row>
    <row r="68103" spans="2:2">
      <c r="B68103">
        <v>42021</v>
      </c>
    </row>
    <row r="68104" spans="2:2">
      <c r="B68104">
        <v>42021</v>
      </c>
    </row>
    <row r="68105" spans="2:2">
      <c r="B68105">
        <v>42021</v>
      </c>
    </row>
    <row r="68106" spans="2:2">
      <c r="B68106">
        <v>42021</v>
      </c>
    </row>
    <row r="68107" spans="2:2">
      <c r="B68107">
        <v>42021</v>
      </c>
    </row>
    <row r="68108" spans="2:2">
      <c r="B68108">
        <v>42021</v>
      </c>
    </row>
    <row r="68109" spans="2:2">
      <c r="B68109">
        <v>42021</v>
      </c>
    </row>
    <row r="68110" spans="2:2">
      <c r="B68110">
        <v>42021</v>
      </c>
    </row>
    <row r="68111" spans="2:2">
      <c r="B68111">
        <v>42021</v>
      </c>
    </row>
    <row r="68112" spans="2:2">
      <c r="B68112">
        <v>42021</v>
      </c>
    </row>
    <row r="68113" spans="2:2">
      <c r="B68113">
        <v>42021</v>
      </c>
    </row>
    <row r="68114" spans="2:2">
      <c r="B68114">
        <v>42021</v>
      </c>
    </row>
    <row r="68115" spans="2:2">
      <c r="B68115">
        <v>42021</v>
      </c>
    </row>
    <row r="68116" spans="2:2">
      <c r="B68116">
        <v>42021</v>
      </c>
    </row>
    <row r="68117" spans="2:2">
      <c r="B68117">
        <v>42021</v>
      </c>
    </row>
    <row r="68118" spans="2:2">
      <c r="B68118">
        <v>42021</v>
      </c>
    </row>
    <row r="68119" spans="2:2">
      <c r="B68119">
        <v>42021</v>
      </c>
    </row>
    <row r="68120" spans="2:2">
      <c r="B68120">
        <v>42021</v>
      </c>
    </row>
    <row r="68121" spans="2:2">
      <c r="B68121">
        <v>42021</v>
      </c>
    </row>
    <row r="68122" spans="2:2">
      <c r="B68122">
        <v>42021</v>
      </c>
    </row>
    <row r="68123" spans="2:2">
      <c r="B68123">
        <v>42021</v>
      </c>
    </row>
    <row r="68124" spans="2:2">
      <c r="B68124">
        <v>42021</v>
      </c>
    </row>
    <row r="68125" spans="2:2">
      <c r="B68125">
        <v>42021</v>
      </c>
    </row>
    <row r="68126" spans="2:2">
      <c r="B68126">
        <v>42021</v>
      </c>
    </row>
    <row r="68127" spans="2:2">
      <c r="B68127">
        <v>42021</v>
      </c>
    </row>
    <row r="68128" spans="2:2">
      <c r="B68128">
        <v>42021</v>
      </c>
    </row>
    <row r="68129" spans="2:2">
      <c r="B68129">
        <v>42021</v>
      </c>
    </row>
    <row r="68130" spans="2:2">
      <c r="B68130">
        <v>42021</v>
      </c>
    </row>
    <row r="68131" spans="2:2">
      <c r="B68131">
        <v>42021</v>
      </c>
    </row>
    <row r="68132" spans="2:2">
      <c r="B68132">
        <v>42021</v>
      </c>
    </row>
    <row r="68133" spans="2:2">
      <c r="B68133">
        <v>42021</v>
      </c>
    </row>
    <row r="68134" spans="2:2">
      <c r="B68134">
        <v>42021</v>
      </c>
    </row>
    <row r="68135" spans="2:2">
      <c r="B68135">
        <v>42021</v>
      </c>
    </row>
    <row r="68136" spans="2:2">
      <c r="B68136">
        <v>42021</v>
      </c>
    </row>
    <row r="68137" spans="2:2">
      <c r="B68137">
        <v>42021</v>
      </c>
    </row>
    <row r="68138" spans="2:2">
      <c r="B68138">
        <v>42021</v>
      </c>
    </row>
    <row r="68139" spans="2:2">
      <c r="B68139">
        <v>42021</v>
      </c>
    </row>
    <row r="68140" spans="2:2">
      <c r="B68140">
        <v>42021</v>
      </c>
    </row>
    <row r="68141" spans="2:2">
      <c r="B68141">
        <v>42021</v>
      </c>
    </row>
    <row r="68142" spans="2:2">
      <c r="B68142">
        <v>42021</v>
      </c>
    </row>
    <row r="68143" spans="2:2">
      <c r="B68143">
        <v>42021</v>
      </c>
    </row>
    <row r="68144" spans="2:2">
      <c r="B68144">
        <v>42021</v>
      </c>
    </row>
    <row r="68145" spans="2:2">
      <c r="B68145">
        <v>42021</v>
      </c>
    </row>
    <row r="68146" spans="2:2">
      <c r="B68146">
        <v>42021</v>
      </c>
    </row>
    <row r="68147" spans="2:2">
      <c r="B68147">
        <v>42021</v>
      </c>
    </row>
    <row r="68148" spans="2:2">
      <c r="B68148">
        <v>42021</v>
      </c>
    </row>
    <row r="68149" spans="2:2">
      <c r="B68149">
        <v>42021</v>
      </c>
    </row>
    <row r="68150" spans="2:2">
      <c r="B68150">
        <v>42021</v>
      </c>
    </row>
    <row r="68151" spans="2:2">
      <c r="B68151">
        <v>42021</v>
      </c>
    </row>
    <row r="68152" spans="2:2">
      <c r="B68152">
        <v>42021</v>
      </c>
    </row>
    <row r="68153" spans="2:2">
      <c r="B68153">
        <v>42021</v>
      </c>
    </row>
    <row r="68154" spans="2:2">
      <c r="B68154">
        <v>42021</v>
      </c>
    </row>
    <row r="68155" spans="2:2">
      <c r="B68155">
        <v>42021</v>
      </c>
    </row>
    <row r="68156" spans="2:2">
      <c r="B68156">
        <v>42021</v>
      </c>
    </row>
    <row r="68157" spans="2:2">
      <c r="B68157">
        <v>42021</v>
      </c>
    </row>
    <row r="68158" spans="2:2">
      <c r="B68158">
        <v>42021</v>
      </c>
    </row>
    <row r="68159" spans="2:2">
      <c r="B68159">
        <v>42021</v>
      </c>
    </row>
    <row r="68160" spans="2:2">
      <c r="B68160">
        <v>42021</v>
      </c>
    </row>
    <row r="68161" spans="2:2">
      <c r="B68161">
        <v>42021</v>
      </c>
    </row>
    <row r="68162" spans="2:2">
      <c r="B68162">
        <v>42021</v>
      </c>
    </row>
    <row r="68163" spans="2:2">
      <c r="B68163">
        <v>42021</v>
      </c>
    </row>
    <row r="68164" spans="2:2">
      <c r="B68164">
        <v>42021</v>
      </c>
    </row>
    <row r="68165" spans="2:2">
      <c r="B68165">
        <v>42021</v>
      </c>
    </row>
    <row r="68166" spans="2:2">
      <c r="B68166">
        <v>42021</v>
      </c>
    </row>
    <row r="68167" spans="2:2">
      <c r="B68167">
        <v>42021</v>
      </c>
    </row>
    <row r="68168" spans="2:2">
      <c r="B68168">
        <v>42021</v>
      </c>
    </row>
    <row r="68169" spans="2:2">
      <c r="B68169">
        <v>42021</v>
      </c>
    </row>
    <row r="68170" spans="2:2">
      <c r="B68170">
        <v>42021</v>
      </c>
    </row>
    <row r="68171" spans="2:2">
      <c r="B68171">
        <v>42021</v>
      </c>
    </row>
    <row r="68172" spans="2:2">
      <c r="B68172">
        <v>42021</v>
      </c>
    </row>
    <row r="68173" spans="2:2">
      <c r="B68173">
        <v>42021</v>
      </c>
    </row>
    <row r="68174" spans="2:2">
      <c r="B68174">
        <v>42021</v>
      </c>
    </row>
    <row r="68175" spans="2:2">
      <c r="B68175">
        <v>42021</v>
      </c>
    </row>
    <row r="68176" spans="2:2">
      <c r="B68176">
        <v>42021</v>
      </c>
    </row>
    <row r="68177" spans="2:2">
      <c r="B68177">
        <v>42021</v>
      </c>
    </row>
    <row r="68178" spans="2:2">
      <c r="B68178">
        <v>42021</v>
      </c>
    </row>
    <row r="68179" spans="2:2">
      <c r="B68179">
        <v>42021</v>
      </c>
    </row>
    <row r="68180" spans="2:2">
      <c r="B68180">
        <v>42021</v>
      </c>
    </row>
    <row r="68181" spans="2:2">
      <c r="B68181">
        <v>42021</v>
      </c>
    </row>
    <row r="68182" spans="2:2">
      <c r="B68182">
        <v>42021</v>
      </c>
    </row>
    <row r="68183" spans="2:2">
      <c r="B68183">
        <v>42021</v>
      </c>
    </row>
    <row r="68184" spans="2:2">
      <c r="B68184">
        <v>42021</v>
      </c>
    </row>
    <row r="68185" spans="2:2">
      <c r="B68185">
        <v>42021</v>
      </c>
    </row>
    <row r="68186" spans="2:2">
      <c r="B68186">
        <v>42021</v>
      </c>
    </row>
    <row r="68187" spans="2:2">
      <c r="B68187">
        <v>42021</v>
      </c>
    </row>
    <row r="68188" spans="2:2">
      <c r="B68188">
        <v>42021</v>
      </c>
    </row>
    <row r="68189" spans="2:2">
      <c r="B68189">
        <v>42021</v>
      </c>
    </row>
    <row r="68190" spans="2:2">
      <c r="B68190">
        <v>42021</v>
      </c>
    </row>
    <row r="68191" spans="2:2">
      <c r="B68191">
        <v>42021</v>
      </c>
    </row>
    <row r="68192" spans="2:2">
      <c r="B68192">
        <v>42021</v>
      </c>
    </row>
    <row r="68193" spans="2:2">
      <c r="B68193">
        <v>42021</v>
      </c>
    </row>
    <row r="68194" spans="2:2">
      <c r="B68194">
        <v>42021</v>
      </c>
    </row>
    <row r="68195" spans="2:2">
      <c r="B68195">
        <v>42021</v>
      </c>
    </row>
    <row r="68196" spans="2:2">
      <c r="B68196">
        <v>42021</v>
      </c>
    </row>
    <row r="68197" spans="2:2">
      <c r="B68197">
        <v>42021</v>
      </c>
    </row>
    <row r="68198" spans="2:2">
      <c r="B68198">
        <v>42021</v>
      </c>
    </row>
    <row r="68199" spans="2:2">
      <c r="B68199">
        <v>42021</v>
      </c>
    </row>
    <row r="68200" spans="2:2">
      <c r="B68200">
        <v>42021</v>
      </c>
    </row>
    <row r="68201" spans="2:2">
      <c r="B68201">
        <v>42021</v>
      </c>
    </row>
    <row r="68202" spans="2:2">
      <c r="B68202">
        <v>42021</v>
      </c>
    </row>
    <row r="68203" spans="2:2">
      <c r="B68203">
        <v>42021</v>
      </c>
    </row>
    <row r="68204" spans="2:2">
      <c r="B68204">
        <v>42021</v>
      </c>
    </row>
    <row r="68205" spans="2:2">
      <c r="B68205">
        <v>42021</v>
      </c>
    </row>
    <row r="68206" spans="2:2">
      <c r="B68206">
        <v>42021</v>
      </c>
    </row>
    <row r="68207" spans="2:2">
      <c r="B68207">
        <v>42021</v>
      </c>
    </row>
    <row r="68208" spans="2:2">
      <c r="B68208">
        <v>42021</v>
      </c>
    </row>
    <row r="68209" spans="2:2">
      <c r="B68209">
        <v>42021</v>
      </c>
    </row>
    <row r="68210" spans="2:2">
      <c r="B68210">
        <v>42021</v>
      </c>
    </row>
    <row r="68211" spans="2:2">
      <c r="B68211">
        <v>42021</v>
      </c>
    </row>
    <row r="68212" spans="2:2">
      <c r="B68212">
        <v>42021</v>
      </c>
    </row>
    <row r="68213" spans="2:2">
      <c r="B68213">
        <v>42021</v>
      </c>
    </row>
    <row r="68214" spans="2:2">
      <c r="B68214">
        <v>42021</v>
      </c>
    </row>
    <row r="68215" spans="2:2">
      <c r="B68215">
        <v>42021</v>
      </c>
    </row>
    <row r="68216" spans="2:2">
      <c r="B68216">
        <v>42021</v>
      </c>
    </row>
    <row r="68217" spans="2:2">
      <c r="B68217">
        <v>42021</v>
      </c>
    </row>
    <row r="68218" spans="2:2">
      <c r="B68218">
        <v>42021</v>
      </c>
    </row>
    <row r="68219" spans="2:2">
      <c r="B68219">
        <v>42021</v>
      </c>
    </row>
    <row r="68220" spans="2:2">
      <c r="B68220">
        <v>42021</v>
      </c>
    </row>
    <row r="68221" spans="2:2">
      <c r="B68221">
        <v>42023</v>
      </c>
    </row>
    <row r="68222" spans="2:2">
      <c r="B68222">
        <v>42023</v>
      </c>
    </row>
    <row r="68223" spans="2:2">
      <c r="B68223">
        <v>42023</v>
      </c>
    </row>
    <row r="68224" spans="2:2">
      <c r="B68224">
        <v>42023</v>
      </c>
    </row>
    <row r="68225" spans="2:2">
      <c r="B68225">
        <v>42023</v>
      </c>
    </row>
    <row r="68226" spans="2:2">
      <c r="B68226">
        <v>42023</v>
      </c>
    </row>
    <row r="68227" spans="2:2">
      <c r="B68227">
        <v>42023</v>
      </c>
    </row>
    <row r="68228" spans="2:2">
      <c r="B68228">
        <v>42023</v>
      </c>
    </row>
    <row r="68229" spans="2:2">
      <c r="B68229">
        <v>42023</v>
      </c>
    </row>
    <row r="68230" spans="2:2">
      <c r="B68230">
        <v>42025</v>
      </c>
    </row>
    <row r="68231" spans="2:2">
      <c r="B68231">
        <v>42025</v>
      </c>
    </row>
    <row r="68232" spans="2:2">
      <c r="B68232">
        <v>42025</v>
      </c>
    </row>
    <row r="68233" spans="2:2">
      <c r="B68233">
        <v>42025</v>
      </c>
    </row>
    <row r="68234" spans="2:2">
      <c r="B68234">
        <v>42025</v>
      </c>
    </row>
    <row r="68235" spans="2:2">
      <c r="B68235">
        <v>42025</v>
      </c>
    </row>
    <row r="68236" spans="2:2">
      <c r="B68236">
        <v>42025</v>
      </c>
    </row>
    <row r="68237" spans="2:2">
      <c r="B68237">
        <v>42025</v>
      </c>
    </row>
    <row r="68238" spans="2:2">
      <c r="B68238">
        <v>42025</v>
      </c>
    </row>
    <row r="68239" spans="2:2">
      <c r="B68239">
        <v>42025</v>
      </c>
    </row>
    <row r="68240" spans="2:2">
      <c r="B68240">
        <v>42025</v>
      </c>
    </row>
    <row r="68241" spans="2:2">
      <c r="B68241">
        <v>42025</v>
      </c>
    </row>
    <row r="68242" spans="2:2">
      <c r="B68242">
        <v>42025</v>
      </c>
    </row>
    <row r="68243" spans="2:2">
      <c r="B68243">
        <v>42025</v>
      </c>
    </row>
    <row r="68244" spans="2:2">
      <c r="B68244">
        <v>42025</v>
      </c>
    </row>
    <row r="68245" spans="2:2">
      <c r="B68245">
        <v>42025</v>
      </c>
    </row>
    <row r="68246" spans="2:2">
      <c r="B68246">
        <v>42025</v>
      </c>
    </row>
    <row r="68247" spans="2:2">
      <c r="B68247">
        <v>42025</v>
      </c>
    </row>
    <row r="68248" spans="2:2">
      <c r="B68248">
        <v>42025</v>
      </c>
    </row>
    <row r="68249" spans="2:2">
      <c r="B68249">
        <v>42025</v>
      </c>
    </row>
    <row r="68250" spans="2:2">
      <c r="B68250">
        <v>42025</v>
      </c>
    </row>
    <row r="68251" spans="2:2">
      <c r="B68251">
        <v>42025</v>
      </c>
    </row>
    <row r="68252" spans="2:2">
      <c r="B68252">
        <v>42025</v>
      </c>
    </row>
    <row r="68253" spans="2:2">
      <c r="B68253">
        <v>42025</v>
      </c>
    </row>
    <row r="68254" spans="2:2">
      <c r="B68254">
        <v>42025</v>
      </c>
    </row>
    <row r="68255" spans="2:2">
      <c r="B68255">
        <v>42025</v>
      </c>
    </row>
    <row r="68256" spans="2:2">
      <c r="B68256">
        <v>42025</v>
      </c>
    </row>
    <row r="68257" spans="2:2">
      <c r="B68257">
        <v>42025</v>
      </c>
    </row>
    <row r="68258" spans="2:2">
      <c r="B68258">
        <v>42025</v>
      </c>
    </row>
    <row r="68259" spans="2:2">
      <c r="B68259">
        <v>42025</v>
      </c>
    </row>
    <row r="68260" spans="2:2">
      <c r="B68260">
        <v>42025</v>
      </c>
    </row>
    <row r="68261" spans="2:2">
      <c r="B68261">
        <v>42025</v>
      </c>
    </row>
    <row r="68262" spans="2:2">
      <c r="B68262">
        <v>42025</v>
      </c>
    </row>
    <row r="68263" spans="2:2">
      <c r="B68263">
        <v>42025</v>
      </c>
    </row>
    <row r="68264" spans="2:2">
      <c r="B68264">
        <v>42025</v>
      </c>
    </row>
    <row r="68265" spans="2:2">
      <c r="B68265">
        <v>42025</v>
      </c>
    </row>
    <row r="68266" spans="2:2">
      <c r="B68266">
        <v>42025</v>
      </c>
    </row>
    <row r="68267" spans="2:2">
      <c r="B68267">
        <v>42025</v>
      </c>
    </row>
    <row r="68268" spans="2:2">
      <c r="B68268">
        <v>42025</v>
      </c>
    </row>
    <row r="68269" spans="2:2">
      <c r="B68269">
        <v>42025</v>
      </c>
    </row>
    <row r="68270" spans="2:2">
      <c r="B68270">
        <v>42025</v>
      </c>
    </row>
    <row r="68271" spans="2:2">
      <c r="B68271">
        <v>42025</v>
      </c>
    </row>
    <row r="68272" spans="2:2">
      <c r="B68272">
        <v>42025</v>
      </c>
    </row>
    <row r="68273" spans="2:2">
      <c r="B68273">
        <v>42025</v>
      </c>
    </row>
    <row r="68274" spans="2:2">
      <c r="B68274">
        <v>42025</v>
      </c>
    </row>
    <row r="68275" spans="2:2">
      <c r="B68275">
        <v>42025</v>
      </c>
    </row>
    <row r="68276" spans="2:2">
      <c r="B68276">
        <v>42025</v>
      </c>
    </row>
    <row r="68277" spans="2:2">
      <c r="B68277">
        <v>42025</v>
      </c>
    </row>
    <row r="68278" spans="2:2">
      <c r="B68278">
        <v>42025</v>
      </c>
    </row>
    <row r="68279" spans="2:2">
      <c r="B68279">
        <v>42025</v>
      </c>
    </row>
    <row r="68280" spans="2:2">
      <c r="B68280">
        <v>42025</v>
      </c>
    </row>
    <row r="68281" spans="2:2">
      <c r="B68281">
        <v>42025</v>
      </c>
    </row>
    <row r="68282" spans="2:2">
      <c r="B68282">
        <v>42025</v>
      </c>
    </row>
    <row r="68283" spans="2:2">
      <c r="B68283">
        <v>42025</v>
      </c>
    </row>
    <row r="68284" spans="2:2">
      <c r="B68284">
        <v>42025</v>
      </c>
    </row>
    <row r="68285" spans="2:2">
      <c r="B68285">
        <v>42025</v>
      </c>
    </row>
    <row r="68286" spans="2:2">
      <c r="B68286">
        <v>42025</v>
      </c>
    </row>
    <row r="68287" spans="2:2">
      <c r="B68287">
        <v>42025</v>
      </c>
    </row>
    <row r="68288" spans="2:2">
      <c r="B68288">
        <v>42025</v>
      </c>
    </row>
    <row r="68289" spans="2:2">
      <c r="B68289">
        <v>42025</v>
      </c>
    </row>
    <row r="68290" spans="2:2">
      <c r="B68290">
        <v>42025</v>
      </c>
    </row>
    <row r="68291" spans="2:2">
      <c r="B68291">
        <v>42025</v>
      </c>
    </row>
    <row r="68292" spans="2:2">
      <c r="B68292">
        <v>42025</v>
      </c>
    </row>
    <row r="68293" spans="2:2">
      <c r="B68293">
        <v>42025</v>
      </c>
    </row>
    <row r="68294" spans="2:2">
      <c r="B68294">
        <v>42025</v>
      </c>
    </row>
    <row r="68295" spans="2:2">
      <c r="B68295">
        <v>42025</v>
      </c>
    </row>
    <row r="68296" spans="2:2">
      <c r="B68296">
        <v>42025</v>
      </c>
    </row>
    <row r="68297" spans="2:2">
      <c r="B68297">
        <v>42025</v>
      </c>
    </row>
    <row r="68298" spans="2:2">
      <c r="B68298">
        <v>42025</v>
      </c>
    </row>
    <row r="68299" spans="2:2">
      <c r="B68299">
        <v>42025</v>
      </c>
    </row>
    <row r="68300" spans="2:2">
      <c r="B68300">
        <v>42025</v>
      </c>
    </row>
    <row r="68301" spans="2:2">
      <c r="B68301">
        <v>42025</v>
      </c>
    </row>
    <row r="68302" spans="2:2">
      <c r="B68302">
        <v>42025</v>
      </c>
    </row>
    <row r="68303" spans="2:2">
      <c r="B68303">
        <v>42025</v>
      </c>
    </row>
    <row r="68304" spans="2:2">
      <c r="B68304">
        <v>42027</v>
      </c>
    </row>
    <row r="68305" spans="2:2">
      <c r="B68305">
        <v>42027</v>
      </c>
    </row>
    <row r="68306" spans="2:2">
      <c r="B68306">
        <v>42027</v>
      </c>
    </row>
    <row r="68307" spans="2:2">
      <c r="B68307">
        <v>42027</v>
      </c>
    </row>
    <row r="68308" spans="2:2">
      <c r="B68308">
        <v>42027</v>
      </c>
    </row>
    <row r="68309" spans="2:2">
      <c r="B68309">
        <v>42027</v>
      </c>
    </row>
    <row r="68310" spans="2:2">
      <c r="B68310">
        <v>42027</v>
      </c>
    </row>
    <row r="68311" spans="2:2">
      <c r="B68311">
        <v>42027</v>
      </c>
    </row>
    <row r="68312" spans="2:2">
      <c r="B68312">
        <v>42027</v>
      </c>
    </row>
    <row r="68313" spans="2:2">
      <c r="B68313">
        <v>42027</v>
      </c>
    </row>
    <row r="68314" spans="2:2">
      <c r="B68314">
        <v>42027</v>
      </c>
    </row>
    <row r="68315" spans="2:2">
      <c r="B68315">
        <v>42027</v>
      </c>
    </row>
    <row r="68316" spans="2:2">
      <c r="B68316">
        <v>42027</v>
      </c>
    </row>
    <row r="68317" spans="2:2">
      <c r="B68317">
        <v>42027</v>
      </c>
    </row>
    <row r="68318" spans="2:2">
      <c r="B68318">
        <v>42027</v>
      </c>
    </row>
    <row r="68319" spans="2:2">
      <c r="B68319">
        <v>42027</v>
      </c>
    </row>
    <row r="68320" spans="2:2">
      <c r="B68320">
        <v>42027</v>
      </c>
    </row>
    <row r="68321" spans="2:2">
      <c r="B68321">
        <v>42027</v>
      </c>
    </row>
    <row r="68322" spans="2:2">
      <c r="B68322">
        <v>42027</v>
      </c>
    </row>
    <row r="68323" spans="2:2">
      <c r="B68323">
        <v>42027</v>
      </c>
    </row>
    <row r="68324" spans="2:2">
      <c r="B68324">
        <v>42027</v>
      </c>
    </row>
    <row r="68325" spans="2:2">
      <c r="B68325">
        <v>42027</v>
      </c>
    </row>
    <row r="68326" spans="2:2">
      <c r="B68326">
        <v>42027</v>
      </c>
    </row>
    <row r="68327" spans="2:2">
      <c r="B68327">
        <v>42027</v>
      </c>
    </row>
    <row r="68328" spans="2:2">
      <c r="B68328">
        <v>42027</v>
      </c>
    </row>
    <row r="68329" spans="2:2">
      <c r="B68329">
        <v>42027</v>
      </c>
    </row>
    <row r="68330" spans="2:2">
      <c r="B68330">
        <v>42027</v>
      </c>
    </row>
    <row r="68331" spans="2:2">
      <c r="B68331">
        <v>42027</v>
      </c>
    </row>
    <row r="68332" spans="2:2">
      <c r="B68332">
        <v>42027</v>
      </c>
    </row>
    <row r="68333" spans="2:2">
      <c r="B68333">
        <v>42027</v>
      </c>
    </row>
    <row r="68334" spans="2:2">
      <c r="B68334">
        <v>42027</v>
      </c>
    </row>
    <row r="68335" spans="2:2">
      <c r="B68335">
        <v>42027</v>
      </c>
    </row>
    <row r="68336" spans="2:2">
      <c r="B68336">
        <v>42027</v>
      </c>
    </row>
    <row r="68337" spans="2:2">
      <c r="B68337">
        <v>42027</v>
      </c>
    </row>
    <row r="68338" spans="2:2">
      <c r="B68338">
        <v>42027</v>
      </c>
    </row>
    <row r="68339" spans="2:2">
      <c r="B68339">
        <v>42027</v>
      </c>
    </row>
    <row r="68340" spans="2:2">
      <c r="B68340">
        <v>42027</v>
      </c>
    </row>
    <row r="68341" spans="2:2">
      <c r="B68341">
        <v>42027</v>
      </c>
    </row>
    <row r="68342" spans="2:2">
      <c r="B68342">
        <v>42027</v>
      </c>
    </row>
    <row r="68343" spans="2:2">
      <c r="B68343">
        <v>42027</v>
      </c>
    </row>
    <row r="68344" spans="2:2">
      <c r="B68344">
        <v>42027</v>
      </c>
    </row>
    <row r="68345" spans="2:2">
      <c r="B68345">
        <v>42027</v>
      </c>
    </row>
    <row r="68346" spans="2:2">
      <c r="B68346">
        <v>42027</v>
      </c>
    </row>
    <row r="68347" spans="2:2">
      <c r="B68347">
        <v>42027</v>
      </c>
    </row>
    <row r="68348" spans="2:2">
      <c r="B68348">
        <v>42027</v>
      </c>
    </row>
    <row r="68349" spans="2:2">
      <c r="B68349">
        <v>42027</v>
      </c>
    </row>
    <row r="68350" spans="2:2">
      <c r="B68350">
        <v>42027</v>
      </c>
    </row>
    <row r="68351" spans="2:2">
      <c r="B68351">
        <v>42027</v>
      </c>
    </row>
    <row r="68352" spans="2:2">
      <c r="B68352">
        <v>42027</v>
      </c>
    </row>
    <row r="68353" spans="2:2">
      <c r="B68353">
        <v>42027</v>
      </c>
    </row>
    <row r="68354" spans="2:2">
      <c r="B68354">
        <v>42027</v>
      </c>
    </row>
    <row r="68355" spans="2:2">
      <c r="B68355">
        <v>42027</v>
      </c>
    </row>
    <row r="68356" spans="2:2">
      <c r="B68356">
        <v>42029</v>
      </c>
    </row>
    <row r="68357" spans="2:2">
      <c r="B68357">
        <v>42029</v>
      </c>
    </row>
    <row r="68358" spans="2:2">
      <c r="B68358">
        <v>42029</v>
      </c>
    </row>
    <row r="68359" spans="2:2">
      <c r="B68359">
        <v>42029</v>
      </c>
    </row>
    <row r="68360" spans="2:2">
      <c r="B68360">
        <v>42029</v>
      </c>
    </row>
    <row r="68361" spans="2:2">
      <c r="B68361">
        <v>42029</v>
      </c>
    </row>
    <row r="68362" spans="2:2">
      <c r="B68362">
        <v>42029</v>
      </c>
    </row>
    <row r="68363" spans="2:2">
      <c r="B68363">
        <v>42029</v>
      </c>
    </row>
    <row r="68364" spans="2:2">
      <c r="B68364">
        <v>42029</v>
      </c>
    </row>
    <row r="68365" spans="2:2">
      <c r="B68365">
        <v>42029</v>
      </c>
    </row>
    <row r="68366" spans="2:2">
      <c r="B68366">
        <v>42029</v>
      </c>
    </row>
    <row r="68367" spans="2:2">
      <c r="B68367">
        <v>42029</v>
      </c>
    </row>
    <row r="68368" spans="2:2">
      <c r="B68368">
        <v>42029</v>
      </c>
    </row>
    <row r="68369" spans="2:2">
      <c r="B68369">
        <v>42029</v>
      </c>
    </row>
    <row r="68370" spans="2:2">
      <c r="B68370">
        <v>42029</v>
      </c>
    </row>
    <row r="68371" spans="2:2">
      <c r="B68371">
        <v>42029</v>
      </c>
    </row>
    <row r="68372" spans="2:2">
      <c r="B68372">
        <v>42029</v>
      </c>
    </row>
    <row r="68373" spans="2:2">
      <c r="B68373">
        <v>42029</v>
      </c>
    </row>
    <row r="68374" spans="2:2">
      <c r="B68374">
        <v>42029</v>
      </c>
    </row>
    <row r="68375" spans="2:2">
      <c r="B68375">
        <v>42029</v>
      </c>
    </row>
    <row r="68376" spans="2:2">
      <c r="B68376">
        <v>42029</v>
      </c>
    </row>
    <row r="68377" spans="2:2">
      <c r="B68377">
        <v>42029</v>
      </c>
    </row>
    <row r="68378" spans="2:2">
      <c r="B68378">
        <v>42029</v>
      </c>
    </row>
    <row r="68379" spans="2:2">
      <c r="B68379">
        <v>42029</v>
      </c>
    </row>
    <row r="68380" spans="2:2">
      <c r="B68380">
        <v>42029</v>
      </c>
    </row>
    <row r="68381" spans="2:2">
      <c r="B68381">
        <v>42029</v>
      </c>
    </row>
    <row r="68382" spans="2:2">
      <c r="B68382">
        <v>42029</v>
      </c>
    </row>
    <row r="68383" spans="2:2">
      <c r="B68383">
        <v>42029</v>
      </c>
    </row>
    <row r="68384" spans="2:2">
      <c r="B68384">
        <v>42029</v>
      </c>
    </row>
    <row r="68385" spans="2:2">
      <c r="B68385">
        <v>42029</v>
      </c>
    </row>
    <row r="68386" spans="2:2">
      <c r="B68386">
        <v>42029</v>
      </c>
    </row>
    <row r="68387" spans="2:2">
      <c r="B68387">
        <v>42029</v>
      </c>
    </row>
    <row r="68388" spans="2:2">
      <c r="B68388">
        <v>42029</v>
      </c>
    </row>
    <row r="68389" spans="2:2">
      <c r="B68389">
        <v>42029</v>
      </c>
    </row>
    <row r="68390" spans="2:2">
      <c r="B68390">
        <v>42029</v>
      </c>
    </row>
    <row r="68391" spans="2:2">
      <c r="B68391">
        <v>42029</v>
      </c>
    </row>
    <row r="68392" spans="2:2">
      <c r="B68392">
        <v>42029</v>
      </c>
    </row>
    <row r="68393" spans="2:2">
      <c r="B68393">
        <v>42029</v>
      </c>
    </row>
    <row r="68394" spans="2:2">
      <c r="B68394">
        <v>42029</v>
      </c>
    </row>
    <row r="68395" spans="2:2">
      <c r="B68395">
        <v>42029</v>
      </c>
    </row>
    <row r="68396" spans="2:2">
      <c r="B68396">
        <v>42029</v>
      </c>
    </row>
    <row r="68397" spans="2:2">
      <c r="B68397">
        <v>42029</v>
      </c>
    </row>
    <row r="68398" spans="2:2">
      <c r="B68398">
        <v>42029</v>
      </c>
    </row>
    <row r="68399" spans="2:2">
      <c r="B68399">
        <v>42029</v>
      </c>
    </row>
    <row r="68400" spans="2:2">
      <c r="B68400">
        <v>42029</v>
      </c>
    </row>
    <row r="68401" spans="2:2">
      <c r="B68401">
        <v>42029</v>
      </c>
    </row>
    <row r="68402" spans="2:2">
      <c r="B68402">
        <v>42029</v>
      </c>
    </row>
    <row r="68403" spans="2:2">
      <c r="B68403">
        <v>42029</v>
      </c>
    </row>
    <row r="68404" spans="2:2">
      <c r="B68404">
        <v>42029</v>
      </c>
    </row>
    <row r="68405" spans="2:2">
      <c r="B68405">
        <v>42029</v>
      </c>
    </row>
    <row r="68406" spans="2:2">
      <c r="B68406">
        <v>42029</v>
      </c>
    </row>
    <row r="68407" spans="2:2">
      <c r="B68407">
        <v>42029</v>
      </c>
    </row>
    <row r="68408" spans="2:2">
      <c r="B68408">
        <v>42029</v>
      </c>
    </row>
    <row r="68409" spans="2:2">
      <c r="B68409">
        <v>42029</v>
      </c>
    </row>
    <row r="68410" spans="2:2">
      <c r="B68410">
        <v>42029</v>
      </c>
    </row>
    <row r="68411" spans="2:2">
      <c r="B68411">
        <v>42029</v>
      </c>
    </row>
    <row r="68412" spans="2:2">
      <c r="B68412">
        <v>42029</v>
      </c>
    </row>
    <row r="68413" spans="2:2">
      <c r="B68413">
        <v>42029</v>
      </c>
    </row>
    <row r="68414" spans="2:2">
      <c r="B68414">
        <v>42029</v>
      </c>
    </row>
    <row r="68415" spans="2:2">
      <c r="B68415">
        <v>42029</v>
      </c>
    </row>
    <row r="68416" spans="2:2">
      <c r="B68416">
        <v>42029</v>
      </c>
    </row>
    <row r="68417" spans="2:2">
      <c r="B68417">
        <v>42029</v>
      </c>
    </row>
    <row r="68418" spans="2:2">
      <c r="B68418">
        <v>42029</v>
      </c>
    </row>
    <row r="68419" spans="2:2">
      <c r="B68419">
        <v>42029</v>
      </c>
    </row>
    <row r="68420" spans="2:2">
      <c r="B68420">
        <v>42029</v>
      </c>
    </row>
    <row r="68421" spans="2:2">
      <c r="B68421">
        <v>42029</v>
      </c>
    </row>
    <row r="68422" spans="2:2">
      <c r="B68422">
        <v>42029</v>
      </c>
    </row>
    <row r="68423" spans="2:2">
      <c r="B68423">
        <v>42029</v>
      </c>
    </row>
    <row r="68424" spans="2:2">
      <c r="B68424">
        <v>42029</v>
      </c>
    </row>
    <row r="68425" spans="2:2">
      <c r="B68425">
        <v>42029</v>
      </c>
    </row>
    <row r="68426" spans="2:2">
      <c r="B68426">
        <v>42029</v>
      </c>
    </row>
    <row r="68427" spans="2:2">
      <c r="B68427">
        <v>42029</v>
      </c>
    </row>
    <row r="68428" spans="2:2">
      <c r="B68428">
        <v>42029</v>
      </c>
    </row>
    <row r="68429" spans="2:2">
      <c r="B68429">
        <v>42029</v>
      </c>
    </row>
    <row r="68430" spans="2:2">
      <c r="B68430">
        <v>42029</v>
      </c>
    </row>
    <row r="68431" spans="2:2">
      <c r="B68431">
        <v>42029</v>
      </c>
    </row>
    <row r="68432" spans="2:2">
      <c r="B68432">
        <v>42029</v>
      </c>
    </row>
    <row r="68433" spans="2:2">
      <c r="B68433">
        <v>42029</v>
      </c>
    </row>
    <row r="68434" spans="2:2">
      <c r="B68434">
        <v>42029</v>
      </c>
    </row>
    <row r="68435" spans="2:2">
      <c r="B68435">
        <v>42029</v>
      </c>
    </row>
    <row r="68436" spans="2:2">
      <c r="B68436">
        <v>42029</v>
      </c>
    </row>
    <row r="68437" spans="2:2">
      <c r="B68437">
        <v>42029</v>
      </c>
    </row>
    <row r="68438" spans="2:2">
      <c r="B68438">
        <v>42029</v>
      </c>
    </row>
    <row r="68439" spans="2:2">
      <c r="B68439">
        <v>42029</v>
      </c>
    </row>
    <row r="68440" spans="2:2">
      <c r="B68440">
        <v>42029</v>
      </c>
    </row>
    <row r="68441" spans="2:2">
      <c r="B68441">
        <v>42029</v>
      </c>
    </row>
    <row r="68442" spans="2:2">
      <c r="B68442">
        <v>42029</v>
      </c>
    </row>
    <row r="68443" spans="2:2">
      <c r="B68443">
        <v>42029</v>
      </c>
    </row>
    <row r="68444" spans="2:2">
      <c r="B68444">
        <v>42029</v>
      </c>
    </row>
    <row r="68445" spans="2:2">
      <c r="B68445">
        <v>42029</v>
      </c>
    </row>
    <row r="68446" spans="2:2">
      <c r="B68446">
        <v>42029</v>
      </c>
    </row>
    <row r="68447" spans="2:2">
      <c r="B68447">
        <v>42029</v>
      </c>
    </row>
    <row r="68448" spans="2:2">
      <c r="B68448">
        <v>42029</v>
      </c>
    </row>
    <row r="68449" spans="2:2">
      <c r="B68449">
        <v>42029</v>
      </c>
    </row>
    <row r="68450" spans="2:2">
      <c r="B68450">
        <v>42029</v>
      </c>
    </row>
    <row r="68451" spans="2:2">
      <c r="B68451">
        <v>42029</v>
      </c>
    </row>
    <row r="68452" spans="2:2">
      <c r="B68452">
        <v>42029</v>
      </c>
    </row>
    <row r="68453" spans="2:2">
      <c r="B68453">
        <v>42029</v>
      </c>
    </row>
    <row r="68454" spans="2:2">
      <c r="B68454">
        <v>42029</v>
      </c>
    </row>
    <row r="68455" spans="2:2">
      <c r="B68455">
        <v>42029</v>
      </c>
    </row>
    <row r="68456" spans="2:2">
      <c r="B68456">
        <v>42029</v>
      </c>
    </row>
    <row r="68457" spans="2:2">
      <c r="B68457">
        <v>42029</v>
      </c>
    </row>
    <row r="68458" spans="2:2">
      <c r="B68458">
        <v>42029</v>
      </c>
    </row>
    <row r="68459" spans="2:2">
      <c r="B68459">
        <v>42029</v>
      </c>
    </row>
    <row r="68460" spans="2:2">
      <c r="B68460">
        <v>42029</v>
      </c>
    </row>
    <row r="68461" spans="2:2">
      <c r="B68461">
        <v>42029</v>
      </c>
    </row>
    <row r="68462" spans="2:2">
      <c r="B68462">
        <v>42029</v>
      </c>
    </row>
    <row r="68463" spans="2:2">
      <c r="B68463">
        <v>42029</v>
      </c>
    </row>
    <row r="68464" spans="2:2">
      <c r="B68464">
        <v>42029</v>
      </c>
    </row>
    <row r="68465" spans="2:2">
      <c r="B68465">
        <v>42029</v>
      </c>
    </row>
    <row r="68466" spans="2:2">
      <c r="B68466">
        <v>42029</v>
      </c>
    </row>
    <row r="68467" spans="2:2">
      <c r="B68467">
        <v>42029</v>
      </c>
    </row>
    <row r="68468" spans="2:2">
      <c r="B68468">
        <v>42029</v>
      </c>
    </row>
    <row r="68469" spans="2:2">
      <c r="B68469">
        <v>42029</v>
      </c>
    </row>
    <row r="68470" spans="2:2">
      <c r="B68470">
        <v>42029</v>
      </c>
    </row>
    <row r="68471" spans="2:2">
      <c r="B68471">
        <v>42029</v>
      </c>
    </row>
    <row r="68472" spans="2:2">
      <c r="B68472">
        <v>42029</v>
      </c>
    </row>
    <row r="68473" spans="2:2">
      <c r="B68473">
        <v>42029</v>
      </c>
    </row>
    <row r="68474" spans="2:2">
      <c r="B68474">
        <v>42029</v>
      </c>
    </row>
    <row r="68475" spans="2:2">
      <c r="B68475">
        <v>42029</v>
      </c>
    </row>
    <row r="68476" spans="2:2">
      <c r="B68476">
        <v>42029</v>
      </c>
    </row>
    <row r="68477" spans="2:2">
      <c r="B68477">
        <v>42029</v>
      </c>
    </row>
    <row r="68478" spans="2:2">
      <c r="B68478">
        <v>42029</v>
      </c>
    </row>
    <row r="68479" spans="2:2">
      <c r="B68479">
        <v>42029</v>
      </c>
    </row>
    <row r="68480" spans="2:2">
      <c r="B68480">
        <v>42029</v>
      </c>
    </row>
    <row r="68481" spans="2:2">
      <c r="B68481">
        <v>42029</v>
      </c>
    </row>
    <row r="68482" spans="2:2">
      <c r="B68482">
        <v>42029</v>
      </c>
    </row>
    <row r="68483" spans="2:2">
      <c r="B68483">
        <v>42029</v>
      </c>
    </row>
    <row r="68484" spans="2:2">
      <c r="B68484">
        <v>42029</v>
      </c>
    </row>
    <row r="68485" spans="2:2">
      <c r="B68485">
        <v>42029</v>
      </c>
    </row>
    <row r="68486" spans="2:2">
      <c r="B68486">
        <v>42029</v>
      </c>
    </row>
    <row r="68487" spans="2:2">
      <c r="B68487">
        <v>42029</v>
      </c>
    </row>
    <row r="68488" spans="2:2">
      <c r="B68488">
        <v>42029</v>
      </c>
    </row>
    <row r="68489" spans="2:2">
      <c r="B68489">
        <v>42029</v>
      </c>
    </row>
    <row r="68490" spans="2:2">
      <c r="B68490">
        <v>42029</v>
      </c>
    </row>
    <row r="68491" spans="2:2">
      <c r="B68491">
        <v>42029</v>
      </c>
    </row>
    <row r="68492" spans="2:2">
      <c r="B68492">
        <v>42029</v>
      </c>
    </row>
    <row r="68493" spans="2:2">
      <c r="B68493">
        <v>42029</v>
      </c>
    </row>
    <row r="68494" spans="2:2">
      <c r="B68494">
        <v>42029</v>
      </c>
    </row>
    <row r="68495" spans="2:2">
      <c r="B68495">
        <v>42029</v>
      </c>
    </row>
    <row r="68496" spans="2:2">
      <c r="B68496">
        <v>42029</v>
      </c>
    </row>
    <row r="68497" spans="2:2">
      <c r="B68497">
        <v>42029</v>
      </c>
    </row>
    <row r="68498" spans="2:2">
      <c r="B68498">
        <v>42029</v>
      </c>
    </row>
    <row r="68499" spans="2:2">
      <c r="B68499">
        <v>42029</v>
      </c>
    </row>
    <row r="68500" spans="2:2">
      <c r="B68500">
        <v>42029</v>
      </c>
    </row>
    <row r="68501" spans="2:2">
      <c r="B68501">
        <v>42029</v>
      </c>
    </row>
    <row r="68502" spans="2:2">
      <c r="B68502">
        <v>42029</v>
      </c>
    </row>
    <row r="68503" spans="2:2">
      <c r="B68503">
        <v>42029</v>
      </c>
    </row>
    <row r="68504" spans="2:2">
      <c r="B68504">
        <v>42029</v>
      </c>
    </row>
    <row r="68505" spans="2:2">
      <c r="B68505">
        <v>42029</v>
      </c>
    </row>
    <row r="68506" spans="2:2">
      <c r="B68506">
        <v>42029</v>
      </c>
    </row>
    <row r="68507" spans="2:2">
      <c r="B68507">
        <v>42029</v>
      </c>
    </row>
    <row r="68508" spans="2:2">
      <c r="B68508">
        <v>42029</v>
      </c>
    </row>
    <row r="68509" spans="2:2">
      <c r="B68509">
        <v>42029</v>
      </c>
    </row>
    <row r="68510" spans="2:2">
      <c r="B68510">
        <v>42029</v>
      </c>
    </row>
    <row r="68511" spans="2:2">
      <c r="B68511">
        <v>42029</v>
      </c>
    </row>
    <row r="68512" spans="2:2">
      <c r="B68512">
        <v>42029</v>
      </c>
    </row>
    <row r="68513" spans="2:2">
      <c r="B68513">
        <v>42029</v>
      </c>
    </row>
    <row r="68514" spans="2:2">
      <c r="B68514">
        <v>42029</v>
      </c>
    </row>
    <row r="68515" spans="2:2">
      <c r="B68515">
        <v>42029</v>
      </c>
    </row>
    <row r="68516" spans="2:2">
      <c r="B68516">
        <v>42029</v>
      </c>
    </row>
    <row r="68517" spans="2:2">
      <c r="B68517">
        <v>42029</v>
      </c>
    </row>
    <row r="68518" spans="2:2">
      <c r="B68518">
        <v>42029</v>
      </c>
    </row>
    <row r="68519" spans="2:2">
      <c r="B68519">
        <v>42029</v>
      </c>
    </row>
    <row r="68520" spans="2:2">
      <c r="B68520">
        <v>42029</v>
      </c>
    </row>
    <row r="68521" spans="2:2">
      <c r="B68521">
        <v>42029</v>
      </c>
    </row>
    <row r="68522" spans="2:2">
      <c r="B68522">
        <v>42029</v>
      </c>
    </row>
    <row r="68523" spans="2:2">
      <c r="B68523">
        <v>42029</v>
      </c>
    </row>
    <row r="68524" spans="2:2">
      <c r="B68524">
        <v>42029</v>
      </c>
    </row>
    <row r="68525" spans="2:2">
      <c r="B68525">
        <v>42029</v>
      </c>
    </row>
    <row r="68526" spans="2:2">
      <c r="B68526">
        <v>42029</v>
      </c>
    </row>
    <row r="68527" spans="2:2">
      <c r="B68527">
        <v>42029</v>
      </c>
    </row>
    <row r="68528" spans="2:2">
      <c r="B68528">
        <v>42029</v>
      </c>
    </row>
    <row r="68529" spans="2:2">
      <c r="B68529">
        <v>42029</v>
      </c>
    </row>
    <row r="68530" spans="2:2">
      <c r="B68530">
        <v>42029</v>
      </c>
    </row>
    <row r="68531" spans="2:2">
      <c r="B68531">
        <v>42029</v>
      </c>
    </row>
    <row r="68532" spans="2:2">
      <c r="B68532">
        <v>42029</v>
      </c>
    </row>
    <row r="68533" spans="2:2">
      <c r="B68533">
        <v>42029</v>
      </c>
    </row>
    <row r="68534" spans="2:2">
      <c r="B68534">
        <v>42029</v>
      </c>
    </row>
    <row r="68535" spans="2:2">
      <c r="B68535">
        <v>42029</v>
      </c>
    </row>
    <row r="68536" spans="2:2">
      <c r="B68536">
        <v>42029</v>
      </c>
    </row>
    <row r="68537" spans="2:2">
      <c r="B68537">
        <v>42029</v>
      </c>
    </row>
    <row r="68538" spans="2:2">
      <c r="B68538">
        <v>42029</v>
      </c>
    </row>
    <row r="68539" spans="2:2">
      <c r="B68539">
        <v>42029</v>
      </c>
    </row>
    <row r="68540" spans="2:2">
      <c r="B68540">
        <v>42029</v>
      </c>
    </row>
    <row r="68541" spans="2:2">
      <c r="B68541">
        <v>42029</v>
      </c>
    </row>
    <row r="68542" spans="2:2">
      <c r="B68542">
        <v>42029</v>
      </c>
    </row>
    <row r="68543" spans="2:2">
      <c r="B68543">
        <v>42029</v>
      </c>
    </row>
    <row r="68544" spans="2:2">
      <c r="B68544">
        <v>42029</v>
      </c>
    </row>
    <row r="68545" spans="2:2">
      <c r="B68545">
        <v>42029</v>
      </c>
    </row>
    <row r="68546" spans="2:2">
      <c r="B68546">
        <v>42029</v>
      </c>
    </row>
    <row r="68547" spans="2:2">
      <c r="B68547">
        <v>42029</v>
      </c>
    </row>
    <row r="68548" spans="2:2">
      <c r="B68548">
        <v>42029</v>
      </c>
    </row>
    <row r="68549" spans="2:2">
      <c r="B68549">
        <v>42029</v>
      </c>
    </row>
    <row r="68550" spans="2:2">
      <c r="B68550">
        <v>42029</v>
      </c>
    </row>
    <row r="68551" spans="2:2">
      <c r="B68551">
        <v>42029</v>
      </c>
    </row>
    <row r="68552" spans="2:2">
      <c r="B68552">
        <v>42029</v>
      </c>
    </row>
    <row r="68553" spans="2:2">
      <c r="B68553">
        <v>42029</v>
      </c>
    </row>
    <row r="68554" spans="2:2">
      <c r="B68554">
        <v>42029</v>
      </c>
    </row>
    <row r="68555" spans="2:2">
      <c r="B68555">
        <v>42029</v>
      </c>
    </row>
    <row r="68556" spans="2:2">
      <c r="B68556">
        <v>42029</v>
      </c>
    </row>
    <row r="68557" spans="2:2">
      <c r="B68557">
        <v>42029</v>
      </c>
    </row>
    <row r="68558" spans="2:2">
      <c r="B68558">
        <v>42029</v>
      </c>
    </row>
    <row r="68559" spans="2:2">
      <c r="B68559">
        <v>42029</v>
      </c>
    </row>
    <row r="68560" spans="2:2">
      <c r="B68560">
        <v>42029</v>
      </c>
    </row>
    <row r="68561" spans="2:2">
      <c r="B68561">
        <v>42029</v>
      </c>
    </row>
    <row r="68562" spans="2:2">
      <c r="B68562">
        <v>42029</v>
      </c>
    </row>
    <row r="68563" spans="2:2">
      <c r="B68563">
        <v>42029</v>
      </c>
    </row>
    <row r="68564" spans="2:2">
      <c r="B68564">
        <v>42029</v>
      </c>
    </row>
    <row r="68565" spans="2:2">
      <c r="B68565">
        <v>42029</v>
      </c>
    </row>
    <row r="68566" spans="2:2">
      <c r="B68566">
        <v>42029</v>
      </c>
    </row>
    <row r="68567" spans="2:2">
      <c r="B68567">
        <v>42029</v>
      </c>
    </row>
    <row r="68568" spans="2:2">
      <c r="B68568">
        <v>42029</v>
      </c>
    </row>
    <row r="68569" spans="2:2">
      <c r="B68569">
        <v>42029</v>
      </c>
    </row>
    <row r="68570" spans="2:2">
      <c r="B68570">
        <v>42029</v>
      </c>
    </row>
    <row r="68571" spans="2:2">
      <c r="B68571">
        <v>42029</v>
      </c>
    </row>
    <row r="68572" spans="2:2">
      <c r="B68572">
        <v>42029</v>
      </c>
    </row>
    <row r="68573" spans="2:2">
      <c r="B68573">
        <v>42029</v>
      </c>
    </row>
    <row r="68574" spans="2:2">
      <c r="B68574">
        <v>42029</v>
      </c>
    </row>
    <row r="68575" spans="2:2">
      <c r="B68575">
        <v>42029</v>
      </c>
    </row>
    <row r="68576" spans="2:2">
      <c r="B68576">
        <v>42029</v>
      </c>
    </row>
    <row r="68577" spans="2:2">
      <c r="B68577">
        <v>42029</v>
      </c>
    </row>
    <row r="68578" spans="2:2">
      <c r="B68578">
        <v>42029</v>
      </c>
    </row>
    <row r="68579" spans="2:2">
      <c r="B68579">
        <v>42029</v>
      </c>
    </row>
    <row r="68580" spans="2:2">
      <c r="B68580">
        <v>42029</v>
      </c>
    </row>
    <row r="68581" spans="2:2">
      <c r="B68581">
        <v>42029</v>
      </c>
    </row>
    <row r="68582" spans="2:2">
      <c r="B68582">
        <v>42029</v>
      </c>
    </row>
    <row r="68583" spans="2:2">
      <c r="B68583">
        <v>42029</v>
      </c>
    </row>
    <row r="68584" spans="2:2">
      <c r="B68584">
        <v>42029</v>
      </c>
    </row>
    <row r="68585" spans="2:2">
      <c r="B68585">
        <v>42029</v>
      </c>
    </row>
    <row r="68586" spans="2:2">
      <c r="B68586">
        <v>42031</v>
      </c>
    </row>
    <row r="68587" spans="2:2">
      <c r="B68587">
        <v>42031</v>
      </c>
    </row>
    <row r="68588" spans="2:2">
      <c r="B68588">
        <v>42033</v>
      </c>
    </row>
    <row r="68589" spans="2:2">
      <c r="B68589">
        <v>42033</v>
      </c>
    </row>
    <row r="68590" spans="2:2">
      <c r="B68590">
        <v>42033</v>
      </c>
    </row>
    <row r="68591" spans="2:2">
      <c r="B68591">
        <v>42033</v>
      </c>
    </row>
    <row r="68592" spans="2:2">
      <c r="B68592">
        <v>42033</v>
      </c>
    </row>
    <row r="68593" spans="2:2">
      <c r="B68593">
        <v>42033</v>
      </c>
    </row>
    <row r="68594" spans="2:2">
      <c r="B68594">
        <v>42033</v>
      </c>
    </row>
    <row r="68595" spans="2:2">
      <c r="B68595">
        <v>42033</v>
      </c>
    </row>
    <row r="68596" spans="2:2">
      <c r="B68596">
        <v>42033</v>
      </c>
    </row>
    <row r="68597" spans="2:2">
      <c r="B68597">
        <v>42033</v>
      </c>
    </row>
    <row r="68598" spans="2:2">
      <c r="B68598">
        <v>42033</v>
      </c>
    </row>
    <row r="68599" spans="2:2">
      <c r="B68599">
        <v>42033</v>
      </c>
    </row>
    <row r="68600" spans="2:2">
      <c r="B68600">
        <v>42033</v>
      </c>
    </row>
    <row r="68601" spans="2:2">
      <c r="B68601">
        <v>42033</v>
      </c>
    </row>
    <row r="68602" spans="2:2">
      <c r="B68602">
        <v>42033</v>
      </c>
    </row>
    <row r="68603" spans="2:2">
      <c r="B68603">
        <v>42033</v>
      </c>
    </row>
    <row r="68604" spans="2:2">
      <c r="B68604">
        <v>42033</v>
      </c>
    </row>
    <row r="68605" spans="2:2">
      <c r="B68605">
        <v>42033</v>
      </c>
    </row>
    <row r="68606" spans="2:2">
      <c r="B68606">
        <v>42033</v>
      </c>
    </row>
    <row r="68607" spans="2:2">
      <c r="B68607">
        <v>42033</v>
      </c>
    </row>
    <row r="68608" spans="2:2">
      <c r="B68608">
        <v>42033</v>
      </c>
    </row>
    <row r="68609" spans="2:2">
      <c r="B68609">
        <v>42033</v>
      </c>
    </row>
    <row r="68610" spans="2:2">
      <c r="B68610">
        <v>42033</v>
      </c>
    </row>
    <row r="68611" spans="2:2">
      <c r="B68611">
        <v>42033</v>
      </c>
    </row>
    <row r="68612" spans="2:2">
      <c r="B68612">
        <v>42033</v>
      </c>
    </row>
    <row r="68613" spans="2:2">
      <c r="B68613">
        <v>42033</v>
      </c>
    </row>
    <row r="68614" spans="2:2">
      <c r="B68614">
        <v>42033</v>
      </c>
    </row>
    <row r="68615" spans="2:2">
      <c r="B68615">
        <v>42033</v>
      </c>
    </row>
    <row r="68616" spans="2:2">
      <c r="B68616">
        <v>42033</v>
      </c>
    </row>
    <row r="68617" spans="2:2">
      <c r="B68617">
        <v>42033</v>
      </c>
    </row>
    <row r="68618" spans="2:2">
      <c r="B68618">
        <v>42033</v>
      </c>
    </row>
    <row r="68619" spans="2:2">
      <c r="B68619">
        <v>42033</v>
      </c>
    </row>
    <row r="68620" spans="2:2">
      <c r="B68620">
        <v>42033</v>
      </c>
    </row>
    <row r="68621" spans="2:2">
      <c r="B68621">
        <v>42033</v>
      </c>
    </row>
    <row r="68622" spans="2:2">
      <c r="B68622">
        <v>42033</v>
      </c>
    </row>
    <row r="68623" spans="2:2">
      <c r="B68623">
        <v>42033</v>
      </c>
    </row>
    <row r="68624" spans="2:2">
      <c r="B68624">
        <v>42033</v>
      </c>
    </row>
    <row r="68625" spans="2:2">
      <c r="B68625">
        <v>42033</v>
      </c>
    </row>
    <row r="68626" spans="2:2">
      <c r="B68626">
        <v>42033</v>
      </c>
    </row>
    <row r="68627" spans="2:2">
      <c r="B68627">
        <v>42033</v>
      </c>
    </row>
    <row r="68628" spans="2:2">
      <c r="B68628">
        <v>42033</v>
      </c>
    </row>
    <row r="68629" spans="2:2">
      <c r="B68629">
        <v>42033</v>
      </c>
    </row>
    <row r="68630" spans="2:2">
      <c r="B68630">
        <v>42033</v>
      </c>
    </row>
    <row r="68631" spans="2:2">
      <c r="B68631">
        <v>42033</v>
      </c>
    </row>
    <row r="68632" spans="2:2">
      <c r="B68632">
        <v>42033</v>
      </c>
    </row>
    <row r="68633" spans="2:2">
      <c r="B68633">
        <v>42033</v>
      </c>
    </row>
    <row r="68634" spans="2:2">
      <c r="B68634">
        <v>42033</v>
      </c>
    </row>
    <row r="68635" spans="2:2">
      <c r="B68635">
        <v>42035</v>
      </c>
    </row>
    <row r="68636" spans="2:2">
      <c r="B68636">
        <v>42035</v>
      </c>
    </row>
    <row r="68637" spans="2:2">
      <c r="B68637">
        <v>42035</v>
      </c>
    </row>
    <row r="68638" spans="2:2">
      <c r="B68638">
        <v>42035</v>
      </c>
    </row>
    <row r="68639" spans="2:2">
      <c r="B68639">
        <v>42035</v>
      </c>
    </row>
    <row r="68640" spans="2:2">
      <c r="B68640">
        <v>42035</v>
      </c>
    </row>
    <row r="68641" spans="2:2">
      <c r="B68641">
        <v>42035</v>
      </c>
    </row>
    <row r="68642" spans="2:2">
      <c r="B68642">
        <v>42035</v>
      </c>
    </row>
    <row r="68643" spans="2:2">
      <c r="B68643">
        <v>42035</v>
      </c>
    </row>
    <row r="68644" spans="2:2">
      <c r="B68644">
        <v>42035</v>
      </c>
    </row>
    <row r="68645" spans="2:2">
      <c r="B68645">
        <v>42037</v>
      </c>
    </row>
    <row r="68646" spans="2:2">
      <c r="B68646">
        <v>42037</v>
      </c>
    </row>
    <row r="68647" spans="2:2">
      <c r="B68647">
        <v>42037</v>
      </c>
    </row>
    <row r="68648" spans="2:2">
      <c r="B68648">
        <v>42037</v>
      </c>
    </row>
    <row r="68649" spans="2:2">
      <c r="B68649">
        <v>42037</v>
      </c>
    </row>
    <row r="68650" spans="2:2">
      <c r="B68650">
        <v>42037</v>
      </c>
    </row>
    <row r="68651" spans="2:2">
      <c r="B68651">
        <v>42037</v>
      </c>
    </row>
    <row r="68652" spans="2:2">
      <c r="B68652">
        <v>42037</v>
      </c>
    </row>
    <row r="68653" spans="2:2">
      <c r="B68653">
        <v>42037</v>
      </c>
    </row>
    <row r="68654" spans="2:2">
      <c r="B68654">
        <v>42037</v>
      </c>
    </row>
    <row r="68655" spans="2:2">
      <c r="B68655">
        <v>42037</v>
      </c>
    </row>
    <row r="68656" spans="2:2">
      <c r="B68656">
        <v>42037</v>
      </c>
    </row>
    <row r="68657" spans="2:2">
      <c r="B68657">
        <v>42037</v>
      </c>
    </row>
    <row r="68658" spans="2:2">
      <c r="B68658">
        <v>42037</v>
      </c>
    </row>
    <row r="68659" spans="2:2">
      <c r="B68659">
        <v>42037</v>
      </c>
    </row>
    <row r="68660" spans="2:2">
      <c r="B68660">
        <v>42037</v>
      </c>
    </row>
    <row r="68661" spans="2:2">
      <c r="B68661">
        <v>42037</v>
      </c>
    </row>
    <row r="68662" spans="2:2">
      <c r="B68662">
        <v>42037</v>
      </c>
    </row>
    <row r="68663" spans="2:2">
      <c r="B68663">
        <v>42037</v>
      </c>
    </row>
    <row r="68664" spans="2:2">
      <c r="B68664">
        <v>42037</v>
      </c>
    </row>
    <row r="68665" spans="2:2">
      <c r="B68665">
        <v>42037</v>
      </c>
    </row>
    <row r="68666" spans="2:2">
      <c r="B68666">
        <v>42037</v>
      </c>
    </row>
    <row r="68667" spans="2:2">
      <c r="B68667">
        <v>42037</v>
      </c>
    </row>
    <row r="68668" spans="2:2">
      <c r="B68668">
        <v>42037</v>
      </c>
    </row>
    <row r="68669" spans="2:2">
      <c r="B68669">
        <v>42037</v>
      </c>
    </row>
    <row r="68670" spans="2:2">
      <c r="B68670">
        <v>42037</v>
      </c>
    </row>
    <row r="68671" spans="2:2">
      <c r="B68671">
        <v>42037</v>
      </c>
    </row>
    <row r="68672" spans="2:2">
      <c r="B68672">
        <v>42037</v>
      </c>
    </row>
    <row r="68673" spans="2:2">
      <c r="B68673">
        <v>42037</v>
      </c>
    </row>
    <row r="68674" spans="2:2">
      <c r="B68674">
        <v>42037</v>
      </c>
    </row>
    <row r="68675" spans="2:2">
      <c r="B68675">
        <v>42037</v>
      </c>
    </row>
    <row r="68676" spans="2:2">
      <c r="B68676">
        <v>42037</v>
      </c>
    </row>
    <row r="68677" spans="2:2">
      <c r="B68677">
        <v>42037</v>
      </c>
    </row>
    <row r="68678" spans="2:2">
      <c r="B68678">
        <v>42037</v>
      </c>
    </row>
    <row r="68679" spans="2:2">
      <c r="B68679">
        <v>42037</v>
      </c>
    </row>
    <row r="68680" spans="2:2">
      <c r="B68680">
        <v>42037</v>
      </c>
    </row>
    <row r="68681" spans="2:2">
      <c r="B68681">
        <v>42037</v>
      </c>
    </row>
    <row r="68682" spans="2:2">
      <c r="B68682">
        <v>42037</v>
      </c>
    </row>
    <row r="68683" spans="2:2">
      <c r="B68683">
        <v>42037</v>
      </c>
    </row>
    <row r="68684" spans="2:2">
      <c r="B68684">
        <v>42037</v>
      </c>
    </row>
    <row r="68685" spans="2:2">
      <c r="B68685">
        <v>42037</v>
      </c>
    </row>
    <row r="68686" spans="2:2">
      <c r="B68686">
        <v>42037</v>
      </c>
    </row>
    <row r="68687" spans="2:2">
      <c r="B68687">
        <v>42037</v>
      </c>
    </row>
    <row r="68688" spans="2:2">
      <c r="B68688">
        <v>42037</v>
      </c>
    </row>
    <row r="68689" spans="2:2">
      <c r="B68689">
        <v>42037</v>
      </c>
    </row>
    <row r="68690" spans="2:2">
      <c r="B68690">
        <v>42037</v>
      </c>
    </row>
    <row r="68691" spans="2:2">
      <c r="B68691">
        <v>42039</v>
      </c>
    </row>
    <row r="68692" spans="2:2">
      <c r="B68692">
        <v>42039</v>
      </c>
    </row>
    <row r="68693" spans="2:2">
      <c r="B68693">
        <v>42039</v>
      </c>
    </row>
    <row r="68694" spans="2:2">
      <c r="B68694">
        <v>42039</v>
      </c>
    </row>
    <row r="68695" spans="2:2">
      <c r="B68695">
        <v>42039</v>
      </c>
    </row>
    <row r="68696" spans="2:2">
      <c r="B68696">
        <v>42039</v>
      </c>
    </row>
    <row r="68697" spans="2:2">
      <c r="B68697">
        <v>42039</v>
      </c>
    </row>
    <row r="68698" spans="2:2">
      <c r="B68698">
        <v>42039</v>
      </c>
    </row>
    <row r="68699" spans="2:2">
      <c r="B68699">
        <v>42039</v>
      </c>
    </row>
    <row r="68700" spans="2:2">
      <c r="B68700">
        <v>42039</v>
      </c>
    </row>
    <row r="68701" spans="2:2">
      <c r="B68701">
        <v>42039</v>
      </c>
    </row>
    <row r="68702" spans="2:2">
      <c r="B68702">
        <v>42039</v>
      </c>
    </row>
    <row r="68703" spans="2:2">
      <c r="B68703">
        <v>42039</v>
      </c>
    </row>
    <row r="68704" spans="2:2">
      <c r="B68704">
        <v>42039</v>
      </c>
    </row>
    <row r="68705" spans="2:2">
      <c r="B68705">
        <v>42039</v>
      </c>
    </row>
    <row r="68706" spans="2:2">
      <c r="B68706">
        <v>42039</v>
      </c>
    </row>
    <row r="68707" spans="2:2">
      <c r="B68707">
        <v>42039</v>
      </c>
    </row>
    <row r="68708" spans="2:2">
      <c r="B68708">
        <v>42039</v>
      </c>
    </row>
    <row r="68709" spans="2:2">
      <c r="B68709">
        <v>42039</v>
      </c>
    </row>
    <row r="68710" spans="2:2">
      <c r="B68710">
        <v>42039</v>
      </c>
    </row>
    <row r="68711" spans="2:2">
      <c r="B68711">
        <v>42039</v>
      </c>
    </row>
    <row r="68712" spans="2:2">
      <c r="B68712">
        <v>42039</v>
      </c>
    </row>
    <row r="68713" spans="2:2">
      <c r="B68713">
        <v>42039</v>
      </c>
    </row>
    <row r="68714" spans="2:2">
      <c r="B68714">
        <v>42039</v>
      </c>
    </row>
    <row r="68715" spans="2:2">
      <c r="B68715">
        <v>42039</v>
      </c>
    </row>
    <row r="68716" spans="2:2">
      <c r="B68716">
        <v>42039</v>
      </c>
    </row>
    <row r="68717" spans="2:2">
      <c r="B68717">
        <v>42039</v>
      </c>
    </row>
    <row r="68718" spans="2:2">
      <c r="B68718">
        <v>42039</v>
      </c>
    </row>
    <row r="68719" spans="2:2">
      <c r="B68719">
        <v>42039</v>
      </c>
    </row>
    <row r="68720" spans="2:2">
      <c r="B68720">
        <v>42039</v>
      </c>
    </row>
    <row r="68721" spans="2:2">
      <c r="B68721">
        <v>42039</v>
      </c>
    </row>
    <row r="68722" spans="2:2">
      <c r="B68722">
        <v>42039</v>
      </c>
    </row>
    <row r="68723" spans="2:2">
      <c r="B68723">
        <v>42039</v>
      </c>
    </row>
    <row r="68724" spans="2:2">
      <c r="B68724">
        <v>42039</v>
      </c>
    </row>
    <row r="68725" spans="2:2">
      <c r="B68725">
        <v>42039</v>
      </c>
    </row>
    <row r="68726" spans="2:2">
      <c r="B68726">
        <v>42039</v>
      </c>
    </row>
    <row r="68727" spans="2:2">
      <c r="B68727">
        <v>42039</v>
      </c>
    </row>
    <row r="68728" spans="2:2">
      <c r="B68728">
        <v>42039</v>
      </c>
    </row>
    <row r="68729" spans="2:2">
      <c r="B68729">
        <v>42041</v>
      </c>
    </row>
    <row r="68730" spans="2:2">
      <c r="B68730">
        <v>42041</v>
      </c>
    </row>
    <row r="68731" spans="2:2">
      <c r="B68731">
        <v>42041</v>
      </c>
    </row>
    <row r="68732" spans="2:2">
      <c r="B68732">
        <v>42041</v>
      </c>
    </row>
    <row r="68733" spans="2:2">
      <c r="B68733">
        <v>42041</v>
      </c>
    </row>
    <row r="68734" spans="2:2">
      <c r="B68734">
        <v>42041</v>
      </c>
    </row>
    <row r="68735" spans="2:2">
      <c r="B68735">
        <v>42041</v>
      </c>
    </row>
    <row r="68736" spans="2:2">
      <c r="B68736">
        <v>42041</v>
      </c>
    </row>
    <row r="68737" spans="2:2">
      <c r="B68737">
        <v>42041</v>
      </c>
    </row>
    <row r="68738" spans="2:2">
      <c r="B68738">
        <v>42041</v>
      </c>
    </row>
    <row r="68739" spans="2:2">
      <c r="B68739">
        <v>42041</v>
      </c>
    </row>
    <row r="68740" spans="2:2">
      <c r="B68740">
        <v>42041</v>
      </c>
    </row>
    <row r="68741" spans="2:2">
      <c r="B68741">
        <v>42041</v>
      </c>
    </row>
    <row r="68742" spans="2:2">
      <c r="B68742">
        <v>42041</v>
      </c>
    </row>
    <row r="68743" spans="2:2">
      <c r="B68743">
        <v>42041</v>
      </c>
    </row>
    <row r="68744" spans="2:2">
      <c r="B68744">
        <v>42041</v>
      </c>
    </row>
    <row r="68745" spans="2:2">
      <c r="B68745">
        <v>42041</v>
      </c>
    </row>
    <row r="68746" spans="2:2">
      <c r="B68746">
        <v>42041</v>
      </c>
    </row>
    <row r="68747" spans="2:2">
      <c r="B68747">
        <v>42041</v>
      </c>
    </row>
    <row r="68748" spans="2:2">
      <c r="B68748">
        <v>42041</v>
      </c>
    </row>
    <row r="68749" spans="2:2">
      <c r="B68749">
        <v>42041</v>
      </c>
    </row>
    <row r="68750" spans="2:2">
      <c r="B68750">
        <v>42041</v>
      </c>
    </row>
    <row r="68751" spans="2:2">
      <c r="B68751">
        <v>42041</v>
      </c>
    </row>
    <row r="68752" spans="2:2">
      <c r="B68752">
        <v>42041</v>
      </c>
    </row>
    <row r="68753" spans="2:2">
      <c r="B68753">
        <v>42041</v>
      </c>
    </row>
    <row r="68754" spans="2:2">
      <c r="B68754">
        <v>42041</v>
      </c>
    </row>
    <row r="68755" spans="2:2">
      <c r="B68755">
        <v>42041</v>
      </c>
    </row>
    <row r="68756" spans="2:2">
      <c r="B68756">
        <v>42041</v>
      </c>
    </row>
    <row r="68757" spans="2:2">
      <c r="B68757">
        <v>42041</v>
      </c>
    </row>
    <row r="68758" spans="2:2">
      <c r="B68758">
        <v>42041</v>
      </c>
    </row>
    <row r="68759" spans="2:2">
      <c r="B68759">
        <v>42041</v>
      </c>
    </row>
    <row r="68760" spans="2:2">
      <c r="B68760">
        <v>42041</v>
      </c>
    </row>
    <row r="68761" spans="2:2">
      <c r="B68761">
        <v>42041</v>
      </c>
    </row>
    <row r="68762" spans="2:2">
      <c r="B68762">
        <v>42041</v>
      </c>
    </row>
    <row r="68763" spans="2:2">
      <c r="B68763">
        <v>42041</v>
      </c>
    </row>
    <row r="68764" spans="2:2">
      <c r="B68764">
        <v>42041</v>
      </c>
    </row>
    <row r="68765" spans="2:2">
      <c r="B68765">
        <v>42041</v>
      </c>
    </row>
    <row r="68766" spans="2:2">
      <c r="B68766">
        <v>42041</v>
      </c>
    </row>
    <row r="68767" spans="2:2">
      <c r="B68767">
        <v>42041</v>
      </c>
    </row>
    <row r="68768" spans="2:2">
      <c r="B68768">
        <v>42041</v>
      </c>
    </row>
    <row r="68769" spans="2:2">
      <c r="B68769">
        <v>42041</v>
      </c>
    </row>
    <row r="68770" spans="2:2">
      <c r="B68770">
        <v>42041</v>
      </c>
    </row>
    <row r="68771" spans="2:2">
      <c r="B68771">
        <v>42041</v>
      </c>
    </row>
    <row r="68772" spans="2:2">
      <c r="B68772">
        <v>42041</v>
      </c>
    </row>
    <row r="68773" spans="2:2">
      <c r="B68773">
        <v>42041</v>
      </c>
    </row>
    <row r="68774" spans="2:2">
      <c r="B68774">
        <v>42041</v>
      </c>
    </row>
    <row r="68775" spans="2:2">
      <c r="B68775">
        <v>42041</v>
      </c>
    </row>
    <row r="68776" spans="2:2">
      <c r="B68776">
        <v>42041</v>
      </c>
    </row>
    <row r="68777" spans="2:2">
      <c r="B68777">
        <v>42041</v>
      </c>
    </row>
    <row r="68778" spans="2:2">
      <c r="B68778">
        <v>42041</v>
      </c>
    </row>
    <row r="68779" spans="2:2">
      <c r="B68779">
        <v>42041</v>
      </c>
    </row>
    <row r="68780" spans="2:2">
      <c r="B68780">
        <v>42041</v>
      </c>
    </row>
    <row r="68781" spans="2:2">
      <c r="B68781">
        <v>42041</v>
      </c>
    </row>
    <row r="68782" spans="2:2">
      <c r="B68782">
        <v>42041</v>
      </c>
    </row>
    <row r="68783" spans="2:2">
      <c r="B68783">
        <v>42041</v>
      </c>
    </row>
    <row r="68784" spans="2:2">
      <c r="B68784">
        <v>42041</v>
      </c>
    </row>
    <row r="68785" spans="2:2">
      <c r="B68785">
        <v>42041</v>
      </c>
    </row>
    <row r="68786" spans="2:2">
      <c r="B68786">
        <v>42041</v>
      </c>
    </row>
    <row r="68787" spans="2:2">
      <c r="B68787">
        <v>42041</v>
      </c>
    </row>
    <row r="68788" spans="2:2">
      <c r="B68788">
        <v>42041</v>
      </c>
    </row>
    <row r="68789" spans="2:2">
      <c r="B68789">
        <v>42041</v>
      </c>
    </row>
    <row r="68790" spans="2:2">
      <c r="B68790">
        <v>42041</v>
      </c>
    </row>
    <row r="68791" spans="2:2">
      <c r="B68791">
        <v>42041</v>
      </c>
    </row>
    <row r="68792" spans="2:2">
      <c r="B68792">
        <v>42041</v>
      </c>
    </row>
    <row r="68793" spans="2:2">
      <c r="B68793">
        <v>42041</v>
      </c>
    </row>
    <row r="68794" spans="2:2">
      <c r="B68794">
        <v>42041</v>
      </c>
    </row>
    <row r="68795" spans="2:2">
      <c r="B68795">
        <v>42041</v>
      </c>
    </row>
    <row r="68796" spans="2:2">
      <c r="B68796">
        <v>42041</v>
      </c>
    </row>
    <row r="68797" spans="2:2">
      <c r="B68797">
        <v>42041</v>
      </c>
    </row>
    <row r="68798" spans="2:2">
      <c r="B68798">
        <v>42041</v>
      </c>
    </row>
    <row r="68799" spans="2:2">
      <c r="B68799">
        <v>42041</v>
      </c>
    </row>
    <row r="68800" spans="2:2">
      <c r="B68800">
        <v>42041</v>
      </c>
    </row>
    <row r="68801" spans="2:2">
      <c r="B68801">
        <v>42041</v>
      </c>
    </row>
    <row r="68802" spans="2:2">
      <c r="B68802">
        <v>42041</v>
      </c>
    </row>
    <row r="68803" spans="2:2">
      <c r="B68803">
        <v>42041</v>
      </c>
    </row>
    <row r="68804" spans="2:2">
      <c r="B68804">
        <v>42041</v>
      </c>
    </row>
    <row r="68805" spans="2:2">
      <c r="B68805">
        <v>42041</v>
      </c>
    </row>
    <row r="68806" spans="2:2">
      <c r="B68806">
        <v>42041</v>
      </c>
    </row>
    <row r="68807" spans="2:2">
      <c r="B68807">
        <v>42041</v>
      </c>
    </row>
    <row r="68808" spans="2:2">
      <c r="B68808">
        <v>42041</v>
      </c>
    </row>
    <row r="68809" spans="2:2">
      <c r="B68809">
        <v>42041</v>
      </c>
    </row>
    <row r="68810" spans="2:2">
      <c r="B68810">
        <v>42041</v>
      </c>
    </row>
    <row r="68811" spans="2:2">
      <c r="B68811">
        <v>42041</v>
      </c>
    </row>
    <row r="68812" spans="2:2">
      <c r="B68812">
        <v>42041</v>
      </c>
    </row>
    <row r="68813" spans="2:2">
      <c r="B68813">
        <v>42041</v>
      </c>
    </row>
    <row r="68814" spans="2:2">
      <c r="B68814">
        <v>42041</v>
      </c>
    </row>
    <row r="68815" spans="2:2">
      <c r="B68815">
        <v>42041</v>
      </c>
    </row>
    <row r="68816" spans="2:2">
      <c r="B68816">
        <v>42041</v>
      </c>
    </row>
    <row r="68817" spans="2:2">
      <c r="B68817">
        <v>42041</v>
      </c>
    </row>
    <row r="68818" spans="2:2">
      <c r="B68818">
        <v>42041</v>
      </c>
    </row>
    <row r="68819" spans="2:2">
      <c r="B68819">
        <v>42041</v>
      </c>
    </row>
    <row r="68820" spans="2:2">
      <c r="B68820">
        <v>42041</v>
      </c>
    </row>
    <row r="68821" spans="2:2">
      <c r="B68821">
        <v>42041</v>
      </c>
    </row>
    <row r="68822" spans="2:2">
      <c r="B68822">
        <v>42041</v>
      </c>
    </row>
    <row r="68823" spans="2:2">
      <c r="B68823">
        <v>42041</v>
      </c>
    </row>
    <row r="68824" spans="2:2">
      <c r="B68824">
        <v>42041</v>
      </c>
    </row>
    <row r="68825" spans="2:2">
      <c r="B68825">
        <v>42041</v>
      </c>
    </row>
    <row r="68826" spans="2:2">
      <c r="B68826">
        <v>42041</v>
      </c>
    </row>
    <row r="68827" spans="2:2">
      <c r="B68827">
        <v>42041</v>
      </c>
    </row>
    <row r="68828" spans="2:2">
      <c r="B68828">
        <v>42041</v>
      </c>
    </row>
    <row r="68829" spans="2:2">
      <c r="B68829">
        <v>42041</v>
      </c>
    </row>
    <row r="68830" spans="2:2">
      <c r="B68830">
        <v>42041</v>
      </c>
    </row>
    <row r="68831" spans="2:2">
      <c r="B68831">
        <v>42041</v>
      </c>
    </row>
    <row r="68832" spans="2:2">
      <c r="B68832">
        <v>42041</v>
      </c>
    </row>
    <row r="68833" spans="2:2">
      <c r="B68833">
        <v>42041</v>
      </c>
    </row>
    <row r="68834" spans="2:2">
      <c r="B68834">
        <v>42041</v>
      </c>
    </row>
    <row r="68835" spans="2:2">
      <c r="B68835">
        <v>42041</v>
      </c>
    </row>
    <row r="68836" spans="2:2">
      <c r="B68836">
        <v>42041</v>
      </c>
    </row>
    <row r="68837" spans="2:2">
      <c r="B68837">
        <v>42041</v>
      </c>
    </row>
    <row r="68838" spans="2:2">
      <c r="B68838">
        <v>42041</v>
      </c>
    </row>
    <row r="68839" spans="2:2">
      <c r="B68839">
        <v>42041</v>
      </c>
    </row>
    <row r="68840" spans="2:2">
      <c r="B68840">
        <v>42041</v>
      </c>
    </row>
    <row r="68841" spans="2:2">
      <c r="B68841">
        <v>42041</v>
      </c>
    </row>
    <row r="68842" spans="2:2">
      <c r="B68842">
        <v>42041</v>
      </c>
    </row>
    <row r="68843" spans="2:2">
      <c r="B68843">
        <v>42041</v>
      </c>
    </row>
    <row r="68844" spans="2:2">
      <c r="B68844">
        <v>42041</v>
      </c>
    </row>
    <row r="68845" spans="2:2">
      <c r="B68845">
        <v>42041</v>
      </c>
    </row>
    <row r="68846" spans="2:2">
      <c r="B68846">
        <v>42041</v>
      </c>
    </row>
    <row r="68847" spans="2:2">
      <c r="B68847">
        <v>42041</v>
      </c>
    </row>
    <row r="68848" spans="2:2">
      <c r="B68848">
        <v>42041</v>
      </c>
    </row>
    <row r="68849" spans="2:2">
      <c r="B68849">
        <v>42041</v>
      </c>
    </row>
    <row r="68850" spans="2:2">
      <c r="B68850">
        <v>42041</v>
      </c>
    </row>
    <row r="68851" spans="2:2">
      <c r="B68851">
        <v>42043</v>
      </c>
    </row>
    <row r="68852" spans="2:2">
      <c r="B68852">
        <v>42043</v>
      </c>
    </row>
    <row r="68853" spans="2:2">
      <c r="B68853">
        <v>42043</v>
      </c>
    </row>
    <row r="68854" spans="2:2">
      <c r="B68854">
        <v>42043</v>
      </c>
    </row>
    <row r="68855" spans="2:2">
      <c r="B68855">
        <v>42043</v>
      </c>
    </row>
    <row r="68856" spans="2:2">
      <c r="B68856">
        <v>42043</v>
      </c>
    </row>
    <row r="68857" spans="2:2">
      <c r="B68857">
        <v>42043</v>
      </c>
    </row>
    <row r="68858" spans="2:2">
      <c r="B68858">
        <v>42043</v>
      </c>
    </row>
    <row r="68859" spans="2:2">
      <c r="B68859">
        <v>42043</v>
      </c>
    </row>
    <row r="68860" spans="2:2">
      <c r="B68860">
        <v>42043</v>
      </c>
    </row>
    <row r="68861" spans="2:2">
      <c r="B68861">
        <v>42043</v>
      </c>
    </row>
    <row r="68862" spans="2:2">
      <c r="B68862">
        <v>42043</v>
      </c>
    </row>
    <row r="68863" spans="2:2">
      <c r="B68863">
        <v>42043</v>
      </c>
    </row>
    <row r="68864" spans="2:2">
      <c r="B68864">
        <v>42043</v>
      </c>
    </row>
    <row r="68865" spans="2:2">
      <c r="B68865">
        <v>42043</v>
      </c>
    </row>
    <row r="68866" spans="2:2">
      <c r="B68866">
        <v>42043</v>
      </c>
    </row>
    <row r="68867" spans="2:2">
      <c r="B68867">
        <v>42043</v>
      </c>
    </row>
    <row r="68868" spans="2:2">
      <c r="B68868">
        <v>42043</v>
      </c>
    </row>
    <row r="68869" spans="2:2">
      <c r="B68869">
        <v>42043</v>
      </c>
    </row>
    <row r="68870" spans="2:2">
      <c r="B68870">
        <v>42043</v>
      </c>
    </row>
    <row r="68871" spans="2:2">
      <c r="B68871">
        <v>42043</v>
      </c>
    </row>
    <row r="68872" spans="2:2">
      <c r="B68872">
        <v>42043</v>
      </c>
    </row>
    <row r="68873" spans="2:2">
      <c r="B68873">
        <v>42043</v>
      </c>
    </row>
    <row r="68874" spans="2:2">
      <c r="B68874">
        <v>42043</v>
      </c>
    </row>
    <row r="68875" spans="2:2">
      <c r="B68875">
        <v>42043</v>
      </c>
    </row>
    <row r="68876" spans="2:2">
      <c r="B68876">
        <v>42043</v>
      </c>
    </row>
    <row r="68877" spans="2:2">
      <c r="B68877">
        <v>42043</v>
      </c>
    </row>
    <row r="68878" spans="2:2">
      <c r="B68878">
        <v>42043</v>
      </c>
    </row>
    <row r="68879" spans="2:2">
      <c r="B68879">
        <v>42043</v>
      </c>
    </row>
    <row r="68880" spans="2:2">
      <c r="B68880">
        <v>42043</v>
      </c>
    </row>
    <row r="68881" spans="2:2">
      <c r="B68881">
        <v>42043</v>
      </c>
    </row>
    <row r="68882" spans="2:2">
      <c r="B68882">
        <v>42043</v>
      </c>
    </row>
    <row r="68883" spans="2:2">
      <c r="B68883">
        <v>42043</v>
      </c>
    </row>
    <row r="68884" spans="2:2">
      <c r="B68884">
        <v>42043</v>
      </c>
    </row>
    <row r="68885" spans="2:2">
      <c r="B68885">
        <v>42043</v>
      </c>
    </row>
    <row r="68886" spans="2:2">
      <c r="B68886">
        <v>42043</v>
      </c>
    </row>
    <row r="68887" spans="2:2">
      <c r="B68887">
        <v>42043</v>
      </c>
    </row>
    <row r="68888" spans="2:2">
      <c r="B68888">
        <v>42043</v>
      </c>
    </row>
    <row r="68889" spans="2:2">
      <c r="B68889">
        <v>42043</v>
      </c>
    </row>
    <row r="68890" spans="2:2">
      <c r="B68890">
        <v>42043</v>
      </c>
    </row>
    <row r="68891" spans="2:2">
      <c r="B68891">
        <v>42043</v>
      </c>
    </row>
    <row r="68892" spans="2:2">
      <c r="B68892">
        <v>42043</v>
      </c>
    </row>
    <row r="68893" spans="2:2">
      <c r="B68893">
        <v>42043</v>
      </c>
    </row>
    <row r="68894" spans="2:2">
      <c r="B68894">
        <v>42043</v>
      </c>
    </row>
    <row r="68895" spans="2:2">
      <c r="B68895">
        <v>42043</v>
      </c>
    </row>
    <row r="68896" spans="2:2">
      <c r="B68896">
        <v>42043</v>
      </c>
    </row>
    <row r="68897" spans="2:2">
      <c r="B68897">
        <v>42043</v>
      </c>
    </row>
    <row r="68898" spans="2:2">
      <c r="B68898">
        <v>42043</v>
      </c>
    </row>
    <row r="68899" spans="2:2">
      <c r="B68899">
        <v>42043</v>
      </c>
    </row>
    <row r="68900" spans="2:2">
      <c r="B68900">
        <v>42043</v>
      </c>
    </row>
    <row r="68901" spans="2:2">
      <c r="B68901">
        <v>42043</v>
      </c>
    </row>
    <row r="68902" spans="2:2">
      <c r="B68902">
        <v>42043</v>
      </c>
    </row>
    <row r="68903" spans="2:2">
      <c r="B68903">
        <v>42043</v>
      </c>
    </row>
    <row r="68904" spans="2:2">
      <c r="B68904">
        <v>42043</v>
      </c>
    </row>
    <row r="68905" spans="2:2">
      <c r="B68905">
        <v>42043</v>
      </c>
    </row>
    <row r="68906" spans="2:2">
      <c r="B68906">
        <v>42043</v>
      </c>
    </row>
    <row r="68907" spans="2:2">
      <c r="B68907">
        <v>42043</v>
      </c>
    </row>
    <row r="68908" spans="2:2">
      <c r="B68908">
        <v>42043</v>
      </c>
    </row>
    <row r="68909" spans="2:2">
      <c r="B68909">
        <v>42043</v>
      </c>
    </row>
    <row r="68910" spans="2:2">
      <c r="B68910">
        <v>42043</v>
      </c>
    </row>
    <row r="68911" spans="2:2">
      <c r="B68911">
        <v>42043</v>
      </c>
    </row>
    <row r="68912" spans="2:2">
      <c r="B68912">
        <v>42043</v>
      </c>
    </row>
    <row r="68913" spans="2:2">
      <c r="B68913">
        <v>42043</v>
      </c>
    </row>
    <row r="68914" spans="2:2">
      <c r="B68914">
        <v>42043</v>
      </c>
    </row>
    <row r="68915" spans="2:2">
      <c r="B68915">
        <v>42043</v>
      </c>
    </row>
    <row r="68916" spans="2:2">
      <c r="B68916">
        <v>42043</v>
      </c>
    </row>
    <row r="68917" spans="2:2">
      <c r="B68917">
        <v>42043</v>
      </c>
    </row>
    <row r="68918" spans="2:2">
      <c r="B68918">
        <v>42043</v>
      </c>
    </row>
    <row r="68919" spans="2:2">
      <c r="B68919">
        <v>42043</v>
      </c>
    </row>
    <row r="68920" spans="2:2">
      <c r="B68920">
        <v>42043</v>
      </c>
    </row>
    <row r="68921" spans="2:2">
      <c r="B68921">
        <v>42043</v>
      </c>
    </row>
    <row r="68922" spans="2:2">
      <c r="B68922">
        <v>42043</v>
      </c>
    </row>
    <row r="68923" spans="2:2">
      <c r="B68923">
        <v>42043</v>
      </c>
    </row>
    <row r="68924" spans="2:2">
      <c r="B68924">
        <v>42043</v>
      </c>
    </row>
    <row r="68925" spans="2:2">
      <c r="B68925">
        <v>42043</v>
      </c>
    </row>
    <row r="68926" spans="2:2">
      <c r="B68926">
        <v>42043</v>
      </c>
    </row>
    <row r="68927" spans="2:2">
      <c r="B68927">
        <v>42043</v>
      </c>
    </row>
    <row r="68928" spans="2:2">
      <c r="B68928">
        <v>42043</v>
      </c>
    </row>
    <row r="68929" spans="2:2">
      <c r="B68929">
        <v>42043</v>
      </c>
    </row>
    <row r="68930" spans="2:2">
      <c r="B68930">
        <v>42043</v>
      </c>
    </row>
    <row r="68931" spans="2:2">
      <c r="B68931">
        <v>42043</v>
      </c>
    </row>
    <row r="68932" spans="2:2">
      <c r="B68932">
        <v>42043</v>
      </c>
    </row>
    <row r="68933" spans="2:2">
      <c r="B68933">
        <v>42043</v>
      </c>
    </row>
    <row r="68934" spans="2:2">
      <c r="B68934">
        <v>42043</v>
      </c>
    </row>
    <row r="68935" spans="2:2">
      <c r="B68935">
        <v>42043</v>
      </c>
    </row>
    <row r="68936" spans="2:2">
      <c r="B68936">
        <v>42043</v>
      </c>
    </row>
    <row r="68937" spans="2:2">
      <c r="B68937">
        <v>42043</v>
      </c>
    </row>
    <row r="68938" spans="2:2">
      <c r="B68938">
        <v>42043</v>
      </c>
    </row>
    <row r="68939" spans="2:2">
      <c r="B68939">
        <v>42043</v>
      </c>
    </row>
    <row r="68940" spans="2:2">
      <c r="B68940">
        <v>42043</v>
      </c>
    </row>
    <row r="68941" spans="2:2">
      <c r="B68941">
        <v>42043</v>
      </c>
    </row>
    <row r="68942" spans="2:2">
      <c r="B68942">
        <v>42043</v>
      </c>
    </row>
    <row r="68943" spans="2:2">
      <c r="B68943">
        <v>42043</v>
      </c>
    </row>
    <row r="68944" spans="2:2">
      <c r="B68944">
        <v>42043</v>
      </c>
    </row>
    <row r="68945" spans="2:2">
      <c r="B68945">
        <v>42043</v>
      </c>
    </row>
    <row r="68946" spans="2:2">
      <c r="B68946">
        <v>42043</v>
      </c>
    </row>
    <row r="68947" spans="2:2">
      <c r="B68947">
        <v>42043</v>
      </c>
    </row>
    <row r="68948" spans="2:2">
      <c r="B68948">
        <v>42043</v>
      </c>
    </row>
    <row r="68949" spans="2:2">
      <c r="B68949">
        <v>42043</v>
      </c>
    </row>
    <row r="68950" spans="2:2">
      <c r="B68950">
        <v>42043</v>
      </c>
    </row>
    <row r="68951" spans="2:2">
      <c r="B68951">
        <v>42043</v>
      </c>
    </row>
    <row r="68952" spans="2:2">
      <c r="B68952">
        <v>42043</v>
      </c>
    </row>
    <row r="68953" spans="2:2">
      <c r="B68953">
        <v>42043</v>
      </c>
    </row>
    <row r="68954" spans="2:2">
      <c r="B68954">
        <v>42043</v>
      </c>
    </row>
    <row r="68955" spans="2:2">
      <c r="B68955">
        <v>42043</v>
      </c>
    </row>
    <row r="68956" spans="2:2">
      <c r="B68956">
        <v>42043</v>
      </c>
    </row>
    <row r="68957" spans="2:2">
      <c r="B68957">
        <v>42043</v>
      </c>
    </row>
    <row r="68958" spans="2:2">
      <c r="B68958">
        <v>42043</v>
      </c>
    </row>
    <row r="68959" spans="2:2">
      <c r="B68959">
        <v>42043</v>
      </c>
    </row>
    <row r="68960" spans="2:2">
      <c r="B68960">
        <v>42043</v>
      </c>
    </row>
    <row r="68961" spans="2:2">
      <c r="B68961">
        <v>42043</v>
      </c>
    </row>
    <row r="68962" spans="2:2">
      <c r="B68962">
        <v>42043</v>
      </c>
    </row>
    <row r="68963" spans="2:2">
      <c r="B68963">
        <v>42043</v>
      </c>
    </row>
    <row r="68964" spans="2:2">
      <c r="B68964">
        <v>42043</v>
      </c>
    </row>
    <row r="68965" spans="2:2">
      <c r="B68965">
        <v>42043</v>
      </c>
    </row>
    <row r="68966" spans="2:2">
      <c r="B68966">
        <v>42043</v>
      </c>
    </row>
    <row r="68967" spans="2:2">
      <c r="B68967">
        <v>42043</v>
      </c>
    </row>
    <row r="68968" spans="2:2">
      <c r="B68968">
        <v>42043</v>
      </c>
    </row>
    <row r="68969" spans="2:2">
      <c r="B68969">
        <v>42043</v>
      </c>
    </row>
    <row r="68970" spans="2:2">
      <c r="B68970">
        <v>42043</v>
      </c>
    </row>
    <row r="68971" spans="2:2">
      <c r="B68971">
        <v>42043</v>
      </c>
    </row>
    <row r="68972" spans="2:2">
      <c r="B68972">
        <v>42043</v>
      </c>
    </row>
    <row r="68973" spans="2:2">
      <c r="B68973">
        <v>42043</v>
      </c>
    </row>
    <row r="68974" spans="2:2">
      <c r="B68974">
        <v>42045</v>
      </c>
    </row>
    <row r="68975" spans="2:2">
      <c r="B68975">
        <v>42045</v>
      </c>
    </row>
    <row r="68976" spans="2:2">
      <c r="B68976">
        <v>42045</v>
      </c>
    </row>
    <row r="68977" spans="2:2">
      <c r="B68977">
        <v>42045</v>
      </c>
    </row>
    <row r="68978" spans="2:2">
      <c r="B68978">
        <v>42045</v>
      </c>
    </row>
    <row r="68979" spans="2:2">
      <c r="B68979">
        <v>42045</v>
      </c>
    </row>
    <row r="68980" spans="2:2">
      <c r="B68980">
        <v>42045</v>
      </c>
    </row>
    <row r="68981" spans="2:2">
      <c r="B68981">
        <v>42045</v>
      </c>
    </row>
    <row r="68982" spans="2:2">
      <c r="B68982">
        <v>42045</v>
      </c>
    </row>
    <row r="68983" spans="2:2">
      <c r="B68983">
        <v>42045</v>
      </c>
    </row>
    <row r="68984" spans="2:2">
      <c r="B68984">
        <v>42045</v>
      </c>
    </row>
    <row r="68985" spans="2:2">
      <c r="B68985">
        <v>42045</v>
      </c>
    </row>
    <row r="68986" spans="2:2">
      <c r="B68986">
        <v>42045</v>
      </c>
    </row>
    <row r="68987" spans="2:2">
      <c r="B68987">
        <v>42045</v>
      </c>
    </row>
    <row r="68988" spans="2:2">
      <c r="B68988">
        <v>42045</v>
      </c>
    </row>
    <row r="68989" spans="2:2">
      <c r="B68989">
        <v>42045</v>
      </c>
    </row>
    <row r="68990" spans="2:2">
      <c r="B68990">
        <v>42045</v>
      </c>
    </row>
    <row r="68991" spans="2:2">
      <c r="B68991">
        <v>42045</v>
      </c>
    </row>
    <row r="68992" spans="2:2">
      <c r="B68992">
        <v>42045</v>
      </c>
    </row>
    <row r="68993" spans="2:2">
      <c r="B68993">
        <v>42045</v>
      </c>
    </row>
    <row r="68994" spans="2:2">
      <c r="B68994">
        <v>42045</v>
      </c>
    </row>
    <row r="68995" spans="2:2">
      <c r="B68995">
        <v>42045</v>
      </c>
    </row>
    <row r="68996" spans="2:2">
      <c r="B68996">
        <v>42045</v>
      </c>
    </row>
    <row r="68997" spans="2:2">
      <c r="B68997">
        <v>42045</v>
      </c>
    </row>
    <row r="68998" spans="2:2">
      <c r="B68998">
        <v>42045</v>
      </c>
    </row>
    <row r="68999" spans="2:2">
      <c r="B68999">
        <v>42045</v>
      </c>
    </row>
    <row r="69000" spans="2:2">
      <c r="B69000">
        <v>42045</v>
      </c>
    </row>
    <row r="69001" spans="2:2">
      <c r="B69001">
        <v>42045</v>
      </c>
    </row>
    <row r="69002" spans="2:2">
      <c r="B69002">
        <v>42045</v>
      </c>
    </row>
    <row r="69003" spans="2:2">
      <c r="B69003">
        <v>42045</v>
      </c>
    </row>
    <row r="69004" spans="2:2">
      <c r="B69004">
        <v>42045</v>
      </c>
    </row>
    <row r="69005" spans="2:2">
      <c r="B69005">
        <v>42045</v>
      </c>
    </row>
    <row r="69006" spans="2:2">
      <c r="B69006">
        <v>42045</v>
      </c>
    </row>
    <row r="69007" spans="2:2">
      <c r="B69007">
        <v>42045</v>
      </c>
    </row>
    <row r="69008" spans="2:2">
      <c r="B69008">
        <v>42045</v>
      </c>
    </row>
    <row r="69009" spans="2:2">
      <c r="B69009">
        <v>42045</v>
      </c>
    </row>
    <row r="69010" spans="2:2">
      <c r="B69010">
        <v>42045</v>
      </c>
    </row>
    <row r="69011" spans="2:2">
      <c r="B69011">
        <v>42045</v>
      </c>
    </row>
    <row r="69012" spans="2:2">
      <c r="B69012">
        <v>42045</v>
      </c>
    </row>
    <row r="69013" spans="2:2">
      <c r="B69013">
        <v>42045</v>
      </c>
    </row>
    <row r="69014" spans="2:2">
      <c r="B69014">
        <v>42045</v>
      </c>
    </row>
    <row r="69015" spans="2:2">
      <c r="B69015">
        <v>42045</v>
      </c>
    </row>
    <row r="69016" spans="2:2">
      <c r="B69016">
        <v>42045</v>
      </c>
    </row>
    <row r="69017" spans="2:2">
      <c r="B69017">
        <v>42045</v>
      </c>
    </row>
    <row r="69018" spans="2:2">
      <c r="B69018">
        <v>42045</v>
      </c>
    </row>
    <row r="69019" spans="2:2">
      <c r="B69019">
        <v>42045</v>
      </c>
    </row>
    <row r="69020" spans="2:2">
      <c r="B69020">
        <v>42045</v>
      </c>
    </row>
    <row r="69021" spans="2:2">
      <c r="B69021">
        <v>42045</v>
      </c>
    </row>
    <row r="69022" spans="2:2">
      <c r="B69022">
        <v>42045</v>
      </c>
    </row>
    <row r="69023" spans="2:2">
      <c r="B69023">
        <v>42045</v>
      </c>
    </row>
    <row r="69024" spans="2:2">
      <c r="B69024">
        <v>42045</v>
      </c>
    </row>
    <row r="69025" spans="2:2">
      <c r="B69025">
        <v>42045</v>
      </c>
    </row>
    <row r="69026" spans="2:2">
      <c r="B69026">
        <v>42045</v>
      </c>
    </row>
    <row r="69027" spans="2:2">
      <c r="B69027">
        <v>42045</v>
      </c>
    </row>
    <row r="69028" spans="2:2">
      <c r="B69028">
        <v>42045</v>
      </c>
    </row>
    <row r="69029" spans="2:2">
      <c r="B69029">
        <v>42045</v>
      </c>
    </row>
    <row r="69030" spans="2:2">
      <c r="B69030">
        <v>42045</v>
      </c>
    </row>
    <row r="69031" spans="2:2">
      <c r="B69031">
        <v>42045</v>
      </c>
    </row>
    <row r="69032" spans="2:2">
      <c r="B69032">
        <v>42045</v>
      </c>
    </row>
    <row r="69033" spans="2:2">
      <c r="B69033">
        <v>42045</v>
      </c>
    </row>
    <row r="69034" spans="2:2">
      <c r="B69034">
        <v>42045</v>
      </c>
    </row>
    <row r="69035" spans="2:2">
      <c r="B69035">
        <v>42045</v>
      </c>
    </row>
    <row r="69036" spans="2:2">
      <c r="B69036">
        <v>42045</v>
      </c>
    </row>
    <row r="69037" spans="2:2">
      <c r="B69037">
        <v>42045</v>
      </c>
    </row>
    <row r="69038" spans="2:2">
      <c r="B69038">
        <v>42045</v>
      </c>
    </row>
    <row r="69039" spans="2:2">
      <c r="B69039">
        <v>42045</v>
      </c>
    </row>
    <row r="69040" spans="2:2">
      <c r="B69040">
        <v>42045</v>
      </c>
    </row>
    <row r="69041" spans="2:2">
      <c r="B69041">
        <v>42045</v>
      </c>
    </row>
    <row r="69042" spans="2:2">
      <c r="B69042">
        <v>42045</v>
      </c>
    </row>
    <row r="69043" spans="2:2">
      <c r="B69043">
        <v>42045</v>
      </c>
    </row>
    <row r="69044" spans="2:2">
      <c r="B69044">
        <v>42045</v>
      </c>
    </row>
    <row r="69045" spans="2:2">
      <c r="B69045">
        <v>42045</v>
      </c>
    </row>
    <row r="69046" spans="2:2">
      <c r="B69046">
        <v>42045</v>
      </c>
    </row>
    <row r="69047" spans="2:2">
      <c r="B69047">
        <v>42045</v>
      </c>
    </row>
    <row r="69048" spans="2:2">
      <c r="B69048">
        <v>42045</v>
      </c>
    </row>
    <row r="69049" spans="2:2">
      <c r="B69049">
        <v>42045</v>
      </c>
    </row>
    <row r="69050" spans="2:2">
      <c r="B69050">
        <v>42045</v>
      </c>
    </row>
    <row r="69051" spans="2:2">
      <c r="B69051">
        <v>42045</v>
      </c>
    </row>
    <row r="69052" spans="2:2">
      <c r="B69052">
        <v>42045</v>
      </c>
    </row>
    <row r="69053" spans="2:2">
      <c r="B69053">
        <v>42045</v>
      </c>
    </row>
    <row r="69054" spans="2:2">
      <c r="B69054">
        <v>42045</v>
      </c>
    </row>
    <row r="69055" spans="2:2">
      <c r="B69055">
        <v>42045</v>
      </c>
    </row>
    <row r="69056" spans="2:2">
      <c r="B69056">
        <v>42045</v>
      </c>
    </row>
    <row r="69057" spans="2:2">
      <c r="B69057">
        <v>42045</v>
      </c>
    </row>
    <row r="69058" spans="2:2">
      <c r="B69058">
        <v>42045</v>
      </c>
    </row>
    <row r="69059" spans="2:2">
      <c r="B69059">
        <v>42045</v>
      </c>
    </row>
    <row r="69060" spans="2:2">
      <c r="B69060">
        <v>42045</v>
      </c>
    </row>
    <row r="69061" spans="2:2">
      <c r="B69061">
        <v>42045</v>
      </c>
    </row>
    <row r="69062" spans="2:2">
      <c r="B69062">
        <v>42045</v>
      </c>
    </row>
    <row r="69063" spans="2:2">
      <c r="B69063">
        <v>42045</v>
      </c>
    </row>
    <row r="69064" spans="2:2">
      <c r="B69064">
        <v>42045</v>
      </c>
    </row>
    <row r="69065" spans="2:2">
      <c r="B69065">
        <v>42045</v>
      </c>
    </row>
    <row r="69066" spans="2:2">
      <c r="B69066">
        <v>42045</v>
      </c>
    </row>
    <row r="69067" spans="2:2">
      <c r="B69067">
        <v>42045</v>
      </c>
    </row>
    <row r="69068" spans="2:2">
      <c r="B69068">
        <v>42045</v>
      </c>
    </row>
    <row r="69069" spans="2:2">
      <c r="B69069">
        <v>42045</v>
      </c>
    </row>
    <row r="69070" spans="2:2">
      <c r="B69070">
        <v>42045</v>
      </c>
    </row>
    <row r="69071" spans="2:2">
      <c r="B69071">
        <v>42045</v>
      </c>
    </row>
    <row r="69072" spans="2:2">
      <c r="B69072">
        <v>42045</v>
      </c>
    </row>
    <row r="69073" spans="2:2">
      <c r="B69073">
        <v>42045</v>
      </c>
    </row>
    <row r="69074" spans="2:2">
      <c r="B69074">
        <v>42045</v>
      </c>
    </row>
    <row r="69075" spans="2:2">
      <c r="B69075">
        <v>42045</v>
      </c>
    </row>
    <row r="69076" spans="2:2">
      <c r="B69076">
        <v>42045</v>
      </c>
    </row>
    <row r="69077" spans="2:2">
      <c r="B69077">
        <v>42045</v>
      </c>
    </row>
    <row r="69078" spans="2:2">
      <c r="B69078">
        <v>42045</v>
      </c>
    </row>
    <row r="69079" spans="2:2">
      <c r="B69079">
        <v>42045</v>
      </c>
    </row>
    <row r="69080" spans="2:2">
      <c r="B69080">
        <v>42045</v>
      </c>
    </row>
    <row r="69081" spans="2:2">
      <c r="B69081">
        <v>42045</v>
      </c>
    </row>
    <row r="69082" spans="2:2">
      <c r="B69082">
        <v>42045</v>
      </c>
    </row>
    <row r="69083" spans="2:2">
      <c r="B69083">
        <v>42045</v>
      </c>
    </row>
    <row r="69084" spans="2:2">
      <c r="B69084">
        <v>42045</v>
      </c>
    </row>
    <row r="69085" spans="2:2">
      <c r="B69085">
        <v>42045</v>
      </c>
    </row>
    <row r="69086" spans="2:2">
      <c r="B69086">
        <v>42045</v>
      </c>
    </row>
    <row r="69087" spans="2:2">
      <c r="B69087">
        <v>42045</v>
      </c>
    </row>
    <row r="69088" spans="2:2">
      <c r="B69088">
        <v>42045</v>
      </c>
    </row>
    <row r="69089" spans="2:2">
      <c r="B69089">
        <v>42045</v>
      </c>
    </row>
    <row r="69090" spans="2:2">
      <c r="B69090">
        <v>42045</v>
      </c>
    </row>
    <row r="69091" spans="2:2">
      <c r="B69091">
        <v>42045</v>
      </c>
    </row>
    <row r="69092" spans="2:2">
      <c r="B69092">
        <v>42045</v>
      </c>
    </row>
    <row r="69093" spans="2:2">
      <c r="B69093">
        <v>42045</v>
      </c>
    </row>
    <row r="69094" spans="2:2">
      <c r="B69094">
        <v>42045</v>
      </c>
    </row>
    <row r="69095" spans="2:2">
      <c r="B69095">
        <v>42045</v>
      </c>
    </row>
    <row r="69096" spans="2:2">
      <c r="B69096">
        <v>42045</v>
      </c>
    </row>
    <row r="69097" spans="2:2">
      <c r="B69097">
        <v>42045</v>
      </c>
    </row>
    <row r="69098" spans="2:2">
      <c r="B69098">
        <v>42045</v>
      </c>
    </row>
    <row r="69099" spans="2:2">
      <c r="B69099">
        <v>42045</v>
      </c>
    </row>
    <row r="69100" spans="2:2">
      <c r="B69100">
        <v>42045</v>
      </c>
    </row>
    <row r="69101" spans="2:2">
      <c r="B69101">
        <v>42045</v>
      </c>
    </row>
    <row r="69102" spans="2:2">
      <c r="B69102">
        <v>42045</v>
      </c>
    </row>
    <row r="69103" spans="2:2">
      <c r="B69103">
        <v>42045</v>
      </c>
    </row>
    <row r="69104" spans="2:2">
      <c r="B69104">
        <v>42045</v>
      </c>
    </row>
    <row r="69105" spans="2:2">
      <c r="B69105">
        <v>42045</v>
      </c>
    </row>
    <row r="69106" spans="2:2">
      <c r="B69106">
        <v>42045</v>
      </c>
    </row>
    <row r="69107" spans="2:2">
      <c r="B69107">
        <v>42045</v>
      </c>
    </row>
    <row r="69108" spans="2:2">
      <c r="B69108">
        <v>42045</v>
      </c>
    </row>
    <row r="69109" spans="2:2">
      <c r="B69109">
        <v>42045</v>
      </c>
    </row>
    <row r="69110" spans="2:2">
      <c r="B69110">
        <v>42045</v>
      </c>
    </row>
    <row r="69111" spans="2:2">
      <c r="B69111">
        <v>42045</v>
      </c>
    </row>
    <row r="69112" spans="2:2">
      <c r="B69112">
        <v>42045</v>
      </c>
    </row>
    <row r="69113" spans="2:2">
      <c r="B69113">
        <v>42045</v>
      </c>
    </row>
    <row r="69114" spans="2:2">
      <c r="B69114">
        <v>42045</v>
      </c>
    </row>
    <row r="69115" spans="2:2">
      <c r="B69115">
        <v>42045</v>
      </c>
    </row>
    <row r="69116" spans="2:2">
      <c r="B69116">
        <v>42045</v>
      </c>
    </row>
    <row r="69117" spans="2:2">
      <c r="B69117">
        <v>42045</v>
      </c>
    </row>
    <row r="69118" spans="2:2">
      <c r="B69118">
        <v>42045</v>
      </c>
    </row>
    <row r="69119" spans="2:2">
      <c r="B69119">
        <v>42045</v>
      </c>
    </row>
    <row r="69120" spans="2:2">
      <c r="B69120">
        <v>42045</v>
      </c>
    </row>
    <row r="69121" spans="2:2">
      <c r="B69121">
        <v>42045</v>
      </c>
    </row>
    <row r="69122" spans="2:2">
      <c r="B69122">
        <v>42045</v>
      </c>
    </row>
    <row r="69123" spans="2:2">
      <c r="B69123">
        <v>42045</v>
      </c>
    </row>
    <row r="69124" spans="2:2">
      <c r="B69124">
        <v>42045</v>
      </c>
    </row>
    <row r="69125" spans="2:2">
      <c r="B69125">
        <v>42045</v>
      </c>
    </row>
    <row r="69126" spans="2:2">
      <c r="B69126">
        <v>42045</v>
      </c>
    </row>
    <row r="69127" spans="2:2">
      <c r="B69127">
        <v>42045</v>
      </c>
    </row>
    <row r="69128" spans="2:2">
      <c r="B69128">
        <v>42045</v>
      </c>
    </row>
    <row r="69129" spans="2:2">
      <c r="B69129">
        <v>42045</v>
      </c>
    </row>
    <row r="69130" spans="2:2">
      <c r="B69130">
        <v>42045</v>
      </c>
    </row>
    <row r="69131" spans="2:2">
      <c r="B69131">
        <v>42045</v>
      </c>
    </row>
    <row r="69132" spans="2:2">
      <c r="B69132">
        <v>42045</v>
      </c>
    </row>
    <row r="69133" spans="2:2">
      <c r="B69133">
        <v>42045</v>
      </c>
    </row>
    <row r="69134" spans="2:2">
      <c r="B69134">
        <v>42045</v>
      </c>
    </row>
    <row r="69135" spans="2:2">
      <c r="B69135">
        <v>42045</v>
      </c>
    </row>
    <row r="69136" spans="2:2">
      <c r="B69136">
        <v>42045</v>
      </c>
    </row>
    <row r="69137" spans="2:2">
      <c r="B69137">
        <v>42045</v>
      </c>
    </row>
    <row r="69138" spans="2:2">
      <c r="B69138">
        <v>42045</v>
      </c>
    </row>
    <row r="69139" spans="2:2">
      <c r="B69139">
        <v>42045</v>
      </c>
    </row>
    <row r="69140" spans="2:2">
      <c r="B69140">
        <v>42045</v>
      </c>
    </row>
    <row r="69141" spans="2:2">
      <c r="B69141">
        <v>42045</v>
      </c>
    </row>
    <row r="69142" spans="2:2">
      <c r="B69142">
        <v>42045</v>
      </c>
    </row>
    <row r="69143" spans="2:2">
      <c r="B69143">
        <v>42045</v>
      </c>
    </row>
    <row r="69144" spans="2:2">
      <c r="B69144">
        <v>42045</v>
      </c>
    </row>
    <row r="69145" spans="2:2">
      <c r="B69145">
        <v>42045</v>
      </c>
    </row>
    <row r="69146" spans="2:2">
      <c r="B69146">
        <v>42045</v>
      </c>
    </row>
    <row r="69147" spans="2:2">
      <c r="B69147">
        <v>42045</v>
      </c>
    </row>
    <row r="69148" spans="2:2">
      <c r="B69148">
        <v>42045</v>
      </c>
    </row>
    <row r="69149" spans="2:2">
      <c r="B69149">
        <v>42045</v>
      </c>
    </row>
    <row r="69150" spans="2:2">
      <c r="B69150">
        <v>42045</v>
      </c>
    </row>
    <row r="69151" spans="2:2">
      <c r="B69151">
        <v>42045</v>
      </c>
    </row>
    <row r="69152" spans="2:2">
      <c r="B69152">
        <v>42045</v>
      </c>
    </row>
    <row r="69153" spans="2:2">
      <c r="B69153">
        <v>42045</v>
      </c>
    </row>
    <row r="69154" spans="2:2">
      <c r="B69154">
        <v>42045</v>
      </c>
    </row>
    <row r="69155" spans="2:2">
      <c r="B69155">
        <v>42045</v>
      </c>
    </row>
    <row r="69156" spans="2:2">
      <c r="B69156">
        <v>42045</v>
      </c>
    </row>
    <row r="69157" spans="2:2">
      <c r="B69157">
        <v>42045</v>
      </c>
    </row>
    <row r="69158" spans="2:2">
      <c r="B69158">
        <v>42045</v>
      </c>
    </row>
    <row r="69159" spans="2:2">
      <c r="B69159">
        <v>42045</v>
      </c>
    </row>
    <row r="69160" spans="2:2">
      <c r="B69160">
        <v>42045</v>
      </c>
    </row>
    <row r="69161" spans="2:2">
      <c r="B69161">
        <v>42045</v>
      </c>
    </row>
    <row r="69162" spans="2:2">
      <c r="B69162">
        <v>42045</v>
      </c>
    </row>
    <row r="69163" spans="2:2">
      <c r="B69163">
        <v>42045</v>
      </c>
    </row>
    <row r="69164" spans="2:2">
      <c r="B69164">
        <v>42045</v>
      </c>
    </row>
    <row r="69165" spans="2:2">
      <c r="B69165">
        <v>42045</v>
      </c>
    </row>
    <row r="69166" spans="2:2">
      <c r="B69166">
        <v>42045</v>
      </c>
    </row>
    <row r="69167" spans="2:2">
      <c r="B69167">
        <v>42045</v>
      </c>
    </row>
    <row r="69168" spans="2:2">
      <c r="B69168">
        <v>42045</v>
      </c>
    </row>
    <row r="69169" spans="2:2">
      <c r="B69169">
        <v>42045</v>
      </c>
    </row>
    <row r="69170" spans="2:2">
      <c r="B69170">
        <v>42045</v>
      </c>
    </row>
    <row r="69171" spans="2:2">
      <c r="B69171">
        <v>42045</v>
      </c>
    </row>
    <row r="69172" spans="2:2">
      <c r="B69172">
        <v>42045</v>
      </c>
    </row>
    <row r="69173" spans="2:2">
      <c r="B69173">
        <v>42045</v>
      </c>
    </row>
    <row r="69174" spans="2:2">
      <c r="B69174">
        <v>42045</v>
      </c>
    </row>
    <row r="69175" spans="2:2">
      <c r="B69175">
        <v>42045</v>
      </c>
    </row>
    <row r="69176" spans="2:2">
      <c r="B69176">
        <v>42045</v>
      </c>
    </row>
    <row r="69177" spans="2:2">
      <c r="B69177">
        <v>42045</v>
      </c>
    </row>
    <row r="69178" spans="2:2">
      <c r="B69178">
        <v>42045</v>
      </c>
    </row>
    <row r="69179" spans="2:2">
      <c r="B69179">
        <v>42045</v>
      </c>
    </row>
    <row r="69180" spans="2:2">
      <c r="B69180">
        <v>42045</v>
      </c>
    </row>
    <row r="69181" spans="2:2">
      <c r="B69181">
        <v>42045</v>
      </c>
    </row>
    <row r="69182" spans="2:2">
      <c r="B69182">
        <v>42045</v>
      </c>
    </row>
    <row r="69183" spans="2:2">
      <c r="B69183">
        <v>42045</v>
      </c>
    </row>
    <row r="69184" spans="2:2">
      <c r="B69184">
        <v>42045</v>
      </c>
    </row>
    <row r="69185" spans="2:2">
      <c r="B69185">
        <v>42045</v>
      </c>
    </row>
    <row r="69186" spans="2:2">
      <c r="B69186">
        <v>42045</v>
      </c>
    </row>
    <row r="69187" spans="2:2">
      <c r="B69187">
        <v>42045</v>
      </c>
    </row>
    <row r="69188" spans="2:2">
      <c r="B69188">
        <v>42045</v>
      </c>
    </row>
    <row r="69189" spans="2:2">
      <c r="B69189">
        <v>42045</v>
      </c>
    </row>
    <row r="69190" spans="2:2">
      <c r="B69190">
        <v>42045</v>
      </c>
    </row>
    <row r="69191" spans="2:2">
      <c r="B69191">
        <v>42045</v>
      </c>
    </row>
    <row r="69192" spans="2:2">
      <c r="B69192">
        <v>42045</v>
      </c>
    </row>
    <row r="69193" spans="2:2">
      <c r="B69193">
        <v>42045</v>
      </c>
    </row>
    <row r="69194" spans="2:2">
      <c r="B69194">
        <v>42045</v>
      </c>
    </row>
    <row r="69195" spans="2:2">
      <c r="B69195">
        <v>42045</v>
      </c>
    </row>
    <row r="69196" spans="2:2">
      <c r="B69196">
        <v>42045</v>
      </c>
    </row>
    <row r="69197" spans="2:2">
      <c r="B69197">
        <v>42045</v>
      </c>
    </row>
    <row r="69198" spans="2:2">
      <c r="B69198">
        <v>42045</v>
      </c>
    </row>
    <row r="69199" spans="2:2">
      <c r="B69199">
        <v>42045</v>
      </c>
    </row>
    <row r="69200" spans="2:2">
      <c r="B69200">
        <v>42045</v>
      </c>
    </row>
    <row r="69201" spans="2:2">
      <c r="B69201">
        <v>42045</v>
      </c>
    </row>
    <row r="69202" spans="2:2">
      <c r="B69202">
        <v>42045</v>
      </c>
    </row>
    <row r="69203" spans="2:2">
      <c r="B69203">
        <v>42045</v>
      </c>
    </row>
    <row r="69204" spans="2:2">
      <c r="B69204">
        <v>42045</v>
      </c>
    </row>
    <row r="69205" spans="2:2">
      <c r="B69205">
        <v>42045</v>
      </c>
    </row>
    <row r="69206" spans="2:2">
      <c r="B69206">
        <v>42045</v>
      </c>
    </row>
    <row r="69207" spans="2:2">
      <c r="B69207">
        <v>42045</v>
      </c>
    </row>
    <row r="69208" spans="2:2">
      <c r="B69208">
        <v>42045</v>
      </c>
    </row>
    <row r="69209" spans="2:2">
      <c r="B69209">
        <v>42045</v>
      </c>
    </row>
    <row r="69210" spans="2:2">
      <c r="B69210">
        <v>42045</v>
      </c>
    </row>
    <row r="69211" spans="2:2">
      <c r="B69211">
        <v>42045</v>
      </c>
    </row>
    <row r="69212" spans="2:2">
      <c r="B69212">
        <v>42045</v>
      </c>
    </row>
    <row r="69213" spans="2:2">
      <c r="B69213">
        <v>42045</v>
      </c>
    </row>
    <row r="69214" spans="2:2">
      <c r="B69214">
        <v>42045</v>
      </c>
    </row>
    <row r="69215" spans="2:2">
      <c r="B69215">
        <v>42045</v>
      </c>
    </row>
    <row r="69216" spans="2:2">
      <c r="B69216">
        <v>42045</v>
      </c>
    </row>
    <row r="69217" spans="2:2">
      <c r="B69217">
        <v>42045</v>
      </c>
    </row>
    <row r="69218" spans="2:2">
      <c r="B69218">
        <v>42045</v>
      </c>
    </row>
    <row r="69219" spans="2:2">
      <c r="B69219">
        <v>42045</v>
      </c>
    </row>
    <row r="69220" spans="2:2">
      <c r="B69220">
        <v>42045</v>
      </c>
    </row>
    <row r="69221" spans="2:2">
      <c r="B69221">
        <v>42045</v>
      </c>
    </row>
    <row r="69222" spans="2:2">
      <c r="B69222">
        <v>42045</v>
      </c>
    </row>
    <row r="69223" spans="2:2">
      <c r="B69223">
        <v>42045</v>
      </c>
    </row>
    <row r="69224" spans="2:2">
      <c r="B69224">
        <v>42045</v>
      </c>
    </row>
    <row r="69225" spans="2:2">
      <c r="B69225">
        <v>42045</v>
      </c>
    </row>
    <row r="69226" spans="2:2">
      <c r="B69226">
        <v>42045</v>
      </c>
    </row>
    <row r="69227" spans="2:2">
      <c r="B69227">
        <v>42045</v>
      </c>
    </row>
    <row r="69228" spans="2:2">
      <c r="B69228">
        <v>42045</v>
      </c>
    </row>
    <row r="69229" spans="2:2">
      <c r="B69229">
        <v>42045</v>
      </c>
    </row>
    <row r="69230" spans="2:2">
      <c r="B69230">
        <v>42045</v>
      </c>
    </row>
    <row r="69231" spans="2:2">
      <c r="B69231">
        <v>42045</v>
      </c>
    </row>
    <row r="69232" spans="2:2">
      <c r="B69232">
        <v>42045</v>
      </c>
    </row>
    <row r="69233" spans="2:2">
      <c r="B69233">
        <v>42045</v>
      </c>
    </row>
    <row r="69234" spans="2:2">
      <c r="B69234">
        <v>42045</v>
      </c>
    </row>
    <row r="69235" spans="2:2">
      <c r="B69235">
        <v>42045</v>
      </c>
    </row>
    <row r="69236" spans="2:2">
      <c r="B69236">
        <v>42045</v>
      </c>
    </row>
    <row r="69237" spans="2:2">
      <c r="B69237">
        <v>42045</v>
      </c>
    </row>
    <row r="69238" spans="2:2">
      <c r="B69238">
        <v>42045</v>
      </c>
    </row>
    <row r="69239" spans="2:2">
      <c r="B69239">
        <v>42045</v>
      </c>
    </row>
    <row r="69240" spans="2:2">
      <c r="B69240">
        <v>42045</v>
      </c>
    </row>
    <row r="69241" spans="2:2">
      <c r="B69241">
        <v>42045</v>
      </c>
    </row>
    <row r="69242" spans="2:2">
      <c r="B69242">
        <v>42045</v>
      </c>
    </row>
    <row r="69243" spans="2:2">
      <c r="B69243">
        <v>42045</v>
      </c>
    </row>
    <row r="69244" spans="2:2">
      <c r="B69244">
        <v>42045</v>
      </c>
    </row>
    <row r="69245" spans="2:2">
      <c r="B69245">
        <v>42045</v>
      </c>
    </row>
    <row r="69246" spans="2:2">
      <c r="B69246">
        <v>42045</v>
      </c>
    </row>
    <row r="69247" spans="2:2">
      <c r="B69247">
        <v>42045</v>
      </c>
    </row>
    <row r="69248" spans="2:2">
      <c r="B69248">
        <v>42045</v>
      </c>
    </row>
    <row r="69249" spans="2:2">
      <c r="B69249">
        <v>42045</v>
      </c>
    </row>
    <row r="69250" spans="2:2">
      <c r="B69250">
        <v>42045</v>
      </c>
    </row>
    <row r="69251" spans="2:2">
      <c r="B69251">
        <v>42045</v>
      </c>
    </row>
    <row r="69252" spans="2:2">
      <c r="B69252">
        <v>42045</v>
      </c>
    </row>
    <row r="69253" spans="2:2">
      <c r="B69253">
        <v>42045</v>
      </c>
    </row>
    <row r="69254" spans="2:2">
      <c r="B69254">
        <v>42045</v>
      </c>
    </row>
    <row r="69255" spans="2:2">
      <c r="B69255">
        <v>42045</v>
      </c>
    </row>
    <row r="69256" spans="2:2">
      <c r="B69256">
        <v>42045</v>
      </c>
    </row>
    <row r="69257" spans="2:2">
      <c r="B69257">
        <v>42045</v>
      </c>
    </row>
    <row r="69258" spans="2:2">
      <c r="B69258">
        <v>42045</v>
      </c>
    </row>
    <row r="69259" spans="2:2">
      <c r="B69259">
        <v>42045</v>
      </c>
    </row>
    <row r="69260" spans="2:2">
      <c r="B69260">
        <v>42045</v>
      </c>
    </row>
    <row r="69261" spans="2:2">
      <c r="B69261">
        <v>42045</v>
      </c>
    </row>
    <row r="69262" spans="2:2">
      <c r="B69262">
        <v>42045</v>
      </c>
    </row>
    <row r="69263" spans="2:2">
      <c r="B69263">
        <v>42045</v>
      </c>
    </row>
    <row r="69264" spans="2:2">
      <c r="B69264">
        <v>42045</v>
      </c>
    </row>
    <row r="69265" spans="2:2">
      <c r="B69265">
        <v>42045</v>
      </c>
    </row>
    <row r="69266" spans="2:2">
      <c r="B69266">
        <v>42045</v>
      </c>
    </row>
    <row r="69267" spans="2:2">
      <c r="B69267">
        <v>42045</v>
      </c>
    </row>
    <row r="69268" spans="2:2">
      <c r="B69268">
        <v>42045</v>
      </c>
    </row>
    <row r="69269" spans="2:2">
      <c r="B69269">
        <v>42045</v>
      </c>
    </row>
    <row r="69270" spans="2:2">
      <c r="B69270">
        <v>42045</v>
      </c>
    </row>
    <row r="69271" spans="2:2">
      <c r="B69271">
        <v>42045</v>
      </c>
    </row>
    <row r="69272" spans="2:2">
      <c r="B69272">
        <v>42045</v>
      </c>
    </row>
    <row r="69273" spans="2:2">
      <c r="B69273">
        <v>42045</v>
      </c>
    </row>
    <row r="69274" spans="2:2">
      <c r="B69274">
        <v>42045</v>
      </c>
    </row>
    <row r="69275" spans="2:2">
      <c r="B69275">
        <v>42045</v>
      </c>
    </row>
    <row r="69276" spans="2:2">
      <c r="B69276">
        <v>42045</v>
      </c>
    </row>
    <row r="69277" spans="2:2">
      <c r="B69277">
        <v>42045</v>
      </c>
    </row>
    <row r="69278" spans="2:2">
      <c r="B69278">
        <v>42045</v>
      </c>
    </row>
    <row r="69279" spans="2:2">
      <c r="B69279">
        <v>42045</v>
      </c>
    </row>
    <row r="69280" spans="2:2">
      <c r="B69280">
        <v>42045</v>
      </c>
    </row>
    <row r="69281" spans="2:2">
      <c r="B69281">
        <v>42045</v>
      </c>
    </row>
    <row r="69282" spans="2:2">
      <c r="B69282">
        <v>42045</v>
      </c>
    </row>
    <row r="69283" spans="2:2">
      <c r="B69283">
        <v>42045</v>
      </c>
    </row>
    <row r="69284" spans="2:2">
      <c r="B69284">
        <v>42047</v>
      </c>
    </row>
    <row r="69285" spans="2:2">
      <c r="B69285">
        <v>42047</v>
      </c>
    </row>
    <row r="69286" spans="2:2">
      <c r="B69286">
        <v>42047</v>
      </c>
    </row>
    <row r="69287" spans="2:2">
      <c r="B69287">
        <v>42047</v>
      </c>
    </row>
    <row r="69288" spans="2:2">
      <c r="B69288">
        <v>42047</v>
      </c>
    </row>
    <row r="69289" spans="2:2">
      <c r="B69289">
        <v>42047</v>
      </c>
    </row>
    <row r="69290" spans="2:2">
      <c r="B69290">
        <v>42047</v>
      </c>
    </row>
    <row r="69291" spans="2:2">
      <c r="B69291">
        <v>42047</v>
      </c>
    </row>
    <row r="69292" spans="2:2">
      <c r="B69292">
        <v>42047</v>
      </c>
    </row>
    <row r="69293" spans="2:2">
      <c r="B69293">
        <v>42047</v>
      </c>
    </row>
    <row r="69294" spans="2:2">
      <c r="B69294">
        <v>42047</v>
      </c>
    </row>
    <row r="69295" spans="2:2">
      <c r="B69295">
        <v>42047</v>
      </c>
    </row>
    <row r="69296" spans="2:2">
      <c r="B69296">
        <v>42047</v>
      </c>
    </row>
    <row r="69297" spans="2:2">
      <c r="B69297">
        <v>42047</v>
      </c>
    </row>
    <row r="69298" spans="2:2">
      <c r="B69298">
        <v>42047</v>
      </c>
    </row>
    <row r="69299" spans="2:2">
      <c r="B69299">
        <v>42047</v>
      </c>
    </row>
    <row r="69300" spans="2:2">
      <c r="B69300">
        <v>42047</v>
      </c>
    </row>
    <row r="69301" spans="2:2">
      <c r="B69301">
        <v>42047</v>
      </c>
    </row>
    <row r="69302" spans="2:2">
      <c r="B69302">
        <v>42047</v>
      </c>
    </row>
    <row r="69303" spans="2:2">
      <c r="B69303">
        <v>42047</v>
      </c>
    </row>
    <row r="69304" spans="2:2">
      <c r="B69304">
        <v>42047</v>
      </c>
    </row>
    <row r="69305" spans="2:2">
      <c r="B69305">
        <v>42047</v>
      </c>
    </row>
    <row r="69306" spans="2:2">
      <c r="B69306">
        <v>42047</v>
      </c>
    </row>
    <row r="69307" spans="2:2">
      <c r="B69307">
        <v>42047</v>
      </c>
    </row>
    <row r="69308" spans="2:2">
      <c r="B69308">
        <v>42047</v>
      </c>
    </row>
    <row r="69309" spans="2:2">
      <c r="B69309">
        <v>42047</v>
      </c>
    </row>
    <row r="69310" spans="2:2">
      <c r="B69310">
        <v>42047</v>
      </c>
    </row>
    <row r="69311" spans="2:2">
      <c r="B69311">
        <v>42047</v>
      </c>
    </row>
    <row r="69312" spans="2:2">
      <c r="B69312">
        <v>42047</v>
      </c>
    </row>
    <row r="69313" spans="2:2">
      <c r="B69313">
        <v>42047</v>
      </c>
    </row>
    <row r="69314" spans="2:2">
      <c r="B69314">
        <v>42047</v>
      </c>
    </row>
    <row r="69315" spans="2:2">
      <c r="B69315">
        <v>42047</v>
      </c>
    </row>
    <row r="69316" spans="2:2">
      <c r="B69316">
        <v>42047</v>
      </c>
    </row>
    <row r="69317" spans="2:2">
      <c r="B69317">
        <v>42047</v>
      </c>
    </row>
    <row r="69318" spans="2:2">
      <c r="B69318">
        <v>42047</v>
      </c>
    </row>
    <row r="69319" spans="2:2">
      <c r="B69319">
        <v>42047</v>
      </c>
    </row>
    <row r="69320" spans="2:2">
      <c r="B69320">
        <v>42049</v>
      </c>
    </row>
    <row r="69321" spans="2:2">
      <c r="B69321">
        <v>42049</v>
      </c>
    </row>
    <row r="69322" spans="2:2">
      <c r="B69322">
        <v>42049</v>
      </c>
    </row>
    <row r="69323" spans="2:2">
      <c r="B69323">
        <v>42049</v>
      </c>
    </row>
    <row r="69324" spans="2:2">
      <c r="B69324">
        <v>42049</v>
      </c>
    </row>
    <row r="69325" spans="2:2">
      <c r="B69325">
        <v>42049</v>
      </c>
    </row>
    <row r="69326" spans="2:2">
      <c r="B69326">
        <v>42049</v>
      </c>
    </row>
    <row r="69327" spans="2:2">
      <c r="B69327">
        <v>42049</v>
      </c>
    </row>
    <row r="69328" spans="2:2">
      <c r="B69328">
        <v>42049</v>
      </c>
    </row>
    <row r="69329" spans="2:2">
      <c r="B69329">
        <v>42049</v>
      </c>
    </row>
    <row r="69330" spans="2:2">
      <c r="B69330">
        <v>42049</v>
      </c>
    </row>
    <row r="69331" spans="2:2">
      <c r="B69331">
        <v>42049</v>
      </c>
    </row>
    <row r="69332" spans="2:2">
      <c r="B69332">
        <v>42049</v>
      </c>
    </row>
    <row r="69333" spans="2:2">
      <c r="B69333">
        <v>42049</v>
      </c>
    </row>
    <row r="69334" spans="2:2">
      <c r="B69334">
        <v>42049</v>
      </c>
    </row>
    <row r="69335" spans="2:2">
      <c r="B69335">
        <v>42049</v>
      </c>
    </row>
    <row r="69336" spans="2:2">
      <c r="B69336">
        <v>42049</v>
      </c>
    </row>
    <row r="69337" spans="2:2">
      <c r="B69337">
        <v>42049</v>
      </c>
    </row>
    <row r="69338" spans="2:2">
      <c r="B69338">
        <v>42049</v>
      </c>
    </row>
    <row r="69339" spans="2:2">
      <c r="B69339">
        <v>42049</v>
      </c>
    </row>
    <row r="69340" spans="2:2">
      <c r="B69340">
        <v>42049</v>
      </c>
    </row>
    <row r="69341" spans="2:2">
      <c r="B69341">
        <v>42049</v>
      </c>
    </row>
    <row r="69342" spans="2:2">
      <c r="B69342">
        <v>42049</v>
      </c>
    </row>
    <row r="69343" spans="2:2">
      <c r="B69343">
        <v>42049</v>
      </c>
    </row>
    <row r="69344" spans="2:2">
      <c r="B69344">
        <v>42049</v>
      </c>
    </row>
    <row r="69345" spans="2:2">
      <c r="B69345">
        <v>42049</v>
      </c>
    </row>
    <row r="69346" spans="2:2">
      <c r="B69346">
        <v>42049</v>
      </c>
    </row>
    <row r="69347" spans="2:2">
      <c r="B69347">
        <v>42049</v>
      </c>
    </row>
    <row r="69348" spans="2:2">
      <c r="B69348">
        <v>42049</v>
      </c>
    </row>
    <row r="69349" spans="2:2">
      <c r="B69349">
        <v>42049</v>
      </c>
    </row>
    <row r="69350" spans="2:2">
      <c r="B69350">
        <v>42049</v>
      </c>
    </row>
    <row r="69351" spans="2:2">
      <c r="B69351">
        <v>42049</v>
      </c>
    </row>
    <row r="69352" spans="2:2">
      <c r="B69352">
        <v>42049</v>
      </c>
    </row>
    <row r="69353" spans="2:2">
      <c r="B69353">
        <v>42049</v>
      </c>
    </row>
    <row r="69354" spans="2:2">
      <c r="B69354">
        <v>42049</v>
      </c>
    </row>
    <row r="69355" spans="2:2">
      <c r="B69355">
        <v>42049</v>
      </c>
    </row>
    <row r="69356" spans="2:2">
      <c r="B69356">
        <v>42049</v>
      </c>
    </row>
    <row r="69357" spans="2:2">
      <c r="B69357">
        <v>42049</v>
      </c>
    </row>
    <row r="69358" spans="2:2">
      <c r="B69358">
        <v>42049</v>
      </c>
    </row>
    <row r="69359" spans="2:2">
      <c r="B69359">
        <v>42049</v>
      </c>
    </row>
    <row r="69360" spans="2:2">
      <c r="B69360">
        <v>42049</v>
      </c>
    </row>
    <row r="69361" spans="2:2">
      <c r="B69361">
        <v>42049</v>
      </c>
    </row>
    <row r="69362" spans="2:2">
      <c r="B69362">
        <v>42049</v>
      </c>
    </row>
    <row r="69363" spans="2:2">
      <c r="B69363">
        <v>42049</v>
      </c>
    </row>
    <row r="69364" spans="2:2">
      <c r="B69364">
        <v>42049</v>
      </c>
    </row>
    <row r="69365" spans="2:2">
      <c r="B69365">
        <v>42049</v>
      </c>
    </row>
    <row r="69366" spans="2:2">
      <c r="B69366">
        <v>42049</v>
      </c>
    </row>
    <row r="69367" spans="2:2">
      <c r="B69367">
        <v>42049</v>
      </c>
    </row>
    <row r="69368" spans="2:2">
      <c r="B69368">
        <v>42049</v>
      </c>
    </row>
    <row r="69369" spans="2:2">
      <c r="B69369">
        <v>42049</v>
      </c>
    </row>
    <row r="69370" spans="2:2">
      <c r="B69370">
        <v>42049</v>
      </c>
    </row>
    <row r="69371" spans="2:2">
      <c r="B69371">
        <v>42049</v>
      </c>
    </row>
    <row r="69372" spans="2:2">
      <c r="B69372">
        <v>42049</v>
      </c>
    </row>
    <row r="69373" spans="2:2">
      <c r="B69373">
        <v>42049</v>
      </c>
    </row>
    <row r="69374" spans="2:2">
      <c r="B69374">
        <v>42049</v>
      </c>
    </row>
    <row r="69375" spans="2:2">
      <c r="B69375">
        <v>42049</v>
      </c>
    </row>
    <row r="69376" spans="2:2">
      <c r="B69376">
        <v>42049</v>
      </c>
    </row>
    <row r="69377" spans="2:2">
      <c r="B69377">
        <v>42049</v>
      </c>
    </row>
    <row r="69378" spans="2:2">
      <c r="B69378">
        <v>42049</v>
      </c>
    </row>
    <row r="69379" spans="2:2">
      <c r="B69379">
        <v>42049</v>
      </c>
    </row>
    <row r="69380" spans="2:2">
      <c r="B69380">
        <v>42049</v>
      </c>
    </row>
    <row r="69381" spans="2:2">
      <c r="B69381">
        <v>42049</v>
      </c>
    </row>
    <row r="69382" spans="2:2">
      <c r="B69382">
        <v>42049</v>
      </c>
    </row>
    <row r="69383" spans="2:2">
      <c r="B69383">
        <v>42049</v>
      </c>
    </row>
    <row r="69384" spans="2:2">
      <c r="B69384">
        <v>42049</v>
      </c>
    </row>
    <row r="69385" spans="2:2">
      <c r="B69385">
        <v>42049</v>
      </c>
    </row>
    <row r="69386" spans="2:2">
      <c r="B69386">
        <v>42049</v>
      </c>
    </row>
    <row r="69387" spans="2:2">
      <c r="B69387">
        <v>42049</v>
      </c>
    </row>
    <row r="69388" spans="2:2">
      <c r="B69388">
        <v>42049</v>
      </c>
    </row>
    <row r="69389" spans="2:2">
      <c r="B69389">
        <v>42049</v>
      </c>
    </row>
    <row r="69390" spans="2:2">
      <c r="B69390">
        <v>42049</v>
      </c>
    </row>
    <row r="69391" spans="2:2">
      <c r="B69391">
        <v>42049</v>
      </c>
    </row>
    <row r="69392" spans="2:2">
      <c r="B69392">
        <v>42049</v>
      </c>
    </row>
    <row r="69393" spans="2:2">
      <c r="B69393">
        <v>42049</v>
      </c>
    </row>
    <row r="69394" spans="2:2">
      <c r="B69394">
        <v>42049</v>
      </c>
    </row>
    <row r="69395" spans="2:2">
      <c r="B69395">
        <v>42049</v>
      </c>
    </row>
    <row r="69396" spans="2:2">
      <c r="B69396">
        <v>42049</v>
      </c>
    </row>
    <row r="69397" spans="2:2">
      <c r="B69397">
        <v>42049</v>
      </c>
    </row>
    <row r="69398" spans="2:2">
      <c r="B69398">
        <v>42049</v>
      </c>
    </row>
    <row r="69399" spans="2:2">
      <c r="B69399">
        <v>42049</v>
      </c>
    </row>
    <row r="69400" spans="2:2">
      <c r="B69400">
        <v>42049</v>
      </c>
    </row>
    <row r="69401" spans="2:2">
      <c r="B69401">
        <v>42049</v>
      </c>
    </row>
    <row r="69402" spans="2:2">
      <c r="B69402">
        <v>42049</v>
      </c>
    </row>
    <row r="69403" spans="2:2">
      <c r="B69403">
        <v>42049</v>
      </c>
    </row>
    <row r="69404" spans="2:2">
      <c r="B69404">
        <v>42049</v>
      </c>
    </row>
    <row r="69405" spans="2:2">
      <c r="B69405">
        <v>42049</v>
      </c>
    </row>
    <row r="69406" spans="2:2">
      <c r="B69406">
        <v>42049</v>
      </c>
    </row>
    <row r="69407" spans="2:2">
      <c r="B69407">
        <v>42049</v>
      </c>
    </row>
    <row r="69408" spans="2:2">
      <c r="B69408">
        <v>42049</v>
      </c>
    </row>
    <row r="69409" spans="2:2">
      <c r="B69409">
        <v>42049</v>
      </c>
    </row>
    <row r="69410" spans="2:2">
      <c r="B69410">
        <v>42049</v>
      </c>
    </row>
    <row r="69411" spans="2:2">
      <c r="B69411">
        <v>42049</v>
      </c>
    </row>
    <row r="69412" spans="2:2">
      <c r="B69412">
        <v>42049</v>
      </c>
    </row>
    <row r="69413" spans="2:2">
      <c r="B69413">
        <v>42049</v>
      </c>
    </row>
    <row r="69414" spans="2:2">
      <c r="B69414">
        <v>42049</v>
      </c>
    </row>
    <row r="69415" spans="2:2">
      <c r="B69415">
        <v>42049</v>
      </c>
    </row>
    <row r="69416" spans="2:2">
      <c r="B69416">
        <v>42049</v>
      </c>
    </row>
    <row r="69417" spans="2:2">
      <c r="B69417">
        <v>42049</v>
      </c>
    </row>
    <row r="69418" spans="2:2">
      <c r="B69418">
        <v>42049</v>
      </c>
    </row>
    <row r="69419" spans="2:2">
      <c r="B69419">
        <v>42049</v>
      </c>
    </row>
    <row r="69420" spans="2:2">
      <c r="B69420">
        <v>42049</v>
      </c>
    </row>
    <row r="69421" spans="2:2">
      <c r="B69421">
        <v>42049</v>
      </c>
    </row>
    <row r="69422" spans="2:2">
      <c r="B69422">
        <v>42049</v>
      </c>
    </row>
    <row r="69423" spans="2:2">
      <c r="B69423">
        <v>42049</v>
      </c>
    </row>
    <row r="69424" spans="2:2">
      <c r="B69424">
        <v>42049</v>
      </c>
    </row>
    <row r="69425" spans="2:2">
      <c r="B69425">
        <v>42049</v>
      </c>
    </row>
    <row r="69426" spans="2:2">
      <c r="B69426">
        <v>42049</v>
      </c>
    </row>
    <row r="69427" spans="2:2">
      <c r="B69427">
        <v>42049</v>
      </c>
    </row>
    <row r="69428" spans="2:2">
      <c r="B69428">
        <v>42049</v>
      </c>
    </row>
    <row r="69429" spans="2:2">
      <c r="B69429">
        <v>42049</v>
      </c>
    </row>
    <row r="69430" spans="2:2">
      <c r="B69430">
        <v>42049</v>
      </c>
    </row>
    <row r="69431" spans="2:2">
      <c r="B69431">
        <v>42051</v>
      </c>
    </row>
    <row r="69432" spans="2:2">
      <c r="B69432">
        <v>42051</v>
      </c>
    </row>
    <row r="69433" spans="2:2">
      <c r="B69433">
        <v>42051</v>
      </c>
    </row>
    <row r="69434" spans="2:2">
      <c r="B69434">
        <v>42051</v>
      </c>
    </row>
    <row r="69435" spans="2:2">
      <c r="B69435">
        <v>42051</v>
      </c>
    </row>
    <row r="69436" spans="2:2">
      <c r="B69436">
        <v>42051</v>
      </c>
    </row>
    <row r="69437" spans="2:2">
      <c r="B69437">
        <v>42051</v>
      </c>
    </row>
    <row r="69438" spans="2:2">
      <c r="B69438">
        <v>42051</v>
      </c>
    </row>
    <row r="69439" spans="2:2">
      <c r="B69439">
        <v>42051</v>
      </c>
    </row>
    <row r="69440" spans="2:2">
      <c r="B69440">
        <v>42051</v>
      </c>
    </row>
    <row r="69441" spans="2:2">
      <c r="B69441">
        <v>42051</v>
      </c>
    </row>
    <row r="69442" spans="2:2">
      <c r="B69442">
        <v>42051</v>
      </c>
    </row>
    <row r="69443" spans="2:2">
      <c r="B69443">
        <v>42051</v>
      </c>
    </row>
    <row r="69444" spans="2:2">
      <c r="B69444">
        <v>42051</v>
      </c>
    </row>
    <row r="69445" spans="2:2">
      <c r="B69445">
        <v>42051</v>
      </c>
    </row>
    <row r="69446" spans="2:2">
      <c r="B69446">
        <v>42051</v>
      </c>
    </row>
    <row r="69447" spans="2:2">
      <c r="B69447">
        <v>42051</v>
      </c>
    </row>
    <row r="69448" spans="2:2">
      <c r="B69448">
        <v>42051</v>
      </c>
    </row>
    <row r="69449" spans="2:2">
      <c r="B69449">
        <v>42051</v>
      </c>
    </row>
    <row r="69450" spans="2:2">
      <c r="B69450">
        <v>42051</v>
      </c>
    </row>
    <row r="69451" spans="2:2">
      <c r="B69451">
        <v>42051</v>
      </c>
    </row>
    <row r="69452" spans="2:2">
      <c r="B69452">
        <v>42051</v>
      </c>
    </row>
    <row r="69453" spans="2:2">
      <c r="B69453">
        <v>42051</v>
      </c>
    </row>
    <row r="69454" spans="2:2">
      <c r="B69454">
        <v>42051</v>
      </c>
    </row>
    <row r="69455" spans="2:2">
      <c r="B69455">
        <v>42051</v>
      </c>
    </row>
    <row r="69456" spans="2:2">
      <c r="B69456">
        <v>42051</v>
      </c>
    </row>
    <row r="69457" spans="2:2">
      <c r="B69457">
        <v>42051</v>
      </c>
    </row>
    <row r="69458" spans="2:2">
      <c r="B69458">
        <v>42051</v>
      </c>
    </row>
    <row r="69459" spans="2:2">
      <c r="B69459">
        <v>42051</v>
      </c>
    </row>
    <row r="69460" spans="2:2">
      <c r="B69460">
        <v>42051</v>
      </c>
    </row>
    <row r="69461" spans="2:2">
      <c r="B69461">
        <v>42051</v>
      </c>
    </row>
    <row r="69462" spans="2:2">
      <c r="B69462">
        <v>42051</v>
      </c>
    </row>
    <row r="69463" spans="2:2">
      <c r="B69463">
        <v>42051</v>
      </c>
    </row>
    <row r="69464" spans="2:2">
      <c r="B69464">
        <v>42051</v>
      </c>
    </row>
    <row r="69465" spans="2:2">
      <c r="B69465">
        <v>42051</v>
      </c>
    </row>
    <row r="69466" spans="2:2">
      <c r="B69466">
        <v>42055</v>
      </c>
    </row>
    <row r="69467" spans="2:2">
      <c r="B69467">
        <v>42055</v>
      </c>
    </row>
    <row r="69468" spans="2:2">
      <c r="B69468">
        <v>42055</v>
      </c>
    </row>
    <row r="69469" spans="2:2">
      <c r="B69469">
        <v>42055</v>
      </c>
    </row>
    <row r="69470" spans="2:2">
      <c r="B69470">
        <v>42055</v>
      </c>
    </row>
    <row r="69471" spans="2:2">
      <c r="B69471">
        <v>42055</v>
      </c>
    </row>
    <row r="69472" spans="2:2">
      <c r="B69472">
        <v>42055</v>
      </c>
    </row>
    <row r="69473" spans="2:2">
      <c r="B69473">
        <v>42055</v>
      </c>
    </row>
    <row r="69474" spans="2:2">
      <c r="B69474">
        <v>42055</v>
      </c>
    </row>
    <row r="69475" spans="2:2">
      <c r="B69475">
        <v>42055</v>
      </c>
    </row>
    <row r="69476" spans="2:2">
      <c r="B69476">
        <v>42055</v>
      </c>
    </row>
    <row r="69477" spans="2:2">
      <c r="B69477">
        <v>42055</v>
      </c>
    </row>
    <row r="69478" spans="2:2">
      <c r="B69478">
        <v>42055</v>
      </c>
    </row>
    <row r="69479" spans="2:2">
      <c r="B69479">
        <v>42055</v>
      </c>
    </row>
    <row r="69480" spans="2:2">
      <c r="B69480">
        <v>42055</v>
      </c>
    </row>
    <row r="69481" spans="2:2">
      <c r="B69481">
        <v>42055</v>
      </c>
    </row>
    <row r="69482" spans="2:2">
      <c r="B69482">
        <v>42055</v>
      </c>
    </row>
    <row r="69483" spans="2:2">
      <c r="B69483">
        <v>42055</v>
      </c>
    </row>
    <row r="69484" spans="2:2">
      <c r="B69484">
        <v>42055</v>
      </c>
    </row>
    <row r="69485" spans="2:2">
      <c r="B69485">
        <v>42055</v>
      </c>
    </row>
    <row r="69486" spans="2:2">
      <c r="B69486">
        <v>42055</v>
      </c>
    </row>
    <row r="69487" spans="2:2">
      <c r="B69487">
        <v>42055</v>
      </c>
    </row>
    <row r="69488" spans="2:2">
      <c r="B69488">
        <v>42055</v>
      </c>
    </row>
    <row r="69489" spans="2:2">
      <c r="B69489">
        <v>42055</v>
      </c>
    </row>
    <row r="69490" spans="2:2">
      <c r="B69490">
        <v>42055</v>
      </c>
    </row>
    <row r="69491" spans="2:2">
      <c r="B69491">
        <v>42055</v>
      </c>
    </row>
    <row r="69492" spans="2:2">
      <c r="B69492">
        <v>42055</v>
      </c>
    </row>
    <row r="69493" spans="2:2">
      <c r="B69493">
        <v>42055</v>
      </c>
    </row>
    <row r="69494" spans="2:2">
      <c r="B69494">
        <v>42055</v>
      </c>
    </row>
    <row r="69495" spans="2:2">
      <c r="B69495">
        <v>42055</v>
      </c>
    </row>
    <row r="69496" spans="2:2">
      <c r="B69496">
        <v>42055</v>
      </c>
    </row>
    <row r="69497" spans="2:2">
      <c r="B69497">
        <v>42055</v>
      </c>
    </row>
    <row r="69498" spans="2:2">
      <c r="B69498">
        <v>42055</v>
      </c>
    </row>
    <row r="69499" spans="2:2">
      <c r="B69499">
        <v>42055</v>
      </c>
    </row>
    <row r="69500" spans="2:2">
      <c r="B69500">
        <v>42055</v>
      </c>
    </row>
    <row r="69501" spans="2:2">
      <c r="B69501">
        <v>42055</v>
      </c>
    </row>
    <row r="69502" spans="2:2">
      <c r="B69502">
        <v>42055</v>
      </c>
    </row>
    <row r="69503" spans="2:2">
      <c r="B69503">
        <v>42055</v>
      </c>
    </row>
    <row r="69504" spans="2:2">
      <c r="B69504">
        <v>42055</v>
      </c>
    </row>
    <row r="69505" spans="2:2">
      <c r="B69505">
        <v>42055</v>
      </c>
    </row>
    <row r="69506" spans="2:2">
      <c r="B69506">
        <v>42055</v>
      </c>
    </row>
    <row r="69507" spans="2:2">
      <c r="B69507">
        <v>42055</v>
      </c>
    </row>
    <row r="69508" spans="2:2">
      <c r="B69508">
        <v>42057</v>
      </c>
    </row>
    <row r="69509" spans="2:2">
      <c r="B69509">
        <v>42057</v>
      </c>
    </row>
    <row r="69510" spans="2:2">
      <c r="B69510">
        <v>42057</v>
      </c>
    </row>
    <row r="69511" spans="2:2">
      <c r="B69511">
        <v>42057</v>
      </c>
    </row>
    <row r="69512" spans="2:2">
      <c r="B69512">
        <v>42059</v>
      </c>
    </row>
    <row r="69513" spans="2:2">
      <c r="B69513">
        <v>42059</v>
      </c>
    </row>
    <row r="69514" spans="2:2">
      <c r="B69514">
        <v>42059</v>
      </c>
    </row>
    <row r="69515" spans="2:2">
      <c r="B69515">
        <v>42059</v>
      </c>
    </row>
    <row r="69516" spans="2:2">
      <c r="B69516">
        <v>42059</v>
      </c>
    </row>
    <row r="69517" spans="2:2">
      <c r="B69517">
        <v>42059</v>
      </c>
    </row>
    <row r="69518" spans="2:2">
      <c r="B69518">
        <v>42059</v>
      </c>
    </row>
    <row r="69519" spans="2:2">
      <c r="B69519">
        <v>42059</v>
      </c>
    </row>
    <row r="69520" spans="2:2">
      <c r="B69520">
        <v>42059</v>
      </c>
    </row>
    <row r="69521" spans="2:2">
      <c r="B69521">
        <v>42059</v>
      </c>
    </row>
    <row r="69522" spans="2:2">
      <c r="B69522">
        <v>42059</v>
      </c>
    </row>
    <row r="69523" spans="2:2">
      <c r="B69523">
        <v>42061</v>
      </c>
    </row>
    <row r="69524" spans="2:2">
      <c r="B69524">
        <v>42061</v>
      </c>
    </row>
    <row r="69525" spans="2:2">
      <c r="B69525">
        <v>42061</v>
      </c>
    </row>
    <row r="69526" spans="2:2">
      <c r="B69526">
        <v>42061</v>
      </c>
    </row>
    <row r="69527" spans="2:2">
      <c r="B69527">
        <v>42061</v>
      </c>
    </row>
    <row r="69528" spans="2:2">
      <c r="B69528">
        <v>42061</v>
      </c>
    </row>
    <row r="69529" spans="2:2">
      <c r="B69529">
        <v>42061</v>
      </c>
    </row>
    <row r="69530" spans="2:2">
      <c r="B69530">
        <v>42061</v>
      </c>
    </row>
    <row r="69531" spans="2:2">
      <c r="B69531">
        <v>42061</v>
      </c>
    </row>
    <row r="69532" spans="2:2">
      <c r="B69532">
        <v>42061</v>
      </c>
    </row>
    <row r="69533" spans="2:2">
      <c r="B69533">
        <v>42061</v>
      </c>
    </row>
    <row r="69534" spans="2:2">
      <c r="B69534">
        <v>42061</v>
      </c>
    </row>
    <row r="69535" spans="2:2">
      <c r="B69535">
        <v>42061</v>
      </c>
    </row>
    <row r="69536" spans="2:2">
      <c r="B69536">
        <v>42061</v>
      </c>
    </row>
    <row r="69537" spans="2:2">
      <c r="B69537">
        <v>42061</v>
      </c>
    </row>
    <row r="69538" spans="2:2">
      <c r="B69538">
        <v>42061</v>
      </c>
    </row>
    <row r="69539" spans="2:2">
      <c r="B69539">
        <v>42061</v>
      </c>
    </row>
    <row r="69540" spans="2:2">
      <c r="B69540">
        <v>42061</v>
      </c>
    </row>
    <row r="69541" spans="2:2">
      <c r="B69541">
        <v>42061</v>
      </c>
    </row>
    <row r="69542" spans="2:2">
      <c r="B69542">
        <v>42061</v>
      </c>
    </row>
    <row r="69543" spans="2:2">
      <c r="B69543">
        <v>42063</v>
      </c>
    </row>
    <row r="69544" spans="2:2">
      <c r="B69544">
        <v>42063</v>
      </c>
    </row>
    <row r="69545" spans="2:2">
      <c r="B69545">
        <v>42063</v>
      </c>
    </row>
    <row r="69546" spans="2:2">
      <c r="B69546">
        <v>42063</v>
      </c>
    </row>
    <row r="69547" spans="2:2">
      <c r="B69547">
        <v>42063</v>
      </c>
    </row>
    <row r="69548" spans="2:2">
      <c r="B69548">
        <v>42063</v>
      </c>
    </row>
    <row r="69549" spans="2:2">
      <c r="B69549">
        <v>42063</v>
      </c>
    </row>
    <row r="69550" spans="2:2">
      <c r="B69550">
        <v>42063</v>
      </c>
    </row>
    <row r="69551" spans="2:2">
      <c r="B69551">
        <v>42063</v>
      </c>
    </row>
    <row r="69552" spans="2:2">
      <c r="B69552">
        <v>42063</v>
      </c>
    </row>
    <row r="69553" spans="2:2">
      <c r="B69553">
        <v>42063</v>
      </c>
    </row>
    <row r="69554" spans="2:2">
      <c r="B69554">
        <v>42063</v>
      </c>
    </row>
    <row r="69555" spans="2:2">
      <c r="B69555">
        <v>42063</v>
      </c>
    </row>
    <row r="69556" spans="2:2">
      <c r="B69556">
        <v>42063</v>
      </c>
    </row>
    <row r="69557" spans="2:2">
      <c r="B69557">
        <v>42063</v>
      </c>
    </row>
    <row r="69558" spans="2:2">
      <c r="B69558">
        <v>42063</v>
      </c>
    </row>
    <row r="69559" spans="2:2">
      <c r="B69559">
        <v>42063</v>
      </c>
    </row>
    <row r="69560" spans="2:2">
      <c r="B69560">
        <v>42063</v>
      </c>
    </row>
    <row r="69561" spans="2:2">
      <c r="B69561">
        <v>42063</v>
      </c>
    </row>
    <row r="69562" spans="2:2">
      <c r="B69562">
        <v>42063</v>
      </c>
    </row>
    <row r="69563" spans="2:2">
      <c r="B69563">
        <v>42063</v>
      </c>
    </row>
    <row r="69564" spans="2:2">
      <c r="B69564">
        <v>42063</v>
      </c>
    </row>
    <row r="69565" spans="2:2">
      <c r="B69565">
        <v>42063</v>
      </c>
    </row>
    <row r="69566" spans="2:2">
      <c r="B69566">
        <v>42063</v>
      </c>
    </row>
    <row r="69567" spans="2:2">
      <c r="B69567">
        <v>42063</v>
      </c>
    </row>
    <row r="69568" spans="2:2">
      <c r="B69568">
        <v>42063</v>
      </c>
    </row>
    <row r="69569" spans="2:2">
      <c r="B69569">
        <v>42065</v>
      </c>
    </row>
    <row r="69570" spans="2:2">
      <c r="B69570">
        <v>42065</v>
      </c>
    </row>
    <row r="69571" spans="2:2">
      <c r="B69571">
        <v>42065</v>
      </c>
    </row>
    <row r="69572" spans="2:2">
      <c r="B69572">
        <v>42065</v>
      </c>
    </row>
    <row r="69573" spans="2:2">
      <c r="B69573">
        <v>42065</v>
      </c>
    </row>
    <row r="69574" spans="2:2">
      <c r="B69574">
        <v>42065</v>
      </c>
    </row>
    <row r="69575" spans="2:2">
      <c r="B69575">
        <v>42065</v>
      </c>
    </row>
    <row r="69576" spans="2:2">
      <c r="B69576">
        <v>42065</v>
      </c>
    </row>
    <row r="69577" spans="2:2">
      <c r="B69577">
        <v>42065</v>
      </c>
    </row>
    <row r="69578" spans="2:2">
      <c r="B69578">
        <v>42065</v>
      </c>
    </row>
    <row r="69579" spans="2:2">
      <c r="B69579">
        <v>42065</v>
      </c>
    </row>
    <row r="69580" spans="2:2">
      <c r="B69580">
        <v>42065</v>
      </c>
    </row>
    <row r="69581" spans="2:2">
      <c r="B69581">
        <v>42065</v>
      </c>
    </row>
    <row r="69582" spans="2:2">
      <c r="B69582">
        <v>42065</v>
      </c>
    </row>
    <row r="69583" spans="2:2">
      <c r="B69583">
        <v>42065</v>
      </c>
    </row>
    <row r="69584" spans="2:2">
      <c r="B69584">
        <v>42065</v>
      </c>
    </row>
    <row r="69585" spans="2:2">
      <c r="B69585">
        <v>42065</v>
      </c>
    </row>
    <row r="69586" spans="2:2">
      <c r="B69586">
        <v>42065</v>
      </c>
    </row>
    <row r="69587" spans="2:2">
      <c r="B69587">
        <v>42065</v>
      </c>
    </row>
    <row r="69588" spans="2:2">
      <c r="B69588">
        <v>42065</v>
      </c>
    </row>
    <row r="69589" spans="2:2">
      <c r="B69589">
        <v>42065</v>
      </c>
    </row>
    <row r="69590" spans="2:2">
      <c r="B69590">
        <v>42065</v>
      </c>
    </row>
    <row r="69591" spans="2:2">
      <c r="B69591">
        <v>42065</v>
      </c>
    </row>
    <row r="69592" spans="2:2">
      <c r="B69592">
        <v>42065</v>
      </c>
    </row>
    <row r="69593" spans="2:2">
      <c r="B69593">
        <v>42065</v>
      </c>
    </row>
    <row r="69594" spans="2:2">
      <c r="B69594">
        <v>42065</v>
      </c>
    </row>
    <row r="69595" spans="2:2">
      <c r="B69595">
        <v>42065</v>
      </c>
    </row>
    <row r="69596" spans="2:2">
      <c r="B69596">
        <v>42065</v>
      </c>
    </row>
    <row r="69597" spans="2:2">
      <c r="B69597">
        <v>42065</v>
      </c>
    </row>
    <row r="69598" spans="2:2">
      <c r="B69598">
        <v>42065</v>
      </c>
    </row>
    <row r="69599" spans="2:2">
      <c r="B69599">
        <v>42065</v>
      </c>
    </row>
    <row r="69600" spans="2:2">
      <c r="B69600">
        <v>42065</v>
      </c>
    </row>
    <row r="69601" spans="2:2">
      <c r="B69601">
        <v>42065</v>
      </c>
    </row>
    <row r="69602" spans="2:2">
      <c r="B69602">
        <v>42065</v>
      </c>
    </row>
    <row r="69603" spans="2:2">
      <c r="B69603">
        <v>42069</v>
      </c>
    </row>
    <row r="69604" spans="2:2">
      <c r="B69604">
        <v>42069</v>
      </c>
    </row>
    <row r="69605" spans="2:2">
      <c r="B69605">
        <v>42069</v>
      </c>
    </row>
    <row r="69606" spans="2:2">
      <c r="B69606">
        <v>42069</v>
      </c>
    </row>
    <row r="69607" spans="2:2">
      <c r="B69607">
        <v>42069</v>
      </c>
    </row>
    <row r="69608" spans="2:2">
      <c r="B69608">
        <v>42069</v>
      </c>
    </row>
    <row r="69609" spans="2:2">
      <c r="B69609">
        <v>42069</v>
      </c>
    </row>
    <row r="69610" spans="2:2">
      <c r="B69610">
        <v>42069</v>
      </c>
    </row>
    <row r="69611" spans="2:2">
      <c r="B69611">
        <v>42069</v>
      </c>
    </row>
    <row r="69612" spans="2:2">
      <c r="B69612">
        <v>42069</v>
      </c>
    </row>
    <row r="69613" spans="2:2">
      <c r="B69613">
        <v>42069</v>
      </c>
    </row>
    <row r="69614" spans="2:2">
      <c r="B69614">
        <v>42069</v>
      </c>
    </row>
    <row r="69615" spans="2:2">
      <c r="B69615">
        <v>42069</v>
      </c>
    </row>
    <row r="69616" spans="2:2">
      <c r="B69616">
        <v>42069</v>
      </c>
    </row>
    <row r="69617" spans="2:2">
      <c r="B69617">
        <v>42069</v>
      </c>
    </row>
    <row r="69618" spans="2:2">
      <c r="B69618">
        <v>42069</v>
      </c>
    </row>
    <row r="69619" spans="2:2">
      <c r="B69619">
        <v>42069</v>
      </c>
    </row>
    <row r="69620" spans="2:2">
      <c r="B69620">
        <v>42069</v>
      </c>
    </row>
    <row r="69621" spans="2:2">
      <c r="B69621">
        <v>42069</v>
      </c>
    </row>
    <row r="69622" spans="2:2">
      <c r="B69622">
        <v>42069</v>
      </c>
    </row>
    <row r="69623" spans="2:2">
      <c r="B69623">
        <v>42069</v>
      </c>
    </row>
    <row r="69624" spans="2:2">
      <c r="B69624">
        <v>42069</v>
      </c>
    </row>
    <row r="69625" spans="2:2">
      <c r="B69625">
        <v>42069</v>
      </c>
    </row>
    <row r="69626" spans="2:2">
      <c r="B69626">
        <v>42069</v>
      </c>
    </row>
    <row r="69627" spans="2:2">
      <c r="B69627">
        <v>42069</v>
      </c>
    </row>
    <row r="69628" spans="2:2">
      <c r="B69628">
        <v>42069</v>
      </c>
    </row>
    <row r="69629" spans="2:2">
      <c r="B69629">
        <v>42069</v>
      </c>
    </row>
    <row r="69630" spans="2:2">
      <c r="B69630">
        <v>42069</v>
      </c>
    </row>
    <row r="69631" spans="2:2">
      <c r="B69631">
        <v>42069</v>
      </c>
    </row>
    <row r="69632" spans="2:2">
      <c r="B69632">
        <v>42069</v>
      </c>
    </row>
    <row r="69633" spans="2:2">
      <c r="B69633">
        <v>42069</v>
      </c>
    </row>
    <row r="69634" spans="2:2">
      <c r="B69634">
        <v>42069</v>
      </c>
    </row>
    <row r="69635" spans="2:2">
      <c r="B69635">
        <v>42069</v>
      </c>
    </row>
    <row r="69636" spans="2:2">
      <c r="B69636">
        <v>42069</v>
      </c>
    </row>
    <row r="69637" spans="2:2">
      <c r="B69637">
        <v>42069</v>
      </c>
    </row>
    <row r="69638" spans="2:2">
      <c r="B69638">
        <v>42069</v>
      </c>
    </row>
    <row r="69639" spans="2:2">
      <c r="B69639">
        <v>42069</v>
      </c>
    </row>
    <row r="69640" spans="2:2">
      <c r="B69640">
        <v>42069</v>
      </c>
    </row>
    <row r="69641" spans="2:2">
      <c r="B69641">
        <v>42069</v>
      </c>
    </row>
    <row r="69642" spans="2:2">
      <c r="B69642">
        <v>42069</v>
      </c>
    </row>
    <row r="69643" spans="2:2">
      <c r="B69643">
        <v>42069</v>
      </c>
    </row>
    <row r="69644" spans="2:2">
      <c r="B69644">
        <v>42069</v>
      </c>
    </row>
    <row r="69645" spans="2:2">
      <c r="B69645">
        <v>42069</v>
      </c>
    </row>
    <row r="69646" spans="2:2">
      <c r="B69646">
        <v>42069</v>
      </c>
    </row>
    <row r="69647" spans="2:2">
      <c r="B69647">
        <v>42069</v>
      </c>
    </row>
    <row r="69648" spans="2:2">
      <c r="B69648">
        <v>42069</v>
      </c>
    </row>
    <row r="69649" spans="2:2">
      <c r="B69649">
        <v>42069</v>
      </c>
    </row>
    <row r="69650" spans="2:2">
      <c r="B69650">
        <v>42069</v>
      </c>
    </row>
    <row r="69651" spans="2:2">
      <c r="B69651">
        <v>42069</v>
      </c>
    </row>
    <row r="69652" spans="2:2">
      <c r="B69652">
        <v>42069</v>
      </c>
    </row>
    <row r="69653" spans="2:2">
      <c r="B69653">
        <v>42069</v>
      </c>
    </row>
    <row r="69654" spans="2:2">
      <c r="B69654">
        <v>42069</v>
      </c>
    </row>
    <row r="69655" spans="2:2">
      <c r="B69655">
        <v>42069</v>
      </c>
    </row>
    <row r="69656" spans="2:2">
      <c r="B69656">
        <v>42069</v>
      </c>
    </row>
    <row r="69657" spans="2:2">
      <c r="B69657">
        <v>42069</v>
      </c>
    </row>
    <row r="69658" spans="2:2">
      <c r="B69658">
        <v>42069</v>
      </c>
    </row>
    <row r="69659" spans="2:2">
      <c r="B69659">
        <v>42069</v>
      </c>
    </row>
    <row r="69660" spans="2:2">
      <c r="B69660">
        <v>42069</v>
      </c>
    </row>
    <row r="69661" spans="2:2">
      <c r="B69661">
        <v>42069</v>
      </c>
    </row>
    <row r="69662" spans="2:2">
      <c r="B69662">
        <v>42069</v>
      </c>
    </row>
    <row r="69663" spans="2:2">
      <c r="B69663">
        <v>42069</v>
      </c>
    </row>
    <row r="69664" spans="2:2">
      <c r="B69664">
        <v>42069</v>
      </c>
    </row>
    <row r="69665" spans="2:2">
      <c r="B69665">
        <v>42069</v>
      </c>
    </row>
    <row r="69666" spans="2:2">
      <c r="B69666">
        <v>42069</v>
      </c>
    </row>
    <row r="69667" spans="2:2">
      <c r="B69667">
        <v>42069</v>
      </c>
    </row>
    <row r="69668" spans="2:2">
      <c r="B69668">
        <v>42069</v>
      </c>
    </row>
    <row r="69669" spans="2:2">
      <c r="B69669">
        <v>42069</v>
      </c>
    </row>
    <row r="69670" spans="2:2">
      <c r="B69670">
        <v>42069</v>
      </c>
    </row>
    <row r="69671" spans="2:2">
      <c r="B69671">
        <v>42069</v>
      </c>
    </row>
    <row r="69672" spans="2:2">
      <c r="B69672">
        <v>42069</v>
      </c>
    </row>
    <row r="69673" spans="2:2">
      <c r="B69673">
        <v>42069</v>
      </c>
    </row>
    <row r="69674" spans="2:2">
      <c r="B69674">
        <v>42069</v>
      </c>
    </row>
    <row r="69675" spans="2:2">
      <c r="B69675">
        <v>42069</v>
      </c>
    </row>
    <row r="69676" spans="2:2">
      <c r="B69676">
        <v>42069</v>
      </c>
    </row>
    <row r="69677" spans="2:2">
      <c r="B69677">
        <v>42069</v>
      </c>
    </row>
    <row r="69678" spans="2:2">
      <c r="B69678">
        <v>42069</v>
      </c>
    </row>
    <row r="69679" spans="2:2">
      <c r="B69679">
        <v>42069</v>
      </c>
    </row>
    <row r="69680" spans="2:2">
      <c r="B69680">
        <v>42069</v>
      </c>
    </row>
    <row r="69681" spans="2:2">
      <c r="B69681">
        <v>42069</v>
      </c>
    </row>
    <row r="69682" spans="2:2">
      <c r="B69682">
        <v>42069</v>
      </c>
    </row>
    <row r="69683" spans="2:2">
      <c r="B69683">
        <v>42069</v>
      </c>
    </row>
    <row r="69684" spans="2:2">
      <c r="B69684">
        <v>42069</v>
      </c>
    </row>
    <row r="69685" spans="2:2">
      <c r="B69685">
        <v>42069</v>
      </c>
    </row>
    <row r="69686" spans="2:2">
      <c r="B69686">
        <v>42069</v>
      </c>
    </row>
    <row r="69687" spans="2:2">
      <c r="B69687">
        <v>42069</v>
      </c>
    </row>
    <row r="69688" spans="2:2">
      <c r="B69688">
        <v>42069</v>
      </c>
    </row>
    <row r="69689" spans="2:2">
      <c r="B69689">
        <v>42069</v>
      </c>
    </row>
    <row r="69690" spans="2:2">
      <c r="B69690">
        <v>42069</v>
      </c>
    </row>
    <row r="69691" spans="2:2">
      <c r="B69691">
        <v>42069</v>
      </c>
    </row>
    <row r="69692" spans="2:2">
      <c r="B69692">
        <v>42069</v>
      </c>
    </row>
    <row r="69693" spans="2:2">
      <c r="B69693">
        <v>42069</v>
      </c>
    </row>
    <row r="69694" spans="2:2">
      <c r="B69694">
        <v>42069</v>
      </c>
    </row>
    <row r="69695" spans="2:2">
      <c r="B69695">
        <v>42071</v>
      </c>
    </row>
    <row r="69696" spans="2:2">
      <c r="B69696">
        <v>42071</v>
      </c>
    </row>
    <row r="69697" spans="2:2">
      <c r="B69697">
        <v>42071</v>
      </c>
    </row>
    <row r="69698" spans="2:2">
      <c r="B69698">
        <v>42071</v>
      </c>
    </row>
    <row r="69699" spans="2:2">
      <c r="B69699">
        <v>42071</v>
      </c>
    </row>
    <row r="69700" spans="2:2">
      <c r="B69700">
        <v>42071</v>
      </c>
    </row>
    <row r="69701" spans="2:2">
      <c r="B69701">
        <v>42071</v>
      </c>
    </row>
    <row r="69702" spans="2:2">
      <c r="B69702">
        <v>42071</v>
      </c>
    </row>
    <row r="69703" spans="2:2">
      <c r="B69703">
        <v>42071</v>
      </c>
    </row>
    <row r="69704" spans="2:2">
      <c r="B69704">
        <v>42071</v>
      </c>
    </row>
    <row r="69705" spans="2:2">
      <c r="B69705">
        <v>42071</v>
      </c>
    </row>
    <row r="69706" spans="2:2">
      <c r="B69706">
        <v>42071</v>
      </c>
    </row>
    <row r="69707" spans="2:2">
      <c r="B69707">
        <v>42071</v>
      </c>
    </row>
    <row r="69708" spans="2:2">
      <c r="B69708">
        <v>42071</v>
      </c>
    </row>
    <row r="69709" spans="2:2">
      <c r="B69709">
        <v>42071</v>
      </c>
    </row>
    <row r="69710" spans="2:2">
      <c r="B69710">
        <v>42071</v>
      </c>
    </row>
    <row r="69711" spans="2:2">
      <c r="B69711">
        <v>42071</v>
      </c>
    </row>
    <row r="69712" spans="2:2">
      <c r="B69712">
        <v>42071</v>
      </c>
    </row>
    <row r="69713" spans="2:2">
      <c r="B69713">
        <v>42071</v>
      </c>
    </row>
    <row r="69714" spans="2:2">
      <c r="B69714">
        <v>42071</v>
      </c>
    </row>
    <row r="69715" spans="2:2">
      <c r="B69715">
        <v>42071</v>
      </c>
    </row>
    <row r="69716" spans="2:2">
      <c r="B69716">
        <v>42071</v>
      </c>
    </row>
    <row r="69717" spans="2:2">
      <c r="B69717">
        <v>42071</v>
      </c>
    </row>
    <row r="69718" spans="2:2">
      <c r="B69718">
        <v>42071</v>
      </c>
    </row>
    <row r="69719" spans="2:2">
      <c r="B69719">
        <v>42071</v>
      </c>
    </row>
    <row r="69720" spans="2:2">
      <c r="B69720">
        <v>42071</v>
      </c>
    </row>
    <row r="69721" spans="2:2">
      <c r="B69721">
        <v>42071</v>
      </c>
    </row>
    <row r="69722" spans="2:2">
      <c r="B69722">
        <v>42071</v>
      </c>
    </row>
    <row r="69723" spans="2:2">
      <c r="B69723">
        <v>42071</v>
      </c>
    </row>
    <row r="69724" spans="2:2">
      <c r="B69724">
        <v>42071</v>
      </c>
    </row>
    <row r="69725" spans="2:2">
      <c r="B69725">
        <v>42071</v>
      </c>
    </row>
    <row r="69726" spans="2:2">
      <c r="B69726">
        <v>42071</v>
      </c>
    </row>
    <row r="69727" spans="2:2">
      <c r="B69727">
        <v>42071</v>
      </c>
    </row>
    <row r="69728" spans="2:2">
      <c r="B69728">
        <v>42071</v>
      </c>
    </row>
    <row r="69729" spans="2:2">
      <c r="B69729">
        <v>42071</v>
      </c>
    </row>
    <row r="69730" spans="2:2">
      <c r="B69730">
        <v>42071</v>
      </c>
    </row>
    <row r="69731" spans="2:2">
      <c r="B69731">
        <v>42071</v>
      </c>
    </row>
    <row r="69732" spans="2:2">
      <c r="B69732">
        <v>42071</v>
      </c>
    </row>
    <row r="69733" spans="2:2">
      <c r="B69733">
        <v>42071</v>
      </c>
    </row>
    <row r="69734" spans="2:2">
      <c r="B69734">
        <v>42071</v>
      </c>
    </row>
    <row r="69735" spans="2:2">
      <c r="B69735">
        <v>42071</v>
      </c>
    </row>
    <row r="69736" spans="2:2">
      <c r="B69736">
        <v>42071</v>
      </c>
    </row>
    <row r="69737" spans="2:2">
      <c r="B69737">
        <v>42071</v>
      </c>
    </row>
    <row r="69738" spans="2:2">
      <c r="B69738">
        <v>42071</v>
      </c>
    </row>
    <row r="69739" spans="2:2">
      <c r="B69739">
        <v>42071</v>
      </c>
    </row>
    <row r="69740" spans="2:2">
      <c r="B69740">
        <v>42071</v>
      </c>
    </row>
    <row r="69741" spans="2:2">
      <c r="B69741">
        <v>42071</v>
      </c>
    </row>
    <row r="69742" spans="2:2">
      <c r="B69742">
        <v>42071</v>
      </c>
    </row>
    <row r="69743" spans="2:2">
      <c r="B69743">
        <v>42071</v>
      </c>
    </row>
    <row r="69744" spans="2:2">
      <c r="B69744">
        <v>42071</v>
      </c>
    </row>
    <row r="69745" spans="2:2">
      <c r="B69745">
        <v>42071</v>
      </c>
    </row>
    <row r="69746" spans="2:2">
      <c r="B69746">
        <v>42071</v>
      </c>
    </row>
    <row r="69747" spans="2:2">
      <c r="B69747">
        <v>42071</v>
      </c>
    </row>
    <row r="69748" spans="2:2">
      <c r="B69748">
        <v>42071</v>
      </c>
    </row>
    <row r="69749" spans="2:2">
      <c r="B69749">
        <v>42071</v>
      </c>
    </row>
    <row r="69750" spans="2:2">
      <c r="B69750">
        <v>42071</v>
      </c>
    </row>
    <row r="69751" spans="2:2">
      <c r="B69751">
        <v>42071</v>
      </c>
    </row>
    <row r="69752" spans="2:2">
      <c r="B69752">
        <v>42071</v>
      </c>
    </row>
    <row r="69753" spans="2:2">
      <c r="B69753">
        <v>42071</v>
      </c>
    </row>
    <row r="69754" spans="2:2">
      <c r="B69754">
        <v>42071</v>
      </c>
    </row>
    <row r="69755" spans="2:2">
      <c r="B69755">
        <v>42071</v>
      </c>
    </row>
    <row r="69756" spans="2:2">
      <c r="B69756">
        <v>42071</v>
      </c>
    </row>
    <row r="69757" spans="2:2">
      <c r="B69757">
        <v>42071</v>
      </c>
    </row>
    <row r="69758" spans="2:2">
      <c r="B69758">
        <v>42071</v>
      </c>
    </row>
    <row r="69759" spans="2:2">
      <c r="B69759">
        <v>42071</v>
      </c>
    </row>
    <row r="69760" spans="2:2">
      <c r="B69760">
        <v>42071</v>
      </c>
    </row>
    <row r="69761" spans="2:2">
      <c r="B69761">
        <v>42071</v>
      </c>
    </row>
    <row r="69762" spans="2:2">
      <c r="B69762">
        <v>42071</v>
      </c>
    </row>
    <row r="69763" spans="2:2">
      <c r="B69763">
        <v>42071</v>
      </c>
    </row>
    <row r="69764" spans="2:2">
      <c r="B69764">
        <v>42071</v>
      </c>
    </row>
    <row r="69765" spans="2:2">
      <c r="B69765">
        <v>42071</v>
      </c>
    </row>
    <row r="69766" spans="2:2">
      <c r="B69766">
        <v>42071</v>
      </c>
    </row>
    <row r="69767" spans="2:2">
      <c r="B69767">
        <v>42071</v>
      </c>
    </row>
    <row r="69768" spans="2:2">
      <c r="B69768">
        <v>42071</v>
      </c>
    </row>
    <row r="69769" spans="2:2">
      <c r="B69769">
        <v>42071</v>
      </c>
    </row>
    <row r="69770" spans="2:2">
      <c r="B69770">
        <v>42071</v>
      </c>
    </row>
    <row r="69771" spans="2:2">
      <c r="B69771">
        <v>42071</v>
      </c>
    </row>
    <row r="69772" spans="2:2">
      <c r="B69772">
        <v>42071</v>
      </c>
    </row>
    <row r="69773" spans="2:2">
      <c r="B69773">
        <v>42071</v>
      </c>
    </row>
    <row r="69774" spans="2:2">
      <c r="B69774">
        <v>42071</v>
      </c>
    </row>
    <row r="69775" spans="2:2">
      <c r="B69775">
        <v>42071</v>
      </c>
    </row>
    <row r="69776" spans="2:2">
      <c r="B69776">
        <v>42071</v>
      </c>
    </row>
    <row r="69777" spans="2:2">
      <c r="B69777">
        <v>42071</v>
      </c>
    </row>
    <row r="69778" spans="2:2">
      <c r="B69778">
        <v>42071</v>
      </c>
    </row>
    <row r="69779" spans="2:2">
      <c r="B69779">
        <v>42071</v>
      </c>
    </row>
    <row r="69780" spans="2:2">
      <c r="B69780">
        <v>42071</v>
      </c>
    </row>
    <row r="69781" spans="2:2">
      <c r="B69781">
        <v>42071</v>
      </c>
    </row>
    <row r="69782" spans="2:2">
      <c r="B69782">
        <v>42071</v>
      </c>
    </row>
    <row r="69783" spans="2:2">
      <c r="B69783">
        <v>42071</v>
      </c>
    </row>
    <row r="69784" spans="2:2">
      <c r="B69784">
        <v>42071</v>
      </c>
    </row>
    <row r="69785" spans="2:2">
      <c r="B69785">
        <v>42071</v>
      </c>
    </row>
    <row r="69786" spans="2:2">
      <c r="B69786">
        <v>42071</v>
      </c>
    </row>
    <row r="69787" spans="2:2">
      <c r="B69787">
        <v>42071</v>
      </c>
    </row>
    <row r="69788" spans="2:2">
      <c r="B69788">
        <v>42071</v>
      </c>
    </row>
    <row r="69789" spans="2:2">
      <c r="B69789">
        <v>42071</v>
      </c>
    </row>
    <row r="69790" spans="2:2">
      <c r="B69790">
        <v>42071</v>
      </c>
    </row>
    <row r="69791" spans="2:2">
      <c r="B69791">
        <v>42071</v>
      </c>
    </row>
    <row r="69792" spans="2:2">
      <c r="B69792">
        <v>42071</v>
      </c>
    </row>
    <row r="69793" spans="2:2">
      <c r="B69793">
        <v>42071</v>
      </c>
    </row>
    <row r="69794" spans="2:2">
      <c r="B69794">
        <v>42071</v>
      </c>
    </row>
    <row r="69795" spans="2:2">
      <c r="B69795">
        <v>42071</v>
      </c>
    </row>
    <row r="69796" spans="2:2">
      <c r="B69796">
        <v>42071</v>
      </c>
    </row>
    <row r="69797" spans="2:2">
      <c r="B69797">
        <v>42071</v>
      </c>
    </row>
    <row r="69798" spans="2:2">
      <c r="B69798">
        <v>42071</v>
      </c>
    </row>
    <row r="69799" spans="2:2">
      <c r="B69799">
        <v>42071</v>
      </c>
    </row>
    <row r="69800" spans="2:2">
      <c r="B69800">
        <v>42071</v>
      </c>
    </row>
    <row r="69801" spans="2:2">
      <c r="B69801">
        <v>42071</v>
      </c>
    </row>
    <row r="69802" spans="2:2">
      <c r="B69802">
        <v>42071</v>
      </c>
    </row>
    <row r="69803" spans="2:2">
      <c r="B69803">
        <v>42071</v>
      </c>
    </row>
    <row r="69804" spans="2:2">
      <c r="B69804">
        <v>42071</v>
      </c>
    </row>
    <row r="69805" spans="2:2">
      <c r="B69805">
        <v>42071</v>
      </c>
    </row>
    <row r="69806" spans="2:2">
      <c r="B69806">
        <v>42071</v>
      </c>
    </row>
    <row r="69807" spans="2:2">
      <c r="B69807">
        <v>42071</v>
      </c>
    </row>
    <row r="69808" spans="2:2">
      <c r="B69808">
        <v>42071</v>
      </c>
    </row>
    <row r="69809" spans="2:2">
      <c r="B69809">
        <v>42071</v>
      </c>
    </row>
    <row r="69810" spans="2:2">
      <c r="B69810">
        <v>42071</v>
      </c>
    </row>
    <row r="69811" spans="2:2">
      <c r="B69811">
        <v>42071</v>
      </c>
    </row>
    <row r="69812" spans="2:2">
      <c r="B69812">
        <v>42071</v>
      </c>
    </row>
    <row r="69813" spans="2:2">
      <c r="B69813">
        <v>42071</v>
      </c>
    </row>
    <row r="69814" spans="2:2">
      <c r="B69814">
        <v>42071</v>
      </c>
    </row>
    <row r="69815" spans="2:2">
      <c r="B69815">
        <v>42071</v>
      </c>
    </row>
    <row r="69816" spans="2:2">
      <c r="B69816">
        <v>42071</v>
      </c>
    </row>
    <row r="69817" spans="2:2">
      <c r="B69817">
        <v>42071</v>
      </c>
    </row>
    <row r="69818" spans="2:2">
      <c r="B69818">
        <v>42071</v>
      </c>
    </row>
    <row r="69819" spans="2:2">
      <c r="B69819">
        <v>42071</v>
      </c>
    </row>
    <row r="69820" spans="2:2">
      <c r="B69820">
        <v>42071</v>
      </c>
    </row>
    <row r="69821" spans="2:2">
      <c r="B69821">
        <v>42071</v>
      </c>
    </row>
    <row r="69822" spans="2:2">
      <c r="B69822">
        <v>42071</v>
      </c>
    </row>
    <row r="69823" spans="2:2">
      <c r="B69823">
        <v>42071</v>
      </c>
    </row>
    <row r="69824" spans="2:2">
      <c r="B69824">
        <v>42071</v>
      </c>
    </row>
    <row r="69825" spans="2:2">
      <c r="B69825">
        <v>42071</v>
      </c>
    </row>
    <row r="69826" spans="2:2">
      <c r="B69826">
        <v>42071</v>
      </c>
    </row>
    <row r="69827" spans="2:2">
      <c r="B69827">
        <v>42071</v>
      </c>
    </row>
    <row r="69828" spans="2:2">
      <c r="B69828">
        <v>42071</v>
      </c>
    </row>
    <row r="69829" spans="2:2">
      <c r="B69829">
        <v>42071</v>
      </c>
    </row>
    <row r="69830" spans="2:2">
      <c r="B69830">
        <v>42071</v>
      </c>
    </row>
    <row r="69831" spans="2:2">
      <c r="B69831">
        <v>42071</v>
      </c>
    </row>
    <row r="69832" spans="2:2">
      <c r="B69832">
        <v>42071</v>
      </c>
    </row>
    <row r="69833" spans="2:2">
      <c r="B69833">
        <v>42071</v>
      </c>
    </row>
    <row r="69834" spans="2:2">
      <c r="B69834">
        <v>42071</v>
      </c>
    </row>
    <row r="69835" spans="2:2">
      <c r="B69835">
        <v>42071</v>
      </c>
    </row>
    <row r="69836" spans="2:2">
      <c r="B69836">
        <v>42071</v>
      </c>
    </row>
    <row r="69837" spans="2:2">
      <c r="B69837">
        <v>42071</v>
      </c>
    </row>
    <row r="69838" spans="2:2">
      <c r="B69838">
        <v>42071</v>
      </c>
    </row>
    <row r="69839" spans="2:2">
      <c r="B69839">
        <v>42071</v>
      </c>
    </row>
    <row r="69840" spans="2:2">
      <c r="B69840">
        <v>42071</v>
      </c>
    </row>
    <row r="69841" spans="2:2">
      <c r="B69841">
        <v>42071</v>
      </c>
    </row>
    <row r="69842" spans="2:2">
      <c r="B69842">
        <v>42071</v>
      </c>
    </row>
    <row r="69843" spans="2:2">
      <c r="B69843">
        <v>42071</v>
      </c>
    </row>
    <row r="69844" spans="2:2">
      <c r="B69844">
        <v>42071</v>
      </c>
    </row>
    <row r="69845" spans="2:2">
      <c r="B69845">
        <v>42071</v>
      </c>
    </row>
    <row r="69846" spans="2:2">
      <c r="B69846">
        <v>42071</v>
      </c>
    </row>
    <row r="69847" spans="2:2">
      <c r="B69847">
        <v>42071</v>
      </c>
    </row>
    <row r="69848" spans="2:2">
      <c r="B69848">
        <v>42071</v>
      </c>
    </row>
    <row r="69849" spans="2:2">
      <c r="B69849">
        <v>42071</v>
      </c>
    </row>
    <row r="69850" spans="2:2">
      <c r="B69850">
        <v>42071</v>
      </c>
    </row>
    <row r="69851" spans="2:2">
      <c r="B69851">
        <v>42071</v>
      </c>
    </row>
    <row r="69852" spans="2:2">
      <c r="B69852">
        <v>42071</v>
      </c>
    </row>
    <row r="69853" spans="2:2">
      <c r="B69853">
        <v>42071</v>
      </c>
    </row>
    <row r="69854" spans="2:2">
      <c r="B69854">
        <v>42071</v>
      </c>
    </row>
    <row r="69855" spans="2:2">
      <c r="B69855">
        <v>42071</v>
      </c>
    </row>
    <row r="69856" spans="2:2">
      <c r="B69856">
        <v>42071</v>
      </c>
    </row>
    <row r="69857" spans="2:2">
      <c r="B69857">
        <v>42071</v>
      </c>
    </row>
    <row r="69858" spans="2:2">
      <c r="B69858">
        <v>42071</v>
      </c>
    </row>
    <row r="69859" spans="2:2">
      <c r="B69859">
        <v>42071</v>
      </c>
    </row>
    <row r="69860" spans="2:2">
      <c r="B69860">
        <v>42071</v>
      </c>
    </row>
    <row r="69861" spans="2:2">
      <c r="B69861">
        <v>42071</v>
      </c>
    </row>
    <row r="69862" spans="2:2">
      <c r="B69862">
        <v>42071</v>
      </c>
    </row>
    <row r="69863" spans="2:2">
      <c r="B69863">
        <v>42071</v>
      </c>
    </row>
    <row r="69864" spans="2:2">
      <c r="B69864">
        <v>42071</v>
      </c>
    </row>
    <row r="69865" spans="2:2">
      <c r="B69865">
        <v>42071</v>
      </c>
    </row>
    <row r="69866" spans="2:2">
      <c r="B69866">
        <v>42071</v>
      </c>
    </row>
    <row r="69867" spans="2:2">
      <c r="B69867">
        <v>42071</v>
      </c>
    </row>
    <row r="69868" spans="2:2">
      <c r="B69868">
        <v>42071</v>
      </c>
    </row>
    <row r="69869" spans="2:2">
      <c r="B69869">
        <v>42071</v>
      </c>
    </row>
    <row r="69870" spans="2:2">
      <c r="B69870">
        <v>42071</v>
      </c>
    </row>
    <row r="69871" spans="2:2">
      <c r="B69871">
        <v>42071</v>
      </c>
    </row>
    <row r="69872" spans="2:2">
      <c r="B69872">
        <v>42071</v>
      </c>
    </row>
    <row r="69873" spans="2:2">
      <c r="B69873">
        <v>42071</v>
      </c>
    </row>
    <row r="69874" spans="2:2">
      <c r="B69874">
        <v>42071</v>
      </c>
    </row>
    <row r="69875" spans="2:2">
      <c r="B69875">
        <v>42071</v>
      </c>
    </row>
    <row r="69876" spans="2:2">
      <c r="B69876">
        <v>42071</v>
      </c>
    </row>
    <row r="69877" spans="2:2">
      <c r="B69877">
        <v>42071</v>
      </c>
    </row>
    <row r="69878" spans="2:2">
      <c r="B69878">
        <v>42071</v>
      </c>
    </row>
    <row r="69879" spans="2:2">
      <c r="B69879">
        <v>42071</v>
      </c>
    </row>
    <row r="69880" spans="2:2">
      <c r="B69880">
        <v>42071</v>
      </c>
    </row>
    <row r="69881" spans="2:2">
      <c r="B69881">
        <v>42071</v>
      </c>
    </row>
    <row r="69882" spans="2:2">
      <c r="B69882">
        <v>42071</v>
      </c>
    </row>
    <row r="69883" spans="2:2">
      <c r="B69883">
        <v>42071</v>
      </c>
    </row>
    <row r="69884" spans="2:2">
      <c r="B69884">
        <v>42071</v>
      </c>
    </row>
    <row r="69885" spans="2:2">
      <c r="B69885">
        <v>42071</v>
      </c>
    </row>
    <row r="69886" spans="2:2">
      <c r="B69886">
        <v>42071</v>
      </c>
    </row>
    <row r="69887" spans="2:2">
      <c r="B69887">
        <v>42071</v>
      </c>
    </row>
    <row r="69888" spans="2:2">
      <c r="B69888">
        <v>42071</v>
      </c>
    </row>
    <row r="69889" spans="2:2">
      <c r="B69889">
        <v>42071</v>
      </c>
    </row>
    <row r="69890" spans="2:2">
      <c r="B69890">
        <v>42071</v>
      </c>
    </row>
    <row r="69891" spans="2:2">
      <c r="B69891">
        <v>42071</v>
      </c>
    </row>
    <row r="69892" spans="2:2">
      <c r="B69892">
        <v>42071</v>
      </c>
    </row>
    <row r="69893" spans="2:2">
      <c r="B69893">
        <v>42071</v>
      </c>
    </row>
    <row r="69894" spans="2:2">
      <c r="B69894">
        <v>42071</v>
      </c>
    </row>
    <row r="69895" spans="2:2">
      <c r="B69895">
        <v>42071</v>
      </c>
    </row>
    <row r="69896" spans="2:2">
      <c r="B69896">
        <v>42071</v>
      </c>
    </row>
    <row r="69897" spans="2:2">
      <c r="B69897">
        <v>42071</v>
      </c>
    </row>
    <row r="69898" spans="2:2">
      <c r="B69898">
        <v>42071</v>
      </c>
    </row>
    <row r="69899" spans="2:2">
      <c r="B69899">
        <v>42071</v>
      </c>
    </row>
    <row r="69900" spans="2:2">
      <c r="B69900">
        <v>42071</v>
      </c>
    </row>
    <row r="69901" spans="2:2">
      <c r="B69901">
        <v>42071</v>
      </c>
    </row>
    <row r="69902" spans="2:2">
      <c r="B69902">
        <v>42071</v>
      </c>
    </row>
    <row r="69903" spans="2:2">
      <c r="B69903">
        <v>42071</v>
      </c>
    </row>
    <row r="69904" spans="2:2">
      <c r="B69904">
        <v>42071</v>
      </c>
    </row>
    <row r="69905" spans="2:2">
      <c r="B69905">
        <v>42071</v>
      </c>
    </row>
    <row r="69906" spans="2:2">
      <c r="B69906">
        <v>42071</v>
      </c>
    </row>
    <row r="69907" spans="2:2">
      <c r="B69907">
        <v>42071</v>
      </c>
    </row>
    <row r="69908" spans="2:2">
      <c r="B69908">
        <v>42071</v>
      </c>
    </row>
    <row r="69909" spans="2:2">
      <c r="B69909">
        <v>42071</v>
      </c>
    </row>
    <row r="69910" spans="2:2">
      <c r="B69910">
        <v>42071</v>
      </c>
    </row>
    <row r="69911" spans="2:2">
      <c r="B69911">
        <v>42071</v>
      </c>
    </row>
    <row r="69912" spans="2:2">
      <c r="B69912">
        <v>42071</v>
      </c>
    </row>
    <row r="69913" spans="2:2">
      <c r="B69913">
        <v>42071</v>
      </c>
    </row>
    <row r="69914" spans="2:2">
      <c r="B69914">
        <v>42071</v>
      </c>
    </row>
    <row r="69915" spans="2:2">
      <c r="B69915">
        <v>42071</v>
      </c>
    </row>
    <row r="69916" spans="2:2">
      <c r="B69916">
        <v>42071</v>
      </c>
    </row>
    <row r="69917" spans="2:2">
      <c r="B69917">
        <v>42071</v>
      </c>
    </row>
    <row r="69918" spans="2:2">
      <c r="B69918">
        <v>42071</v>
      </c>
    </row>
    <row r="69919" spans="2:2">
      <c r="B69919">
        <v>42071</v>
      </c>
    </row>
    <row r="69920" spans="2:2">
      <c r="B69920">
        <v>42071</v>
      </c>
    </row>
    <row r="69921" spans="2:2">
      <c r="B69921">
        <v>42071</v>
      </c>
    </row>
    <row r="69922" spans="2:2">
      <c r="B69922">
        <v>42071</v>
      </c>
    </row>
    <row r="69923" spans="2:2">
      <c r="B69923">
        <v>42071</v>
      </c>
    </row>
    <row r="69924" spans="2:2">
      <c r="B69924">
        <v>42071</v>
      </c>
    </row>
    <row r="69925" spans="2:2">
      <c r="B69925">
        <v>42071</v>
      </c>
    </row>
    <row r="69926" spans="2:2">
      <c r="B69926">
        <v>42071</v>
      </c>
    </row>
    <row r="69927" spans="2:2">
      <c r="B69927">
        <v>42071</v>
      </c>
    </row>
    <row r="69928" spans="2:2">
      <c r="B69928">
        <v>42071</v>
      </c>
    </row>
    <row r="69929" spans="2:2">
      <c r="B69929">
        <v>42071</v>
      </c>
    </row>
    <row r="69930" spans="2:2">
      <c r="B69930">
        <v>42071</v>
      </c>
    </row>
    <row r="69931" spans="2:2">
      <c r="B69931">
        <v>42071</v>
      </c>
    </row>
    <row r="69932" spans="2:2">
      <c r="B69932">
        <v>42071</v>
      </c>
    </row>
    <row r="69933" spans="2:2">
      <c r="B69933">
        <v>42071</v>
      </c>
    </row>
    <row r="69934" spans="2:2">
      <c r="B69934">
        <v>42071</v>
      </c>
    </row>
    <row r="69935" spans="2:2">
      <c r="B69935">
        <v>42071</v>
      </c>
    </row>
    <row r="69936" spans="2:2">
      <c r="B69936">
        <v>42071</v>
      </c>
    </row>
    <row r="69937" spans="2:2">
      <c r="B69937">
        <v>42071</v>
      </c>
    </row>
    <row r="69938" spans="2:2">
      <c r="B69938">
        <v>42071</v>
      </c>
    </row>
    <row r="69939" spans="2:2">
      <c r="B69939">
        <v>42071</v>
      </c>
    </row>
    <row r="69940" spans="2:2">
      <c r="B69940">
        <v>42071</v>
      </c>
    </row>
    <row r="69941" spans="2:2">
      <c r="B69941">
        <v>42071</v>
      </c>
    </row>
    <row r="69942" spans="2:2">
      <c r="B69942">
        <v>42071</v>
      </c>
    </row>
    <row r="69943" spans="2:2">
      <c r="B69943">
        <v>42071</v>
      </c>
    </row>
    <row r="69944" spans="2:2">
      <c r="B69944">
        <v>42071</v>
      </c>
    </row>
    <row r="69945" spans="2:2">
      <c r="B69945">
        <v>42071</v>
      </c>
    </row>
    <row r="69946" spans="2:2">
      <c r="B69946">
        <v>42071</v>
      </c>
    </row>
    <row r="69947" spans="2:2">
      <c r="B69947">
        <v>42071</v>
      </c>
    </row>
    <row r="69948" spans="2:2">
      <c r="B69948">
        <v>42071</v>
      </c>
    </row>
    <row r="69949" spans="2:2">
      <c r="B69949">
        <v>42071</v>
      </c>
    </row>
    <row r="69950" spans="2:2">
      <c r="B69950">
        <v>42071</v>
      </c>
    </row>
    <row r="69951" spans="2:2">
      <c r="B69951">
        <v>42071</v>
      </c>
    </row>
    <row r="69952" spans="2:2">
      <c r="B69952">
        <v>42071</v>
      </c>
    </row>
    <row r="69953" spans="2:2">
      <c r="B69953">
        <v>42071</v>
      </c>
    </row>
    <row r="69954" spans="2:2">
      <c r="B69954">
        <v>42071</v>
      </c>
    </row>
    <row r="69955" spans="2:2">
      <c r="B69955">
        <v>42071</v>
      </c>
    </row>
    <row r="69956" spans="2:2">
      <c r="B69956">
        <v>42071</v>
      </c>
    </row>
    <row r="69957" spans="2:2">
      <c r="B69957">
        <v>42071</v>
      </c>
    </row>
    <row r="69958" spans="2:2">
      <c r="B69958">
        <v>42071</v>
      </c>
    </row>
    <row r="69959" spans="2:2">
      <c r="B69959">
        <v>42071</v>
      </c>
    </row>
    <row r="69960" spans="2:2">
      <c r="B69960">
        <v>42071</v>
      </c>
    </row>
    <row r="69961" spans="2:2">
      <c r="B69961">
        <v>42071</v>
      </c>
    </row>
    <row r="69962" spans="2:2">
      <c r="B69962">
        <v>42071</v>
      </c>
    </row>
    <row r="69963" spans="2:2">
      <c r="B69963">
        <v>42071</v>
      </c>
    </row>
    <row r="69964" spans="2:2">
      <c r="B69964">
        <v>42071</v>
      </c>
    </row>
    <row r="69965" spans="2:2">
      <c r="B69965">
        <v>42071</v>
      </c>
    </row>
    <row r="69966" spans="2:2">
      <c r="B69966">
        <v>42071</v>
      </c>
    </row>
    <row r="69967" spans="2:2">
      <c r="B69967">
        <v>42071</v>
      </c>
    </row>
    <row r="69968" spans="2:2">
      <c r="B69968">
        <v>42071</v>
      </c>
    </row>
    <row r="69969" spans="2:2">
      <c r="B69969">
        <v>42071</v>
      </c>
    </row>
    <row r="69970" spans="2:2">
      <c r="B69970">
        <v>42071</v>
      </c>
    </row>
    <row r="69971" spans="2:2">
      <c r="B69971">
        <v>42071</v>
      </c>
    </row>
    <row r="69972" spans="2:2">
      <c r="B69972">
        <v>42071</v>
      </c>
    </row>
    <row r="69973" spans="2:2">
      <c r="B69973">
        <v>42071</v>
      </c>
    </row>
    <row r="69974" spans="2:2">
      <c r="B69974">
        <v>42071</v>
      </c>
    </row>
    <row r="69975" spans="2:2">
      <c r="B69975">
        <v>42071</v>
      </c>
    </row>
    <row r="69976" spans="2:2">
      <c r="B69976">
        <v>42071</v>
      </c>
    </row>
    <row r="69977" spans="2:2">
      <c r="B69977">
        <v>42071</v>
      </c>
    </row>
    <row r="69978" spans="2:2">
      <c r="B69978">
        <v>42071</v>
      </c>
    </row>
    <row r="69979" spans="2:2">
      <c r="B69979">
        <v>42071</v>
      </c>
    </row>
    <row r="69980" spans="2:2">
      <c r="B69980">
        <v>42071</v>
      </c>
    </row>
    <row r="69981" spans="2:2">
      <c r="B69981">
        <v>42071</v>
      </c>
    </row>
    <row r="69982" spans="2:2">
      <c r="B69982">
        <v>42071</v>
      </c>
    </row>
    <row r="69983" spans="2:2">
      <c r="B69983">
        <v>42071</v>
      </c>
    </row>
    <row r="69984" spans="2:2">
      <c r="B69984">
        <v>42071</v>
      </c>
    </row>
    <row r="69985" spans="2:2">
      <c r="B69985">
        <v>42071</v>
      </c>
    </row>
    <row r="69986" spans="2:2">
      <c r="B69986">
        <v>42071</v>
      </c>
    </row>
    <row r="69987" spans="2:2">
      <c r="B69987">
        <v>42071</v>
      </c>
    </row>
    <row r="69988" spans="2:2">
      <c r="B69988">
        <v>42071</v>
      </c>
    </row>
    <row r="69989" spans="2:2">
      <c r="B69989">
        <v>42071</v>
      </c>
    </row>
    <row r="69990" spans="2:2">
      <c r="B69990">
        <v>42071</v>
      </c>
    </row>
    <row r="69991" spans="2:2">
      <c r="B69991">
        <v>42071</v>
      </c>
    </row>
    <row r="69992" spans="2:2">
      <c r="B69992">
        <v>42071</v>
      </c>
    </row>
    <row r="69993" spans="2:2">
      <c r="B69993">
        <v>42071</v>
      </c>
    </row>
    <row r="69994" spans="2:2">
      <c r="B69994">
        <v>42071</v>
      </c>
    </row>
    <row r="69995" spans="2:2">
      <c r="B69995">
        <v>42071</v>
      </c>
    </row>
    <row r="69996" spans="2:2">
      <c r="B69996">
        <v>42071</v>
      </c>
    </row>
    <row r="69997" spans="2:2">
      <c r="B69997">
        <v>42071</v>
      </c>
    </row>
    <row r="69998" spans="2:2">
      <c r="B69998">
        <v>42071</v>
      </c>
    </row>
    <row r="69999" spans="2:2">
      <c r="B69999">
        <v>42071</v>
      </c>
    </row>
    <row r="70000" spans="2:2">
      <c r="B70000">
        <v>42071</v>
      </c>
    </row>
    <row r="70001" spans="2:2">
      <c r="B70001">
        <v>42071</v>
      </c>
    </row>
    <row r="70002" spans="2:2">
      <c r="B70002">
        <v>42071</v>
      </c>
    </row>
    <row r="70003" spans="2:2">
      <c r="B70003">
        <v>42071</v>
      </c>
    </row>
    <row r="70004" spans="2:2">
      <c r="B70004">
        <v>42071</v>
      </c>
    </row>
    <row r="70005" spans="2:2">
      <c r="B70005">
        <v>42071</v>
      </c>
    </row>
    <row r="70006" spans="2:2">
      <c r="B70006">
        <v>42071</v>
      </c>
    </row>
    <row r="70007" spans="2:2">
      <c r="B70007">
        <v>42071</v>
      </c>
    </row>
    <row r="70008" spans="2:2">
      <c r="B70008">
        <v>42071</v>
      </c>
    </row>
    <row r="70009" spans="2:2">
      <c r="B70009">
        <v>42071</v>
      </c>
    </row>
    <row r="70010" spans="2:2">
      <c r="B70010">
        <v>42071</v>
      </c>
    </row>
    <row r="70011" spans="2:2">
      <c r="B70011">
        <v>42071</v>
      </c>
    </row>
    <row r="70012" spans="2:2">
      <c r="B70012">
        <v>42073</v>
      </c>
    </row>
    <row r="70013" spans="2:2">
      <c r="B70013">
        <v>42073</v>
      </c>
    </row>
    <row r="70014" spans="2:2">
      <c r="B70014">
        <v>42073</v>
      </c>
    </row>
    <row r="70015" spans="2:2">
      <c r="B70015">
        <v>42073</v>
      </c>
    </row>
    <row r="70016" spans="2:2">
      <c r="B70016">
        <v>42073</v>
      </c>
    </row>
    <row r="70017" spans="2:2">
      <c r="B70017">
        <v>42073</v>
      </c>
    </row>
    <row r="70018" spans="2:2">
      <c r="B70018">
        <v>42073</v>
      </c>
    </row>
    <row r="70019" spans="2:2">
      <c r="B70019">
        <v>42073</v>
      </c>
    </row>
    <row r="70020" spans="2:2">
      <c r="B70020">
        <v>42073</v>
      </c>
    </row>
    <row r="70021" spans="2:2">
      <c r="B70021">
        <v>42073</v>
      </c>
    </row>
    <row r="70022" spans="2:2">
      <c r="B70022">
        <v>42073</v>
      </c>
    </row>
    <row r="70023" spans="2:2">
      <c r="B70023">
        <v>42073</v>
      </c>
    </row>
    <row r="70024" spans="2:2">
      <c r="B70024">
        <v>42073</v>
      </c>
    </row>
    <row r="70025" spans="2:2">
      <c r="B70025">
        <v>42073</v>
      </c>
    </row>
    <row r="70026" spans="2:2">
      <c r="B70026">
        <v>42073</v>
      </c>
    </row>
    <row r="70027" spans="2:2">
      <c r="B70027">
        <v>42073</v>
      </c>
    </row>
    <row r="70028" spans="2:2">
      <c r="B70028">
        <v>42073</v>
      </c>
    </row>
    <row r="70029" spans="2:2">
      <c r="B70029">
        <v>42073</v>
      </c>
    </row>
    <row r="70030" spans="2:2">
      <c r="B70030">
        <v>42073</v>
      </c>
    </row>
    <row r="70031" spans="2:2">
      <c r="B70031">
        <v>42073</v>
      </c>
    </row>
    <row r="70032" spans="2:2">
      <c r="B70032">
        <v>42073</v>
      </c>
    </row>
    <row r="70033" spans="2:2">
      <c r="B70033">
        <v>42073</v>
      </c>
    </row>
    <row r="70034" spans="2:2">
      <c r="B70034">
        <v>42073</v>
      </c>
    </row>
    <row r="70035" spans="2:2">
      <c r="B70035">
        <v>42073</v>
      </c>
    </row>
    <row r="70036" spans="2:2">
      <c r="B70036">
        <v>42073</v>
      </c>
    </row>
    <row r="70037" spans="2:2">
      <c r="B70037">
        <v>42073</v>
      </c>
    </row>
    <row r="70038" spans="2:2">
      <c r="B70038">
        <v>42073</v>
      </c>
    </row>
    <row r="70039" spans="2:2">
      <c r="B70039">
        <v>42073</v>
      </c>
    </row>
    <row r="70040" spans="2:2">
      <c r="B70040">
        <v>42073</v>
      </c>
    </row>
    <row r="70041" spans="2:2">
      <c r="B70041">
        <v>42073</v>
      </c>
    </row>
    <row r="70042" spans="2:2">
      <c r="B70042">
        <v>42073</v>
      </c>
    </row>
    <row r="70043" spans="2:2">
      <c r="B70043">
        <v>42073</v>
      </c>
    </row>
    <row r="70044" spans="2:2">
      <c r="B70044">
        <v>42073</v>
      </c>
    </row>
    <row r="70045" spans="2:2">
      <c r="B70045">
        <v>42073</v>
      </c>
    </row>
    <row r="70046" spans="2:2">
      <c r="B70046">
        <v>42073</v>
      </c>
    </row>
    <row r="70047" spans="2:2">
      <c r="B70047">
        <v>42073</v>
      </c>
    </row>
    <row r="70048" spans="2:2">
      <c r="B70048">
        <v>42073</v>
      </c>
    </row>
    <row r="70049" spans="2:2">
      <c r="B70049">
        <v>42073</v>
      </c>
    </row>
    <row r="70050" spans="2:2">
      <c r="B70050">
        <v>42073</v>
      </c>
    </row>
    <row r="70051" spans="2:2">
      <c r="B70051">
        <v>42073</v>
      </c>
    </row>
    <row r="70052" spans="2:2">
      <c r="B70052">
        <v>42073</v>
      </c>
    </row>
    <row r="70053" spans="2:2">
      <c r="B70053">
        <v>42073</v>
      </c>
    </row>
    <row r="70054" spans="2:2">
      <c r="B70054">
        <v>42073</v>
      </c>
    </row>
    <row r="70055" spans="2:2">
      <c r="B70055">
        <v>42073</v>
      </c>
    </row>
    <row r="70056" spans="2:2">
      <c r="B70056">
        <v>42073</v>
      </c>
    </row>
    <row r="70057" spans="2:2">
      <c r="B70057">
        <v>42073</v>
      </c>
    </row>
    <row r="70058" spans="2:2">
      <c r="B70058">
        <v>42073</v>
      </c>
    </row>
    <row r="70059" spans="2:2">
      <c r="B70059">
        <v>42073</v>
      </c>
    </row>
    <row r="70060" spans="2:2">
      <c r="B70060">
        <v>42073</v>
      </c>
    </row>
    <row r="70061" spans="2:2">
      <c r="B70061">
        <v>42075</v>
      </c>
    </row>
    <row r="70062" spans="2:2">
      <c r="B70062">
        <v>42075</v>
      </c>
    </row>
    <row r="70063" spans="2:2">
      <c r="B70063">
        <v>42075</v>
      </c>
    </row>
    <row r="70064" spans="2:2">
      <c r="B70064">
        <v>42075</v>
      </c>
    </row>
    <row r="70065" spans="2:2">
      <c r="B70065">
        <v>42075</v>
      </c>
    </row>
    <row r="70066" spans="2:2">
      <c r="B70066">
        <v>42075</v>
      </c>
    </row>
    <row r="70067" spans="2:2">
      <c r="B70067">
        <v>42075</v>
      </c>
    </row>
    <row r="70068" spans="2:2">
      <c r="B70068">
        <v>42075</v>
      </c>
    </row>
    <row r="70069" spans="2:2">
      <c r="B70069">
        <v>42075</v>
      </c>
    </row>
    <row r="70070" spans="2:2">
      <c r="B70070">
        <v>42075</v>
      </c>
    </row>
    <row r="70071" spans="2:2">
      <c r="B70071">
        <v>42075</v>
      </c>
    </row>
    <row r="70072" spans="2:2">
      <c r="B70072">
        <v>42075</v>
      </c>
    </row>
    <row r="70073" spans="2:2">
      <c r="B70073">
        <v>42075</v>
      </c>
    </row>
    <row r="70074" spans="2:2">
      <c r="B70074">
        <v>42075</v>
      </c>
    </row>
    <row r="70075" spans="2:2">
      <c r="B70075">
        <v>42075</v>
      </c>
    </row>
    <row r="70076" spans="2:2">
      <c r="B70076">
        <v>42075</v>
      </c>
    </row>
    <row r="70077" spans="2:2">
      <c r="B70077">
        <v>42075</v>
      </c>
    </row>
    <row r="70078" spans="2:2">
      <c r="B70078">
        <v>42075</v>
      </c>
    </row>
    <row r="70079" spans="2:2">
      <c r="B70079">
        <v>42075</v>
      </c>
    </row>
    <row r="70080" spans="2:2">
      <c r="B70080">
        <v>42075</v>
      </c>
    </row>
    <row r="70081" spans="2:2">
      <c r="B70081">
        <v>42075</v>
      </c>
    </row>
    <row r="70082" spans="2:2">
      <c r="B70082">
        <v>42075</v>
      </c>
    </row>
    <row r="70083" spans="2:2">
      <c r="B70083">
        <v>42075</v>
      </c>
    </row>
    <row r="70084" spans="2:2">
      <c r="B70084">
        <v>42075</v>
      </c>
    </row>
    <row r="70085" spans="2:2">
      <c r="B70085">
        <v>42075</v>
      </c>
    </row>
    <row r="70086" spans="2:2">
      <c r="B70086">
        <v>42075</v>
      </c>
    </row>
    <row r="70087" spans="2:2">
      <c r="B70087">
        <v>42075</v>
      </c>
    </row>
    <row r="70088" spans="2:2">
      <c r="B70088">
        <v>42075</v>
      </c>
    </row>
    <row r="70089" spans="2:2">
      <c r="B70089">
        <v>42075</v>
      </c>
    </row>
    <row r="70090" spans="2:2">
      <c r="B70090">
        <v>42075</v>
      </c>
    </row>
    <row r="70091" spans="2:2">
      <c r="B70091">
        <v>42075</v>
      </c>
    </row>
    <row r="70092" spans="2:2">
      <c r="B70092">
        <v>42075</v>
      </c>
    </row>
    <row r="70093" spans="2:2">
      <c r="B70093">
        <v>42075</v>
      </c>
    </row>
    <row r="70094" spans="2:2">
      <c r="B70094">
        <v>42075</v>
      </c>
    </row>
    <row r="70095" spans="2:2">
      <c r="B70095">
        <v>42075</v>
      </c>
    </row>
    <row r="70096" spans="2:2">
      <c r="B70096">
        <v>42075</v>
      </c>
    </row>
    <row r="70097" spans="2:2">
      <c r="B70097">
        <v>42075</v>
      </c>
    </row>
    <row r="70098" spans="2:2">
      <c r="B70098">
        <v>42075</v>
      </c>
    </row>
    <row r="70099" spans="2:2">
      <c r="B70099">
        <v>42075</v>
      </c>
    </row>
    <row r="70100" spans="2:2">
      <c r="B70100">
        <v>42075</v>
      </c>
    </row>
    <row r="70101" spans="2:2">
      <c r="B70101">
        <v>42075</v>
      </c>
    </row>
    <row r="70102" spans="2:2">
      <c r="B70102">
        <v>42075</v>
      </c>
    </row>
    <row r="70103" spans="2:2">
      <c r="B70103">
        <v>42075</v>
      </c>
    </row>
    <row r="70104" spans="2:2">
      <c r="B70104">
        <v>42075</v>
      </c>
    </row>
    <row r="70105" spans="2:2">
      <c r="B70105">
        <v>42075</v>
      </c>
    </row>
    <row r="70106" spans="2:2">
      <c r="B70106">
        <v>42075</v>
      </c>
    </row>
    <row r="70107" spans="2:2">
      <c r="B70107">
        <v>42075</v>
      </c>
    </row>
    <row r="70108" spans="2:2">
      <c r="B70108">
        <v>42075</v>
      </c>
    </row>
    <row r="70109" spans="2:2">
      <c r="B70109">
        <v>42075</v>
      </c>
    </row>
    <row r="70110" spans="2:2">
      <c r="B70110">
        <v>42075</v>
      </c>
    </row>
    <row r="70111" spans="2:2">
      <c r="B70111">
        <v>42075</v>
      </c>
    </row>
    <row r="70112" spans="2:2">
      <c r="B70112">
        <v>42075</v>
      </c>
    </row>
    <row r="70113" spans="2:2">
      <c r="B70113">
        <v>42075</v>
      </c>
    </row>
    <row r="70114" spans="2:2">
      <c r="B70114">
        <v>42075</v>
      </c>
    </row>
    <row r="70115" spans="2:2">
      <c r="B70115">
        <v>42075</v>
      </c>
    </row>
    <row r="70116" spans="2:2">
      <c r="B70116">
        <v>42075</v>
      </c>
    </row>
    <row r="70117" spans="2:2">
      <c r="B70117">
        <v>42075</v>
      </c>
    </row>
    <row r="70118" spans="2:2">
      <c r="B70118">
        <v>42075</v>
      </c>
    </row>
    <row r="70119" spans="2:2">
      <c r="B70119">
        <v>42075</v>
      </c>
    </row>
    <row r="70120" spans="2:2">
      <c r="B70120">
        <v>42075</v>
      </c>
    </row>
    <row r="70121" spans="2:2">
      <c r="B70121">
        <v>42075</v>
      </c>
    </row>
    <row r="70122" spans="2:2">
      <c r="B70122">
        <v>42075</v>
      </c>
    </row>
    <row r="70123" spans="2:2">
      <c r="B70123">
        <v>42075</v>
      </c>
    </row>
    <row r="70124" spans="2:2">
      <c r="B70124">
        <v>42075</v>
      </c>
    </row>
    <row r="70125" spans="2:2">
      <c r="B70125">
        <v>42075</v>
      </c>
    </row>
    <row r="70126" spans="2:2">
      <c r="B70126">
        <v>42075</v>
      </c>
    </row>
    <row r="70127" spans="2:2">
      <c r="B70127">
        <v>42075</v>
      </c>
    </row>
    <row r="70128" spans="2:2">
      <c r="B70128">
        <v>42075</v>
      </c>
    </row>
    <row r="70129" spans="2:2">
      <c r="B70129">
        <v>42075</v>
      </c>
    </row>
    <row r="70130" spans="2:2">
      <c r="B70130">
        <v>42075</v>
      </c>
    </row>
    <row r="70131" spans="2:2">
      <c r="B70131">
        <v>42075</v>
      </c>
    </row>
    <row r="70132" spans="2:2">
      <c r="B70132">
        <v>42075</v>
      </c>
    </row>
    <row r="70133" spans="2:2">
      <c r="B70133">
        <v>42075</v>
      </c>
    </row>
    <row r="70134" spans="2:2">
      <c r="B70134">
        <v>42075</v>
      </c>
    </row>
    <row r="70135" spans="2:2">
      <c r="B70135">
        <v>42075</v>
      </c>
    </row>
    <row r="70136" spans="2:2">
      <c r="B70136">
        <v>42075</v>
      </c>
    </row>
    <row r="70137" spans="2:2">
      <c r="B70137">
        <v>42075</v>
      </c>
    </row>
    <row r="70138" spans="2:2">
      <c r="B70138">
        <v>42075</v>
      </c>
    </row>
    <row r="70139" spans="2:2">
      <c r="B70139">
        <v>42075</v>
      </c>
    </row>
    <row r="70140" spans="2:2">
      <c r="B70140">
        <v>42075</v>
      </c>
    </row>
    <row r="70141" spans="2:2">
      <c r="B70141">
        <v>42075</v>
      </c>
    </row>
    <row r="70142" spans="2:2">
      <c r="B70142">
        <v>42075</v>
      </c>
    </row>
    <row r="70143" spans="2:2">
      <c r="B70143">
        <v>42075</v>
      </c>
    </row>
    <row r="70144" spans="2:2">
      <c r="B70144">
        <v>42075</v>
      </c>
    </row>
    <row r="70145" spans="2:2">
      <c r="B70145">
        <v>42075</v>
      </c>
    </row>
    <row r="70146" spans="2:2">
      <c r="B70146">
        <v>42075</v>
      </c>
    </row>
    <row r="70147" spans="2:2">
      <c r="B70147">
        <v>42075</v>
      </c>
    </row>
    <row r="70148" spans="2:2">
      <c r="B70148">
        <v>42075</v>
      </c>
    </row>
    <row r="70149" spans="2:2">
      <c r="B70149">
        <v>42075</v>
      </c>
    </row>
    <row r="70150" spans="2:2">
      <c r="B70150">
        <v>42075</v>
      </c>
    </row>
    <row r="70151" spans="2:2">
      <c r="B70151">
        <v>42075</v>
      </c>
    </row>
    <row r="70152" spans="2:2">
      <c r="B70152">
        <v>42075</v>
      </c>
    </row>
    <row r="70153" spans="2:2">
      <c r="B70153">
        <v>42075</v>
      </c>
    </row>
    <row r="70154" spans="2:2">
      <c r="B70154">
        <v>42075</v>
      </c>
    </row>
    <row r="70155" spans="2:2">
      <c r="B70155">
        <v>42075</v>
      </c>
    </row>
    <row r="70156" spans="2:2">
      <c r="B70156">
        <v>42077</v>
      </c>
    </row>
    <row r="70157" spans="2:2">
      <c r="B70157">
        <v>42077</v>
      </c>
    </row>
    <row r="70158" spans="2:2">
      <c r="B70158">
        <v>42077</v>
      </c>
    </row>
    <row r="70159" spans="2:2">
      <c r="B70159">
        <v>42077</v>
      </c>
    </row>
    <row r="70160" spans="2:2">
      <c r="B70160">
        <v>42077</v>
      </c>
    </row>
    <row r="70161" spans="2:2">
      <c r="B70161">
        <v>42077</v>
      </c>
    </row>
    <row r="70162" spans="2:2">
      <c r="B70162">
        <v>42077</v>
      </c>
    </row>
    <row r="70163" spans="2:2">
      <c r="B70163">
        <v>42077</v>
      </c>
    </row>
    <row r="70164" spans="2:2">
      <c r="B70164">
        <v>42077</v>
      </c>
    </row>
    <row r="70165" spans="2:2">
      <c r="B70165">
        <v>42077</v>
      </c>
    </row>
    <row r="70166" spans="2:2">
      <c r="B70166">
        <v>42077</v>
      </c>
    </row>
    <row r="70167" spans="2:2">
      <c r="B70167">
        <v>42077</v>
      </c>
    </row>
    <row r="70168" spans="2:2">
      <c r="B70168">
        <v>42077</v>
      </c>
    </row>
    <row r="70169" spans="2:2">
      <c r="B70169">
        <v>42077</v>
      </c>
    </row>
    <row r="70170" spans="2:2">
      <c r="B70170">
        <v>42077</v>
      </c>
    </row>
    <row r="70171" spans="2:2">
      <c r="B70171">
        <v>42077</v>
      </c>
    </row>
    <row r="70172" spans="2:2">
      <c r="B70172">
        <v>42077</v>
      </c>
    </row>
    <row r="70173" spans="2:2">
      <c r="B70173">
        <v>42077</v>
      </c>
    </row>
    <row r="70174" spans="2:2">
      <c r="B70174">
        <v>42077</v>
      </c>
    </row>
    <row r="70175" spans="2:2">
      <c r="B70175">
        <v>42077</v>
      </c>
    </row>
    <row r="70176" spans="2:2">
      <c r="B70176">
        <v>42077</v>
      </c>
    </row>
    <row r="70177" spans="2:2">
      <c r="B70177">
        <v>42077</v>
      </c>
    </row>
    <row r="70178" spans="2:2">
      <c r="B70178">
        <v>42077</v>
      </c>
    </row>
    <row r="70179" spans="2:2">
      <c r="B70179">
        <v>42077</v>
      </c>
    </row>
    <row r="70180" spans="2:2">
      <c r="B70180">
        <v>42077</v>
      </c>
    </row>
    <row r="70181" spans="2:2">
      <c r="B70181">
        <v>42077</v>
      </c>
    </row>
    <row r="70182" spans="2:2">
      <c r="B70182">
        <v>42077</v>
      </c>
    </row>
    <row r="70183" spans="2:2">
      <c r="B70183">
        <v>42077</v>
      </c>
    </row>
    <row r="70184" spans="2:2">
      <c r="B70184">
        <v>42077</v>
      </c>
    </row>
    <row r="70185" spans="2:2">
      <c r="B70185">
        <v>42077</v>
      </c>
    </row>
    <row r="70186" spans="2:2">
      <c r="B70186">
        <v>42077</v>
      </c>
    </row>
    <row r="70187" spans="2:2">
      <c r="B70187">
        <v>42077</v>
      </c>
    </row>
    <row r="70188" spans="2:2">
      <c r="B70188">
        <v>42077</v>
      </c>
    </row>
    <row r="70189" spans="2:2">
      <c r="B70189">
        <v>42077</v>
      </c>
    </row>
    <row r="70190" spans="2:2">
      <c r="B70190">
        <v>42077</v>
      </c>
    </row>
    <row r="70191" spans="2:2">
      <c r="B70191">
        <v>42077</v>
      </c>
    </row>
    <row r="70192" spans="2:2">
      <c r="B70192">
        <v>42077</v>
      </c>
    </row>
    <row r="70193" spans="2:2">
      <c r="B70193">
        <v>42077</v>
      </c>
    </row>
    <row r="70194" spans="2:2">
      <c r="B70194">
        <v>42077</v>
      </c>
    </row>
    <row r="70195" spans="2:2">
      <c r="B70195">
        <v>42077</v>
      </c>
    </row>
    <row r="70196" spans="2:2">
      <c r="B70196">
        <v>42077</v>
      </c>
    </row>
    <row r="70197" spans="2:2">
      <c r="B70197">
        <v>42077</v>
      </c>
    </row>
    <row r="70198" spans="2:2">
      <c r="B70198">
        <v>42077</v>
      </c>
    </row>
    <row r="70199" spans="2:2">
      <c r="B70199">
        <v>42077</v>
      </c>
    </row>
    <row r="70200" spans="2:2">
      <c r="B70200">
        <v>42077</v>
      </c>
    </row>
    <row r="70201" spans="2:2">
      <c r="B70201">
        <v>42077</v>
      </c>
    </row>
    <row r="70202" spans="2:2">
      <c r="B70202">
        <v>42077</v>
      </c>
    </row>
    <row r="70203" spans="2:2">
      <c r="B70203">
        <v>42077</v>
      </c>
    </row>
    <row r="70204" spans="2:2">
      <c r="B70204">
        <v>42077</v>
      </c>
    </row>
    <row r="70205" spans="2:2">
      <c r="B70205">
        <v>42077</v>
      </c>
    </row>
    <row r="70206" spans="2:2">
      <c r="B70206">
        <v>42077</v>
      </c>
    </row>
    <row r="70207" spans="2:2">
      <c r="B70207">
        <v>42077</v>
      </c>
    </row>
    <row r="70208" spans="2:2">
      <c r="B70208">
        <v>42077</v>
      </c>
    </row>
    <row r="70209" spans="2:2">
      <c r="B70209">
        <v>42077</v>
      </c>
    </row>
    <row r="70210" spans="2:2">
      <c r="B70210">
        <v>42077</v>
      </c>
    </row>
    <row r="70211" spans="2:2">
      <c r="B70211">
        <v>42077</v>
      </c>
    </row>
    <row r="70212" spans="2:2">
      <c r="B70212">
        <v>42077</v>
      </c>
    </row>
    <row r="70213" spans="2:2">
      <c r="B70213">
        <v>42077</v>
      </c>
    </row>
    <row r="70214" spans="2:2">
      <c r="B70214">
        <v>42077</v>
      </c>
    </row>
    <row r="70215" spans="2:2">
      <c r="B70215">
        <v>42077</v>
      </c>
    </row>
    <row r="70216" spans="2:2">
      <c r="B70216">
        <v>42077</v>
      </c>
    </row>
    <row r="70217" spans="2:2">
      <c r="B70217">
        <v>42077</v>
      </c>
    </row>
    <row r="70218" spans="2:2">
      <c r="B70218">
        <v>42077</v>
      </c>
    </row>
    <row r="70219" spans="2:2">
      <c r="B70219">
        <v>42077</v>
      </c>
    </row>
    <row r="70220" spans="2:2">
      <c r="B70220">
        <v>42077</v>
      </c>
    </row>
    <row r="70221" spans="2:2">
      <c r="B70221">
        <v>42077</v>
      </c>
    </row>
    <row r="70222" spans="2:2">
      <c r="B70222">
        <v>42077</v>
      </c>
    </row>
    <row r="70223" spans="2:2">
      <c r="B70223">
        <v>42077</v>
      </c>
    </row>
    <row r="70224" spans="2:2">
      <c r="B70224">
        <v>42077</v>
      </c>
    </row>
    <row r="70225" spans="2:2">
      <c r="B70225">
        <v>42077</v>
      </c>
    </row>
    <row r="70226" spans="2:2">
      <c r="B70226">
        <v>42077</v>
      </c>
    </row>
    <row r="70227" spans="2:2">
      <c r="B70227">
        <v>42077</v>
      </c>
    </row>
    <row r="70228" spans="2:2">
      <c r="B70228">
        <v>42077</v>
      </c>
    </row>
    <row r="70229" spans="2:2">
      <c r="B70229">
        <v>42077</v>
      </c>
    </row>
    <row r="70230" spans="2:2">
      <c r="B70230">
        <v>42077</v>
      </c>
    </row>
    <row r="70231" spans="2:2">
      <c r="B70231">
        <v>42077</v>
      </c>
    </row>
    <row r="70232" spans="2:2">
      <c r="B70232">
        <v>42077</v>
      </c>
    </row>
    <row r="70233" spans="2:2">
      <c r="B70233">
        <v>42077</v>
      </c>
    </row>
    <row r="70234" spans="2:2">
      <c r="B70234">
        <v>42077</v>
      </c>
    </row>
    <row r="70235" spans="2:2">
      <c r="B70235">
        <v>42077</v>
      </c>
    </row>
    <row r="70236" spans="2:2">
      <c r="B70236">
        <v>42077</v>
      </c>
    </row>
    <row r="70237" spans="2:2">
      <c r="B70237">
        <v>42077</v>
      </c>
    </row>
    <row r="70238" spans="2:2">
      <c r="B70238">
        <v>42077</v>
      </c>
    </row>
    <row r="70239" spans="2:2">
      <c r="B70239">
        <v>42077</v>
      </c>
    </row>
    <row r="70240" spans="2:2">
      <c r="B70240">
        <v>42077</v>
      </c>
    </row>
    <row r="70241" spans="2:2">
      <c r="B70241">
        <v>42077</v>
      </c>
    </row>
    <row r="70242" spans="2:2">
      <c r="B70242">
        <v>42077</v>
      </c>
    </row>
    <row r="70243" spans="2:2">
      <c r="B70243">
        <v>42077</v>
      </c>
    </row>
    <row r="70244" spans="2:2">
      <c r="B70244">
        <v>42077</v>
      </c>
    </row>
    <row r="70245" spans="2:2">
      <c r="B70245">
        <v>42077</v>
      </c>
    </row>
    <row r="70246" spans="2:2">
      <c r="B70246">
        <v>42077</v>
      </c>
    </row>
    <row r="70247" spans="2:2">
      <c r="B70247">
        <v>42077</v>
      </c>
    </row>
    <row r="70248" spans="2:2">
      <c r="B70248">
        <v>42077</v>
      </c>
    </row>
    <row r="70249" spans="2:2">
      <c r="B70249">
        <v>42077</v>
      </c>
    </row>
    <row r="70250" spans="2:2">
      <c r="B70250">
        <v>42077</v>
      </c>
    </row>
    <row r="70251" spans="2:2">
      <c r="B70251">
        <v>42077</v>
      </c>
    </row>
    <row r="70252" spans="2:2">
      <c r="B70252">
        <v>42077</v>
      </c>
    </row>
    <row r="70253" spans="2:2">
      <c r="B70253">
        <v>42077</v>
      </c>
    </row>
    <row r="70254" spans="2:2">
      <c r="B70254">
        <v>42077</v>
      </c>
    </row>
    <row r="70255" spans="2:2">
      <c r="B70255">
        <v>42077</v>
      </c>
    </row>
    <row r="70256" spans="2:2">
      <c r="B70256">
        <v>42077</v>
      </c>
    </row>
    <row r="70257" spans="2:2">
      <c r="B70257">
        <v>42077</v>
      </c>
    </row>
    <row r="70258" spans="2:2">
      <c r="B70258">
        <v>42077</v>
      </c>
    </row>
    <row r="70259" spans="2:2">
      <c r="B70259">
        <v>42077</v>
      </c>
    </row>
    <row r="70260" spans="2:2">
      <c r="B70260">
        <v>42077</v>
      </c>
    </row>
    <row r="70261" spans="2:2">
      <c r="B70261">
        <v>42077</v>
      </c>
    </row>
    <row r="70262" spans="2:2">
      <c r="B70262">
        <v>42079</v>
      </c>
    </row>
    <row r="70263" spans="2:2">
      <c r="B70263">
        <v>42079</v>
      </c>
    </row>
    <row r="70264" spans="2:2">
      <c r="B70264">
        <v>42079</v>
      </c>
    </row>
    <row r="70265" spans="2:2">
      <c r="B70265">
        <v>42079</v>
      </c>
    </row>
    <row r="70266" spans="2:2">
      <c r="B70266">
        <v>42079</v>
      </c>
    </row>
    <row r="70267" spans="2:2">
      <c r="B70267">
        <v>42079</v>
      </c>
    </row>
    <row r="70268" spans="2:2">
      <c r="B70268">
        <v>42079</v>
      </c>
    </row>
    <row r="70269" spans="2:2">
      <c r="B70269">
        <v>42079</v>
      </c>
    </row>
    <row r="70270" spans="2:2">
      <c r="B70270">
        <v>42079</v>
      </c>
    </row>
    <row r="70271" spans="2:2">
      <c r="B70271">
        <v>42079</v>
      </c>
    </row>
    <row r="70272" spans="2:2">
      <c r="B70272">
        <v>42079</v>
      </c>
    </row>
    <row r="70273" spans="2:2">
      <c r="B70273">
        <v>42079</v>
      </c>
    </row>
    <row r="70274" spans="2:2">
      <c r="B70274">
        <v>42079</v>
      </c>
    </row>
    <row r="70275" spans="2:2">
      <c r="B70275">
        <v>42079</v>
      </c>
    </row>
    <row r="70276" spans="2:2">
      <c r="B70276">
        <v>42079</v>
      </c>
    </row>
    <row r="70277" spans="2:2">
      <c r="B70277">
        <v>42079</v>
      </c>
    </row>
    <row r="70278" spans="2:2">
      <c r="B70278">
        <v>42079</v>
      </c>
    </row>
    <row r="70279" spans="2:2">
      <c r="B70279">
        <v>42079</v>
      </c>
    </row>
    <row r="70280" spans="2:2">
      <c r="B70280">
        <v>42079</v>
      </c>
    </row>
    <row r="70281" spans="2:2">
      <c r="B70281">
        <v>42079</v>
      </c>
    </row>
    <row r="70282" spans="2:2">
      <c r="B70282">
        <v>42079</v>
      </c>
    </row>
    <row r="70283" spans="2:2">
      <c r="B70283">
        <v>42079</v>
      </c>
    </row>
    <row r="70284" spans="2:2">
      <c r="B70284">
        <v>42079</v>
      </c>
    </row>
    <row r="70285" spans="2:2">
      <c r="B70285">
        <v>42079</v>
      </c>
    </row>
    <row r="70286" spans="2:2">
      <c r="B70286">
        <v>42079</v>
      </c>
    </row>
    <row r="70287" spans="2:2">
      <c r="B70287">
        <v>42079</v>
      </c>
    </row>
    <row r="70288" spans="2:2">
      <c r="B70288">
        <v>42079</v>
      </c>
    </row>
    <row r="70289" spans="2:2">
      <c r="B70289">
        <v>42079</v>
      </c>
    </row>
    <row r="70290" spans="2:2">
      <c r="B70290">
        <v>42079</v>
      </c>
    </row>
    <row r="70291" spans="2:2">
      <c r="B70291">
        <v>42079</v>
      </c>
    </row>
    <row r="70292" spans="2:2">
      <c r="B70292">
        <v>42079</v>
      </c>
    </row>
    <row r="70293" spans="2:2">
      <c r="B70293">
        <v>42079</v>
      </c>
    </row>
    <row r="70294" spans="2:2">
      <c r="B70294">
        <v>42079</v>
      </c>
    </row>
    <row r="70295" spans="2:2">
      <c r="B70295">
        <v>42079</v>
      </c>
    </row>
    <row r="70296" spans="2:2">
      <c r="B70296">
        <v>42079</v>
      </c>
    </row>
    <row r="70297" spans="2:2">
      <c r="B70297">
        <v>42079</v>
      </c>
    </row>
    <row r="70298" spans="2:2">
      <c r="B70298">
        <v>42079</v>
      </c>
    </row>
    <row r="70299" spans="2:2">
      <c r="B70299">
        <v>42079</v>
      </c>
    </row>
    <row r="70300" spans="2:2">
      <c r="B70300">
        <v>42079</v>
      </c>
    </row>
    <row r="70301" spans="2:2">
      <c r="B70301">
        <v>42079</v>
      </c>
    </row>
    <row r="70302" spans="2:2">
      <c r="B70302">
        <v>42079</v>
      </c>
    </row>
    <row r="70303" spans="2:2">
      <c r="B70303">
        <v>42079</v>
      </c>
    </row>
    <row r="70304" spans="2:2">
      <c r="B70304">
        <v>42079</v>
      </c>
    </row>
    <row r="70305" spans="2:2">
      <c r="B70305">
        <v>42079</v>
      </c>
    </row>
    <row r="70306" spans="2:2">
      <c r="B70306">
        <v>42079</v>
      </c>
    </row>
    <row r="70307" spans="2:2">
      <c r="B70307">
        <v>42079</v>
      </c>
    </row>
    <row r="70308" spans="2:2">
      <c r="B70308">
        <v>42079</v>
      </c>
    </row>
    <row r="70309" spans="2:2">
      <c r="B70309">
        <v>42079</v>
      </c>
    </row>
    <row r="70310" spans="2:2">
      <c r="B70310">
        <v>42079</v>
      </c>
    </row>
    <row r="70311" spans="2:2">
      <c r="B70311">
        <v>42079</v>
      </c>
    </row>
    <row r="70312" spans="2:2">
      <c r="B70312">
        <v>42079</v>
      </c>
    </row>
    <row r="70313" spans="2:2">
      <c r="B70313">
        <v>42079</v>
      </c>
    </row>
    <row r="70314" spans="2:2">
      <c r="B70314">
        <v>42079</v>
      </c>
    </row>
    <row r="70315" spans="2:2">
      <c r="B70315">
        <v>42079</v>
      </c>
    </row>
    <row r="70316" spans="2:2">
      <c r="B70316">
        <v>42079</v>
      </c>
    </row>
    <row r="70317" spans="2:2">
      <c r="B70317">
        <v>42079</v>
      </c>
    </row>
    <row r="70318" spans="2:2">
      <c r="B70318">
        <v>42079</v>
      </c>
    </row>
    <row r="70319" spans="2:2">
      <c r="B70319">
        <v>42079</v>
      </c>
    </row>
    <row r="70320" spans="2:2">
      <c r="B70320">
        <v>42079</v>
      </c>
    </row>
    <row r="70321" spans="2:2">
      <c r="B70321">
        <v>42079</v>
      </c>
    </row>
    <row r="70322" spans="2:2">
      <c r="B70322">
        <v>42079</v>
      </c>
    </row>
    <row r="70323" spans="2:2">
      <c r="B70323">
        <v>42079</v>
      </c>
    </row>
    <row r="70324" spans="2:2">
      <c r="B70324">
        <v>42079</v>
      </c>
    </row>
    <row r="70325" spans="2:2">
      <c r="B70325">
        <v>42079</v>
      </c>
    </row>
    <row r="70326" spans="2:2">
      <c r="B70326">
        <v>42079</v>
      </c>
    </row>
    <row r="70327" spans="2:2">
      <c r="B70327">
        <v>42079</v>
      </c>
    </row>
    <row r="70328" spans="2:2">
      <c r="B70328">
        <v>42079</v>
      </c>
    </row>
    <row r="70329" spans="2:2">
      <c r="B70329">
        <v>42079</v>
      </c>
    </row>
    <row r="70330" spans="2:2">
      <c r="B70330">
        <v>42079</v>
      </c>
    </row>
    <row r="70331" spans="2:2">
      <c r="B70331">
        <v>42079</v>
      </c>
    </row>
    <row r="70332" spans="2:2">
      <c r="B70332">
        <v>42079</v>
      </c>
    </row>
    <row r="70333" spans="2:2">
      <c r="B70333">
        <v>42079</v>
      </c>
    </row>
    <row r="70334" spans="2:2">
      <c r="B70334">
        <v>42079</v>
      </c>
    </row>
    <row r="70335" spans="2:2">
      <c r="B70335">
        <v>42079</v>
      </c>
    </row>
    <row r="70336" spans="2:2">
      <c r="B70336">
        <v>42079</v>
      </c>
    </row>
    <row r="70337" spans="2:2">
      <c r="B70337">
        <v>42079</v>
      </c>
    </row>
    <row r="70338" spans="2:2">
      <c r="B70338">
        <v>42079</v>
      </c>
    </row>
    <row r="70339" spans="2:2">
      <c r="B70339">
        <v>42079</v>
      </c>
    </row>
    <row r="70340" spans="2:2">
      <c r="B70340">
        <v>42079</v>
      </c>
    </row>
    <row r="70341" spans="2:2">
      <c r="B70341">
        <v>42079</v>
      </c>
    </row>
    <row r="70342" spans="2:2">
      <c r="B70342">
        <v>42079</v>
      </c>
    </row>
    <row r="70343" spans="2:2">
      <c r="B70343">
        <v>42079</v>
      </c>
    </row>
    <row r="70344" spans="2:2">
      <c r="B70344">
        <v>42079</v>
      </c>
    </row>
    <row r="70345" spans="2:2">
      <c r="B70345">
        <v>42079</v>
      </c>
    </row>
    <row r="70346" spans="2:2">
      <c r="B70346">
        <v>42079</v>
      </c>
    </row>
    <row r="70347" spans="2:2">
      <c r="B70347">
        <v>42079</v>
      </c>
    </row>
    <row r="70348" spans="2:2">
      <c r="B70348">
        <v>42079</v>
      </c>
    </row>
    <row r="70349" spans="2:2">
      <c r="B70349">
        <v>42079</v>
      </c>
    </row>
    <row r="70350" spans="2:2">
      <c r="B70350">
        <v>42079</v>
      </c>
    </row>
    <row r="70351" spans="2:2">
      <c r="B70351">
        <v>42079</v>
      </c>
    </row>
    <row r="70352" spans="2:2">
      <c r="B70352">
        <v>42079</v>
      </c>
    </row>
    <row r="70353" spans="2:2">
      <c r="B70353">
        <v>42079</v>
      </c>
    </row>
    <row r="70354" spans="2:2">
      <c r="B70354">
        <v>42079</v>
      </c>
    </row>
    <row r="70355" spans="2:2">
      <c r="B70355">
        <v>42079</v>
      </c>
    </row>
    <row r="70356" spans="2:2">
      <c r="B70356">
        <v>42079</v>
      </c>
    </row>
    <row r="70357" spans="2:2">
      <c r="B70357">
        <v>42079</v>
      </c>
    </row>
    <row r="70358" spans="2:2">
      <c r="B70358">
        <v>42079</v>
      </c>
    </row>
    <row r="70359" spans="2:2">
      <c r="B70359">
        <v>42079</v>
      </c>
    </row>
    <row r="70360" spans="2:2">
      <c r="B70360">
        <v>42079</v>
      </c>
    </row>
    <row r="70361" spans="2:2">
      <c r="B70361">
        <v>42079</v>
      </c>
    </row>
    <row r="70362" spans="2:2">
      <c r="B70362">
        <v>42079</v>
      </c>
    </row>
    <row r="70363" spans="2:2">
      <c r="B70363">
        <v>42079</v>
      </c>
    </row>
    <row r="70364" spans="2:2">
      <c r="B70364">
        <v>42079</v>
      </c>
    </row>
    <row r="70365" spans="2:2">
      <c r="B70365">
        <v>42079</v>
      </c>
    </row>
    <row r="70366" spans="2:2">
      <c r="B70366">
        <v>42079</v>
      </c>
    </row>
    <row r="70367" spans="2:2">
      <c r="B70367">
        <v>42079</v>
      </c>
    </row>
    <row r="70368" spans="2:2">
      <c r="B70368">
        <v>42079</v>
      </c>
    </row>
    <row r="70369" spans="2:2">
      <c r="B70369">
        <v>42079</v>
      </c>
    </row>
    <row r="70370" spans="2:2">
      <c r="B70370">
        <v>42079</v>
      </c>
    </row>
    <row r="70371" spans="2:2">
      <c r="B70371">
        <v>42079</v>
      </c>
    </row>
    <row r="70372" spans="2:2">
      <c r="B70372">
        <v>42079</v>
      </c>
    </row>
    <row r="70373" spans="2:2">
      <c r="B70373">
        <v>42079</v>
      </c>
    </row>
    <row r="70374" spans="2:2">
      <c r="B70374">
        <v>42079</v>
      </c>
    </row>
    <row r="70375" spans="2:2">
      <c r="B70375">
        <v>42079</v>
      </c>
    </row>
    <row r="70376" spans="2:2">
      <c r="B70376">
        <v>42079</v>
      </c>
    </row>
    <row r="70377" spans="2:2">
      <c r="B70377">
        <v>42079</v>
      </c>
    </row>
    <row r="70378" spans="2:2">
      <c r="B70378">
        <v>42079</v>
      </c>
    </row>
    <row r="70379" spans="2:2">
      <c r="B70379">
        <v>42079</v>
      </c>
    </row>
    <row r="70380" spans="2:2">
      <c r="B70380">
        <v>42079</v>
      </c>
    </row>
    <row r="70381" spans="2:2">
      <c r="B70381">
        <v>42079</v>
      </c>
    </row>
    <row r="70382" spans="2:2">
      <c r="B70382">
        <v>42079</v>
      </c>
    </row>
    <row r="70383" spans="2:2">
      <c r="B70383">
        <v>42079</v>
      </c>
    </row>
    <row r="70384" spans="2:2">
      <c r="B70384">
        <v>42079</v>
      </c>
    </row>
    <row r="70385" spans="2:2">
      <c r="B70385">
        <v>42079</v>
      </c>
    </row>
    <row r="70386" spans="2:2">
      <c r="B70386">
        <v>42079</v>
      </c>
    </row>
    <row r="70387" spans="2:2">
      <c r="B70387">
        <v>42079</v>
      </c>
    </row>
    <row r="70388" spans="2:2">
      <c r="B70388">
        <v>42079</v>
      </c>
    </row>
    <row r="70389" spans="2:2">
      <c r="B70389">
        <v>42079</v>
      </c>
    </row>
    <row r="70390" spans="2:2">
      <c r="B70390">
        <v>42079</v>
      </c>
    </row>
    <row r="70391" spans="2:2">
      <c r="B70391">
        <v>42079</v>
      </c>
    </row>
    <row r="70392" spans="2:2">
      <c r="B70392">
        <v>42079</v>
      </c>
    </row>
    <row r="70393" spans="2:2">
      <c r="B70393">
        <v>42079</v>
      </c>
    </row>
    <row r="70394" spans="2:2">
      <c r="B70394">
        <v>42079</v>
      </c>
    </row>
    <row r="70395" spans="2:2">
      <c r="B70395">
        <v>42079</v>
      </c>
    </row>
    <row r="70396" spans="2:2">
      <c r="B70396">
        <v>42079</v>
      </c>
    </row>
    <row r="70397" spans="2:2">
      <c r="B70397">
        <v>42079</v>
      </c>
    </row>
    <row r="70398" spans="2:2">
      <c r="B70398">
        <v>42079</v>
      </c>
    </row>
    <row r="70399" spans="2:2">
      <c r="B70399">
        <v>42079</v>
      </c>
    </row>
    <row r="70400" spans="2:2">
      <c r="B70400">
        <v>42079</v>
      </c>
    </row>
    <row r="70401" spans="2:2">
      <c r="B70401">
        <v>42079</v>
      </c>
    </row>
    <row r="70402" spans="2:2">
      <c r="B70402">
        <v>42079</v>
      </c>
    </row>
    <row r="70403" spans="2:2">
      <c r="B70403">
        <v>42079</v>
      </c>
    </row>
    <row r="70404" spans="2:2">
      <c r="B70404">
        <v>42079</v>
      </c>
    </row>
    <row r="70405" spans="2:2">
      <c r="B70405">
        <v>42079</v>
      </c>
    </row>
    <row r="70406" spans="2:2">
      <c r="B70406">
        <v>42079</v>
      </c>
    </row>
    <row r="70407" spans="2:2">
      <c r="B70407">
        <v>42079</v>
      </c>
    </row>
    <row r="70408" spans="2:2">
      <c r="B70408">
        <v>42079</v>
      </c>
    </row>
    <row r="70409" spans="2:2">
      <c r="B70409">
        <v>42079</v>
      </c>
    </row>
    <row r="70410" spans="2:2">
      <c r="B70410">
        <v>42079</v>
      </c>
    </row>
    <row r="70411" spans="2:2">
      <c r="B70411">
        <v>42079</v>
      </c>
    </row>
    <row r="70412" spans="2:2">
      <c r="B70412">
        <v>42079</v>
      </c>
    </row>
    <row r="70413" spans="2:2">
      <c r="B70413">
        <v>42079</v>
      </c>
    </row>
    <row r="70414" spans="2:2">
      <c r="B70414">
        <v>42079</v>
      </c>
    </row>
    <row r="70415" spans="2:2">
      <c r="B70415">
        <v>42079</v>
      </c>
    </row>
    <row r="70416" spans="2:2">
      <c r="B70416">
        <v>42079</v>
      </c>
    </row>
    <row r="70417" spans="2:2">
      <c r="B70417">
        <v>42079</v>
      </c>
    </row>
    <row r="70418" spans="2:2">
      <c r="B70418">
        <v>42079</v>
      </c>
    </row>
    <row r="70419" spans="2:2">
      <c r="B70419">
        <v>42079</v>
      </c>
    </row>
    <row r="70420" spans="2:2">
      <c r="B70420">
        <v>42079</v>
      </c>
    </row>
    <row r="70421" spans="2:2">
      <c r="B70421">
        <v>42079</v>
      </c>
    </row>
    <row r="70422" spans="2:2">
      <c r="B70422">
        <v>42079</v>
      </c>
    </row>
    <row r="70423" spans="2:2">
      <c r="B70423">
        <v>42079</v>
      </c>
    </row>
    <row r="70424" spans="2:2">
      <c r="B70424">
        <v>42079</v>
      </c>
    </row>
    <row r="70425" spans="2:2">
      <c r="B70425">
        <v>42079</v>
      </c>
    </row>
    <row r="70426" spans="2:2">
      <c r="B70426">
        <v>42079</v>
      </c>
    </row>
    <row r="70427" spans="2:2">
      <c r="B70427">
        <v>42079</v>
      </c>
    </row>
    <row r="70428" spans="2:2">
      <c r="B70428">
        <v>42079</v>
      </c>
    </row>
    <row r="70429" spans="2:2">
      <c r="B70429">
        <v>42079</v>
      </c>
    </row>
    <row r="70430" spans="2:2">
      <c r="B70430">
        <v>42079</v>
      </c>
    </row>
    <row r="70431" spans="2:2">
      <c r="B70431">
        <v>42079</v>
      </c>
    </row>
    <row r="70432" spans="2:2">
      <c r="B70432">
        <v>42079</v>
      </c>
    </row>
    <row r="70433" spans="2:2">
      <c r="B70433">
        <v>42079</v>
      </c>
    </row>
    <row r="70434" spans="2:2">
      <c r="B70434">
        <v>42079</v>
      </c>
    </row>
    <row r="70435" spans="2:2">
      <c r="B70435">
        <v>42079</v>
      </c>
    </row>
    <row r="70436" spans="2:2">
      <c r="B70436">
        <v>42079</v>
      </c>
    </row>
    <row r="70437" spans="2:2">
      <c r="B70437">
        <v>42079</v>
      </c>
    </row>
    <row r="70438" spans="2:2">
      <c r="B70438">
        <v>42079</v>
      </c>
    </row>
    <row r="70439" spans="2:2">
      <c r="B70439">
        <v>42079</v>
      </c>
    </row>
    <row r="70440" spans="2:2">
      <c r="B70440">
        <v>42079</v>
      </c>
    </row>
    <row r="70441" spans="2:2">
      <c r="B70441">
        <v>42079</v>
      </c>
    </row>
    <row r="70442" spans="2:2">
      <c r="B70442">
        <v>42079</v>
      </c>
    </row>
    <row r="70443" spans="2:2">
      <c r="B70443">
        <v>42079</v>
      </c>
    </row>
    <row r="70444" spans="2:2">
      <c r="B70444">
        <v>42079</v>
      </c>
    </row>
    <row r="70445" spans="2:2">
      <c r="B70445">
        <v>42079</v>
      </c>
    </row>
    <row r="70446" spans="2:2">
      <c r="B70446">
        <v>42079</v>
      </c>
    </row>
    <row r="70447" spans="2:2">
      <c r="B70447">
        <v>42079</v>
      </c>
    </row>
    <row r="70448" spans="2:2">
      <c r="B70448">
        <v>42079</v>
      </c>
    </row>
    <row r="70449" spans="2:2">
      <c r="B70449">
        <v>42079</v>
      </c>
    </row>
    <row r="70450" spans="2:2">
      <c r="B70450">
        <v>42081</v>
      </c>
    </row>
    <row r="70451" spans="2:2">
      <c r="B70451">
        <v>42081</v>
      </c>
    </row>
    <row r="70452" spans="2:2">
      <c r="B70452">
        <v>42081</v>
      </c>
    </row>
    <row r="70453" spans="2:2">
      <c r="B70453">
        <v>42081</v>
      </c>
    </row>
    <row r="70454" spans="2:2">
      <c r="B70454">
        <v>42081</v>
      </c>
    </row>
    <row r="70455" spans="2:2">
      <c r="B70455">
        <v>42081</v>
      </c>
    </row>
    <row r="70456" spans="2:2">
      <c r="B70456">
        <v>42081</v>
      </c>
    </row>
    <row r="70457" spans="2:2">
      <c r="B70457">
        <v>42081</v>
      </c>
    </row>
    <row r="70458" spans="2:2">
      <c r="B70458">
        <v>42081</v>
      </c>
    </row>
    <row r="70459" spans="2:2">
      <c r="B70459">
        <v>42081</v>
      </c>
    </row>
    <row r="70460" spans="2:2">
      <c r="B70460">
        <v>42081</v>
      </c>
    </row>
    <row r="70461" spans="2:2">
      <c r="B70461">
        <v>42081</v>
      </c>
    </row>
    <row r="70462" spans="2:2">
      <c r="B70462">
        <v>42081</v>
      </c>
    </row>
    <row r="70463" spans="2:2">
      <c r="B70463">
        <v>42081</v>
      </c>
    </row>
    <row r="70464" spans="2:2">
      <c r="B70464">
        <v>42081</v>
      </c>
    </row>
    <row r="70465" spans="2:2">
      <c r="B70465">
        <v>42081</v>
      </c>
    </row>
    <row r="70466" spans="2:2">
      <c r="B70466">
        <v>42081</v>
      </c>
    </row>
    <row r="70467" spans="2:2">
      <c r="B70467">
        <v>42081</v>
      </c>
    </row>
    <row r="70468" spans="2:2">
      <c r="B70468">
        <v>42081</v>
      </c>
    </row>
    <row r="70469" spans="2:2">
      <c r="B70469">
        <v>42081</v>
      </c>
    </row>
    <row r="70470" spans="2:2">
      <c r="B70470">
        <v>42081</v>
      </c>
    </row>
    <row r="70471" spans="2:2">
      <c r="B70471">
        <v>42081</v>
      </c>
    </row>
    <row r="70472" spans="2:2">
      <c r="B70472">
        <v>42081</v>
      </c>
    </row>
    <row r="70473" spans="2:2">
      <c r="B70473">
        <v>42081</v>
      </c>
    </row>
    <row r="70474" spans="2:2">
      <c r="B70474">
        <v>42081</v>
      </c>
    </row>
    <row r="70475" spans="2:2">
      <c r="B70475">
        <v>42081</v>
      </c>
    </row>
    <row r="70476" spans="2:2">
      <c r="B70476">
        <v>42081</v>
      </c>
    </row>
    <row r="70477" spans="2:2">
      <c r="B70477">
        <v>42081</v>
      </c>
    </row>
    <row r="70478" spans="2:2">
      <c r="B70478">
        <v>42081</v>
      </c>
    </row>
    <row r="70479" spans="2:2">
      <c r="B70479">
        <v>42081</v>
      </c>
    </row>
    <row r="70480" spans="2:2">
      <c r="B70480">
        <v>42081</v>
      </c>
    </row>
    <row r="70481" spans="2:2">
      <c r="B70481">
        <v>42081</v>
      </c>
    </row>
    <row r="70482" spans="2:2">
      <c r="B70482">
        <v>42081</v>
      </c>
    </row>
    <row r="70483" spans="2:2">
      <c r="B70483">
        <v>42081</v>
      </c>
    </row>
    <row r="70484" spans="2:2">
      <c r="B70484">
        <v>42081</v>
      </c>
    </row>
    <row r="70485" spans="2:2">
      <c r="B70485">
        <v>42081</v>
      </c>
    </row>
    <row r="70486" spans="2:2">
      <c r="B70486">
        <v>42081</v>
      </c>
    </row>
    <row r="70487" spans="2:2">
      <c r="B70487">
        <v>42081</v>
      </c>
    </row>
    <row r="70488" spans="2:2">
      <c r="B70488">
        <v>42081</v>
      </c>
    </row>
    <row r="70489" spans="2:2">
      <c r="B70489">
        <v>42081</v>
      </c>
    </row>
    <row r="70490" spans="2:2">
      <c r="B70490">
        <v>42081</v>
      </c>
    </row>
    <row r="70491" spans="2:2">
      <c r="B70491">
        <v>42081</v>
      </c>
    </row>
    <row r="70492" spans="2:2">
      <c r="B70492">
        <v>42081</v>
      </c>
    </row>
    <row r="70493" spans="2:2">
      <c r="B70493">
        <v>42081</v>
      </c>
    </row>
    <row r="70494" spans="2:2">
      <c r="B70494">
        <v>42081</v>
      </c>
    </row>
    <row r="70495" spans="2:2">
      <c r="B70495">
        <v>42081</v>
      </c>
    </row>
    <row r="70496" spans="2:2">
      <c r="B70496">
        <v>42081</v>
      </c>
    </row>
    <row r="70497" spans="2:2">
      <c r="B70497">
        <v>42081</v>
      </c>
    </row>
    <row r="70498" spans="2:2">
      <c r="B70498">
        <v>42081</v>
      </c>
    </row>
    <row r="70499" spans="2:2">
      <c r="B70499">
        <v>42081</v>
      </c>
    </row>
    <row r="70500" spans="2:2">
      <c r="B70500">
        <v>42081</v>
      </c>
    </row>
    <row r="70501" spans="2:2">
      <c r="B70501">
        <v>42081</v>
      </c>
    </row>
    <row r="70502" spans="2:2">
      <c r="B70502">
        <v>42081</v>
      </c>
    </row>
    <row r="70503" spans="2:2">
      <c r="B70503">
        <v>42081</v>
      </c>
    </row>
    <row r="70504" spans="2:2">
      <c r="B70504">
        <v>42081</v>
      </c>
    </row>
    <row r="70505" spans="2:2">
      <c r="B70505">
        <v>42081</v>
      </c>
    </row>
    <row r="70506" spans="2:2">
      <c r="B70506">
        <v>42081</v>
      </c>
    </row>
    <row r="70507" spans="2:2">
      <c r="B70507">
        <v>42083</v>
      </c>
    </row>
    <row r="70508" spans="2:2">
      <c r="B70508">
        <v>42083</v>
      </c>
    </row>
    <row r="70509" spans="2:2">
      <c r="B70509">
        <v>42083</v>
      </c>
    </row>
    <row r="70510" spans="2:2">
      <c r="B70510">
        <v>42083</v>
      </c>
    </row>
    <row r="70511" spans="2:2">
      <c r="B70511">
        <v>42083</v>
      </c>
    </row>
    <row r="70512" spans="2:2">
      <c r="B70512">
        <v>42083</v>
      </c>
    </row>
    <row r="70513" spans="2:2">
      <c r="B70513">
        <v>42083</v>
      </c>
    </row>
    <row r="70514" spans="2:2">
      <c r="B70514">
        <v>42083</v>
      </c>
    </row>
    <row r="70515" spans="2:2">
      <c r="B70515">
        <v>42083</v>
      </c>
    </row>
    <row r="70516" spans="2:2">
      <c r="B70516">
        <v>42083</v>
      </c>
    </row>
    <row r="70517" spans="2:2">
      <c r="B70517">
        <v>42083</v>
      </c>
    </row>
    <row r="70518" spans="2:2">
      <c r="B70518">
        <v>42083</v>
      </c>
    </row>
    <row r="70519" spans="2:2">
      <c r="B70519">
        <v>42083</v>
      </c>
    </row>
    <row r="70520" spans="2:2">
      <c r="B70520">
        <v>42083</v>
      </c>
    </row>
    <row r="70521" spans="2:2">
      <c r="B70521">
        <v>42083</v>
      </c>
    </row>
    <row r="70522" spans="2:2">
      <c r="B70522">
        <v>42083</v>
      </c>
    </row>
    <row r="70523" spans="2:2">
      <c r="B70523">
        <v>42083</v>
      </c>
    </row>
    <row r="70524" spans="2:2">
      <c r="B70524">
        <v>42083</v>
      </c>
    </row>
    <row r="70525" spans="2:2">
      <c r="B70525">
        <v>42083</v>
      </c>
    </row>
    <row r="70526" spans="2:2">
      <c r="B70526">
        <v>42083</v>
      </c>
    </row>
    <row r="70527" spans="2:2">
      <c r="B70527">
        <v>42083</v>
      </c>
    </row>
    <row r="70528" spans="2:2">
      <c r="B70528">
        <v>42083</v>
      </c>
    </row>
    <row r="70529" spans="2:2">
      <c r="B70529">
        <v>42083</v>
      </c>
    </row>
    <row r="70530" spans="2:2">
      <c r="B70530">
        <v>42083</v>
      </c>
    </row>
    <row r="70531" spans="2:2">
      <c r="B70531">
        <v>42083</v>
      </c>
    </row>
    <row r="70532" spans="2:2">
      <c r="B70532">
        <v>42083</v>
      </c>
    </row>
    <row r="70533" spans="2:2">
      <c r="B70533">
        <v>42083</v>
      </c>
    </row>
    <row r="70534" spans="2:2">
      <c r="B70534">
        <v>42083</v>
      </c>
    </row>
    <row r="70535" spans="2:2">
      <c r="B70535">
        <v>42083</v>
      </c>
    </row>
    <row r="70536" spans="2:2">
      <c r="B70536">
        <v>42083</v>
      </c>
    </row>
    <row r="70537" spans="2:2">
      <c r="B70537">
        <v>42083</v>
      </c>
    </row>
    <row r="70538" spans="2:2">
      <c r="B70538">
        <v>42083</v>
      </c>
    </row>
    <row r="70539" spans="2:2">
      <c r="B70539">
        <v>42083</v>
      </c>
    </row>
    <row r="70540" spans="2:2">
      <c r="B70540">
        <v>42083</v>
      </c>
    </row>
    <row r="70541" spans="2:2">
      <c r="B70541">
        <v>42085</v>
      </c>
    </row>
    <row r="70542" spans="2:2">
      <c r="B70542">
        <v>42085</v>
      </c>
    </row>
    <row r="70543" spans="2:2">
      <c r="B70543">
        <v>42085</v>
      </c>
    </row>
    <row r="70544" spans="2:2">
      <c r="B70544">
        <v>42085</v>
      </c>
    </row>
    <row r="70545" spans="2:2">
      <c r="B70545">
        <v>42085</v>
      </c>
    </row>
    <row r="70546" spans="2:2">
      <c r="B70546">
        <v>42085</v>
      </c>
    </row>
    <row r="70547" spans="2:2">
      <c r="B70547">
        <v>42085</v>
      </c>
    </row>
    <row r="70548" spans="2:2">
      <c r="B70548">
        <v>42085</v>
      </c>
    </row>
    <row r="70549" spans="2:2">
      <c r="B70549">
        <v>42085</v>
      </c>
    </row>
    <row r="70550" spans="2:2">
      <c r="B70550">
        <v>42085</v>
      </c>
    </row>
    <row r="70551" spans="2:2">
      <c r="B70551">
        <v>42085</v>
      </c>
    </row>
    <row r="70552" spans="2:2">
      <c r="B70552">
        <v>42085</v>
      </c>
    </row>
    <row r="70553" spans="2:2">
      <c r="B70553">
        <v>42085</v>
      </c>
    </row>
    <row r="70554" spans="2:2">
      <c r="B70554">
        <v>42085</v>
      </c>
    </row>
    <row r="70555" spans="2:2">
      <c r="B70555">
        <v>42085</v>
      </c>
    </row>
    <row r="70556" spans="2:2">
      <c r="B70556">
        <v>42085</v>
      </c>
    </row>
    <row r="70557" spans="2:2">
      <c r="B70557">
        <v>42085</v>
      </c>
    </row>
    <row r="70558" spans="2:2">
      <c r="B70558">
        <v>42085</v>
      </c>
    </row>
    <row r="70559" spans="2:2">
      <c r="B70559">
        <v>42085</v>
      </c>
    </row>
    <row r="70560" spans="2:2">
      <c r="B70560">
        <v>42085</v>
      </c>
    </row>
    <row r="70561" spans="2:2">
      <c r="B70561">
        <v>42085</v>
      </c>
    </row>
    <row r="70562" spans="2:2">
      <c r="B70562">
        <v>42085</v>
      </c>
    </row>
    <row r="70563" spans="2:2">
      <c r="B70563">
        <v>42085</v>
      </c>
    </row>
    <row r="70564" spans="2:2">
      <c r="B70564">
        <v>42085</v>
      </c>
    </row>
    <row r="70565" spans="2:2">
      <c r="B70565">
        <v>42085</v>
      </c>
    </row>
    <row r="70566" spans="2:2">
      <c r="B70566">
        <v>42085</v>
      </c>
    </row>
    <row r="70567" spans="2:2">
      <c r="B70567">
        <v>42085</v>
      </c>
    </row>
    <row r="70568" spans="2:2">
      <c r="B70568">
        <v>42085</v>
      </c>
    </row>
    <row r="70569" spans="2:2">
      <c r="B70569">
        <v>42085</v>
      </c>
    </row>
    <row r="70570" spans="2:2">
      <c r="B70570">
        <v>42085</v>
      </c>
    </row>
    <row r="70571" spans="2:2">
      <c r="B70571">
        <v>42085</v>
      </c>
    </row>
    <row r="70572" spans="2:2">
      <c r="B70572">
        <v>42085</v>
      </c>
    </row>
    <row r="70573" spans="2:2">
      <c r="B70573">
        <v>42085</v>
      </c>
    </row>
    <row r="70574" spans="2:2">
      <c r="B70574">
        <v>42085</v>
      </c>
    </row>
    <row r="70575" spans="2:2">
      <c r="B70575">
        <v>42085</v>
      </c>
    </row>
    <row r="70576" spans="2:2">
      <c r="B70576">
        <v>42085</v>
      </c>
    </row>
    <row r="70577" spans="2:2">
      <c r="B70577">
        <v>42085</v>
      </c>
    </row>
    <row r="70578" spans="2:2">
      <c r="B70578">
        <v>42085</v>
      </c>
    </row>
    <row r="70579" spans="2:2">
      <c r="B70579">
        <v>42085</v>
      </c>
    </row>
    <row r="70580" spans="2:2">
      <c r="B70580">
        <v>42085</v>
      </c>
    </row>
    <row r="70581" spans="2:2">
      <c r="B70581">
        <v>42085</v>
      </c>
    </row>
    <row r="70582" spans="2:2">
      <c r="B70582">
        <v>42085</v>
      </c>
    </row>
    <row r="70583" spans="2:2">
      <c r="B70583">
        <v>42085</v>
      </c>
    </row>
    <row r="70584" spans="2:2">
      <c r="B70584">
        <v>42085</v>
      </c>
    </row>
    <row r="70585" spans="2:2">
      <c r="B70585">
        <v>42085</v>
      </c>
    </row>
    <row r="70586" spans="2:2">
      <c r="B70586">
        <v>42085</v>
      </c>
    </row>
    <row r="70587" spans="2:2">
      <c r="B70587">
        <v>42085</v>
      </c>
    </row>
    <row r="70588" spans="2:2">
      <c r="B70588">
        <v>42085</v>
      </c>
    </row>
    <row r="70589" spans="2:2">
      <c r="B70589">
        <v>42085</v>
      </c>
    </row>
    <row r="70590" spans="2:2">
      <c r="B70590">
        <v>42085</v>
      </c>
    </row>
    <row r="70591" spans="2:2">
      <c r="B70591">
        <v>42085</v>
      </c>
    </row>
    <row r="70592" spans="2:2">
      <c r="B70592">
        <v>42085</v>
      </c>
    </row>
    <row r="70593" spans="2:2">
      <c r="B70593">
        <v>42085</v>
      </c>
    </row>
    <row r="70594" spans="2:2">
      <c r="B70594">
        <v>42085</v>
      </c>
    </row>
    <row r="70595" spans="2:2">
      <c r="B70595">
        <v>42085</v>
      </c>
    </row>
    <row r="70596" spans="2:2">
      <c r="B70596">
        <v>42085</v>
      </c>
    </row>
    <row r="70597" spans="2:2">
      <c r="B70597">
        <v>42085</v>
      </c>
    </row>
    <row r="70598" spans="2:2">
      <c r="B70598">
        <v>42085</v>
      </c>
    </row>
    <row r="70599" spans="2:2">
      <c r="B70599">
        <v>42085</v>
      </c>
    </row>
    <row r="70600" spans="2:2">
      <c r="B70600">
        <v>42085</v>
      </c>
    </row>
    <row r="70601" spans="2:2">
      <c r="B70601">
        <v>42085</v>
      </c>
    </row>
    <row r="70602" spans="2:2">
      <c r="B70602">
        <v>42085</v>
      </c>
    </row>
    <row r="70603" spans="2:2">
      <c r="B70603">
        <v>42085</v>
      </c>
    </row>
    <row r="70604" spans="2:2">
      <c r="B70604">
        <v>42085</v>
      </c>
    </row>
    <row r="70605" spans="2:2">
      <c r="B70605">
        <v>42085</v>
      </c>
    </row>
    <row r="70606" spans="2:2">
      <c r="B70606">
        <v>42085</v>
      </c>
    </row>
    <row r="70607" spans="2:2">
      <c r="B70607">
        <v>42085</v>
      </c>
    </row>
    <row r="70608" spans="2:2">
      <c r="B70608">
        <v>42085</v>
      </c>
    </row>
    <row r="70609" spans="2:2">
      <c r="B70609">
        <v>42085</v>
      </c>
    </row>
    <row r="70610" spans="2:2">
      <c r="B70610">
        <v>42085</v>
      </c>
    </row>
    <row r="70611" spans="2:2">
      <c r="B70611">
        <v>42085</v>
      </c>
    </row>
    <row r="70612" spans="2:2">
      <c r="B70612">
        <v>42085</v>
      </c>
    </row>
    <row r="70613" spans="2:2">
      <c r="B70613">
        <v>42085</v>
      </c>
    </row>
    <row r="70614" spans="2:2">
      <c r="B70614">
        <v>42085</v>
      </c>
    </row>
    <row r="70615" spans="2:2">
      <c r="B70615">
        <v>42085</v>
      </c>
    </row>
    <row r="70616" spans="2:2">
      <c r="B70616">
        <v>42085</v>
      </c>
    </row>
    <row r="70617" spans="2:2">
      <c r="B70617">
        <v>42085</v>
      </c>
    </row>
    <row r="70618" spans="2:2">
      <c r="B70618">
        <v>42085</v>
      </c>
    </row>
    <row r="70619" spans="2:2">
      <c r="B70619">
        <v>42087</v>
      </c>
    </row>
    <row r="70620" spans="2:2">
      <c r="B70620">
        <v>42087</v>
      </c>
    </row>
    <row r="70621" spans="2:2">
      <c r="B70621">
        <v>42087</v>
      </c>
    </row>
    <row r="70622" spans="2:2">
      <c r="B70622">
        <v>42087</v>
      </c>
    </row>
    <row r="70623" spans="2:2">
      <c r="B70623">
        <v>42087</v>
      </c>
    </row>
    <row r="70624" spans="2:2">
      <c r="B70624">
        <v>42087</v>
      </c>
    </row>
    <row r="70625" spans="2:2">
      <c r="B70625">
        <v>42087</v>
      </c>
    </row>
    <row r="70626" spans="2:2">
      <c r="B70626">
        <v>42087</v>
      </c>
    </row>
    <row r="70627" spans="2:2">
      <c r="B70627">
        <v>42087</v>
      </c>
    </row>
    <row r="70628" spans="2:2">
      <c r="B70628">
        <v>42087</v>
      </c>
    </row>
    <row r="70629" spans="2:2">
      <c r="B70629">
        <v>42087</v>
      </c>
    </row>
    <row r="70630" spans="2:2">
      <c r="B70630">
        <v>42087</v>
      </c>
    </row>
    <row r="70631" spans="2:2">
      <c r="B70631">
        <v>42087</v>
      </c>
    </row>
    <row r="70632" spans="2:2">
      <c r="B70632">
        <v>42087</v>
      </c>
    </row>
    <row r="70633" spans="2:2">
      <c r="B70633">
        <v>42087</v>
      </c>
    </row>
    <row r="70634" spans="2:2">
      <c r="B70634">
        <v>42087</v>
      </c>
    </row>
    <row r="70635" spans="2:2">
      <c r="B70635">
        <v>42087</v>
      </c>
    </row>
    <row r="70636" spans="2:2">
      <c r="B70636">
        <v>42087</v>
      </c>
    </row>
    <row r="70637" spans="2:2">
      <c r="B70637">
        <v>42087</v>
      </c>
    </row>
    <row r="70638" spans="2:2">
      <c r="B70638">
        <v>42087</v>
      </c>
    </row>
    <row r="70639" spans="2:2">
      <c r="B70639">
        <v>42087</v>
      </c>
    </row>
    <row r="70640" spans="2:2">
      <c r="B70640">
        <v>42087</v>
      </c>
    </row>
    <row r="70641" spans="2:2">
      <c r="B70641">
        <v>42089</v>
      </c>
    </row>
    <row r="70642" spans="2:2">
      <c r="B70642">
        <v>42089</v>
      </c>
    </row>
    <row r="70643" spans="2:2">
      <c r="B70643">
        <v>42089</v>
      </c>
    </row>
    <row r="70644" spans="2:2">
      <c r="B70644">
        <v>42089</v>
      </c>
    </row>
    <row r="70645" spans="2:2">
      <c r="B70645">
        <v>42089</v>
      </c>
    </row>
    <row r="70646" spans="2:2">
      <c r="B70646">
        <v>42089</v>
      </c>
    </row>
    <row r="70647" spans="2:2">
      <c r="B70647">
        <v>42089</v>
      </c>
    </row>
    <row r="70648" spans="2:2">
      <c r="B70648">
        <v>42089</v>
      </c>
    </row>
    <row r="70649" spans="2:2">
      <c r="B70649">
        <v>42089</v>
      </c>
    </row>
    <row r="70650" spans="2:2">
      <c r="B70650">
        <v>42089</v>
      </c>
    </row>
    <row r="70651" spans="2:2">
      <c r="B70651">
        <v>42089</v>
      </c>
    </row>
    <row r="70652" spans="2:2">
      <c r="B70652">
        <v>42089</v>
      </c>
    </row>
    <row r="70653" spans="2:2">
      <c r="B70653">
        <v>42089</v>
      </c>
    </row>
    <row r="70654" spans="2:2">
      <c r="B70654">
        <v>42089</v>
      </c>
    </row>
    <row r="70655" spans="2:2">
      <c r="B70655">
        <v>42089</v>
      </c>
    </row>
    <row r="70656" spans="2:2">
      <c r="B70656">
        <v>42089</v>
      </c>
    </row>
    <row r="70657" spans="2:2">
      <c r="B70657">
        <v>42089</v>
      </c>
    </row>
    <row r="70658" spans="2:2">
      <c r="B70658">
        <v>42089</v>
      </c>
    </row>
    <row r="70659" spans="2:2">
      <c r="B70659">
        <v>42089</v>
      </c>
    </row>
    <row r="70660" spans="2:2">
      <c r="B70660">
        <v>42089</v>
      </c>
    </row>
    <row r="70661" spans="2:2">
      <c r="B70661">
        <v>42089</v>
      </c>
    </row>
    <row r="70662" spans="2:2">
      <c r="B70662">
        <v>42089</v>
      </c>
    </row>
    <row r="70663" spans="2:2">
      <c r="B70663">
        <v>42089</v>
      </c>
    </row>
    <row r="70664" spans="2:2">
      <c r="B70664">
        <v>42089</v>
      </c>
    </row>
    <row r="70665" spans="2:2">
      <c r="B70665">
        <v>42089</v>
      </c>
    </row>
    <row r="70666" spans="2:2">
      <c r="B70666">
        <v>42089</v>
      </c>
    </row>
    <row r="70667" spans="2:2">
      <c r="B70667">
        <v>42089</v>
      </c>
    </row>
    <row r="70668" spans="2:2">
      <c r="B70668">
        <v>42089</v>
      </c>
    </row>
    <row r="70669" spans="2:2">
      <c r="B70669">
        <v>42089</v>
      </c>
    </row>
    <row r="70670" spans="2:2">
      <c r="B70670">
        <v>42089</v>
      </c>
    </row>
    <row r="70671" spans="2:2">
      <c r="B70671">
        <v>42089</v>
      </c>
    </row>
    <row r="70672" spans="2:2">
      <c r="B70672">
        <v>42089</v>
      </c>
    </row>
    <row r="70673" spans="2:2">
      <c r="B70673">
        <v>42089</v>
      </c>
    </row>
    <row r="70674" spans="2:2">
      <c r="B70674">
        <v>42089</v>
      </c>
    </row>
    <row r="70675" spans="2:2">
      <c r="B70675">
        <v>42089</v>
      </c>
    </row>
    <row r="70676" spans="2:2">
      <c r="B70676">
        <v>42089</v>
      </c>
    </row>
    <row r="70677" spans="2:2">
      <c r="B70677">
        <v>42089</v>
      </c>
    </row>
    <row r="70678" spans="2:2">
      <c r="B70678">
        <v>42089</v>
      </c>
    </row>
    <row r="70679" spans="2:2">
      <c r="B70679">
        <v>42089</v>
      </c>
    </row>
    <row r="70680" spans="2:2">
      <c r="B70680">
        <v>42089</v>
      </c>
    </row>
    <row r="70681" spans="2:2">
      <c r="B70681">
        <v>42089</v>
      </c>
    </row>
    <row r="70682" spans="2:2">
      <c r="B70682">
        <v>42089</v>
      </c>
    </row>
    <row r="70683" spans="2:2">
      <c r="B70683">
        <v>42089</v>
      </c>
    </row>
    <row r="70684" spans="2:2">
      <c r="B70684">
        <v>42091</v>
      </c>
    </row>
    <row r="70685" spans="2:2">
      <c r="B70685">
        <v>42091</v>
      </c>
    </row>
    <row r="70686" spans="2:2">
      <c r="B70686">
        <v>42091</v>
      </c>
    </row>
    <row r="70687" spans="2:2">
      <c r="B70687">
        <v>42091</v>
      </c>
    </row>
    <row r="70688" spans="2:2">
      <c r="B70688">
        <v>42091</v>
      </c>
    </row>
    <row r="70689" spans="2:2">
      <c r="B70689">
        <v>42091</v>
      </c>
    </row>
    <row r="70690" spans="2:2">
      <c r="B70690">
        <v>42091</v>
      </c>
    </row>
    <row r="70691" spans="2:2">
      <c r="B70691">
        <v>42091</v>
      </c>
    </row>
    <row r="70692" spans="2:2">
      <c r="B70692">
        <v>42091</v>
      </c>
    </row>
    <row r="70693" spans="2:2">
      <c r="B70693">
        <v>42091</v>
      </c>
    </row>
    <row r="70694" spans="2:2">
      <c r="B70694">
        <v>42091</v>
      </c>
    </row>
    <row r="70695" spans="2:2">
      <c r="B70695">
        <v>42091</v>
      </c>
    </row>
    <row r="70696" spans="2:2">
      <c r="B70696">
        <v>42091</v>
      </c>
    </row>
    <row r="70697" spans="2:2">
      <c r="B70697">
        <v>42091</v>
      </c>
    </row>
    <row r="70698" spans="2:2">
      <c r="B70698">
        <v>42091</v>
      </c>
    </row>
    <row r="70699" spans="2:2">
      <c r="B70699">
        <v>42091</v>
      </c>
    </row>
    <row r="70700" spans="2:2">
      <c r="B70700">
        <v>42091</v>
      </c>
    </row>
    <row r="70701" spans="2:2">
      <c r="B70701">
        <v>42091</v>
      </c>
    </row>
    <row r="70702" spans="2:2">
      <c r="B70702">
        <v>42091</v>
      </c>
    </row>
    <row r="70703" spans="2:2">
      <c r="B70703">
        <v>42091</v>
      </c>
    </row>
    <row r="70704" spans="2:2">
      <c r="B70704">
        <v>42091</v>
      </c>
    </row>
    <row r="70705" spans="2:2">
      <c r="B70705">
        <v>42091</v>
      </c>
    </row>
    <row r="70706" spans="2:2">
      <c r="B70706">
        <v>42091</v>
      </c>
    </row>
    <row r="70707" spans="2:2">
      <c r="B70707">
        <v>42091</v>
      </c>
    </row>
    <row r="70708" spans="2:2">
      <c r="B70708">
        <v>42091</v>
      </c>
    </row>
    <row r="70709" spans="2:2">
      <c r="B70709">
        <v>42091</v>
      </c>
    </row>
    <row r="70710" spans="2:2">
      <c r="B70710">
        <v>42091</v>
      </c>
    </row>
    <row r="70711" spans="2:2">
      <c r="B70711">
        <v>42091</v>
      </c>
    </row>
    <row r="70712" spans="2:2">
      <c r="B70712">
        <v>42091</v>
      </c>
    </row>
    <row r="70713" spans="2:2">
      <c r="B70713">
        <v>42091</v>
      </c>
    </row>
    <row r="70714" spans="2:2">
      <c r="B70714">
        <v>42091</v>
      </c>
    </row>
    <row r="70715" spans="2:2">
      <c r="B70715">
        <v>42091</v>
      </c>
    </row>
    <row r="70716" spans="2:2">
      <c r="B70716">
        <v>42091</v>
      </c>
    </row>
    <row r="70717" spans="2:2">
      <c r="B70717">
        <v>42091</v>
      </c>
    </row>
    <row r="70718" spans="2:2">
      <c r="B70718">
        <v>42091</v>
      </c>
    </row>
    <row r="70719" spans="2:2">
      <c r="B70719">
        <v>42091</v>
      </c>
    </row>
    <row r="70720" spans="2:2">
      <c r="B70720">
        <v>42091</v>
      </c>
    </row>
    <row r="70721" spans="2:2">
      <c r="B70721">
        <v>42091</v>
      </c>
    </row>
    <row r="70722" spans="2:2">
      <c r="B70722">
        <v>42091</v>
      </c>
    </row>
    <row r="70723" spans="2:2">
      <c r="B70723">
        <v>42091</v>
      </c>
    </row>
    <row r="70724" spans="2:2">
      <c r="B70724">
        <v>42091</v>
      </c>
    </row>
    <row r="70725" spans="2:2">
      <c r="B70725">
        <v>42091</v>
      </c>
    </row>
    <row r="70726" spans="2:2">
      <c r="B70726">
        <v>42091</v>
      </c>
    </row>
    <row r="70727" spans="2:2">
      <c r="B70727">
        <v>42091</v>
      </c>
    </row>
    <row r="70728" spans="2:2">
      <c r="B70728">
        <v>42091</v>
      </c>
    </row>
    <row r="70729" spans="2:2">
      <c r="B70729">
        <v>42091</v>
      </c>
    </row>
    <row r="70730" spans="2:2">
      <c r="B70730">
        <v>42091</v>
      </c>
    </row>
    <row r="70731" spans="2:2">
      <c r="B70731">
        <v>42091</v>
      </c>
    </row>
    <row r="70732" spans="2:2">
      <c r="B70732">
        <v>42091</v>
      </c>
    </row>
    <row r="70733" spans="2:2">
      <c r="B70733">
        <v>42091</v>
      </c>
    </row>
    <row r="70734" spans="2:2">
      <c r="B70734">
        <v>42091</v>
      </c>
    </row>
    <row r="70735" spans="2:2">
      <c r="B70735">
        <v>42091</v>
      </c>
    </row>
    <row r="70736" spans="2:2">
      <c r="B70736">
        <v>42091</v>
      </c>
    </row>
    <row r="70737" spans="2:2">
      <c r="B70737">
        <v>42091</v>
      </c>
    </row>
    <row r="70738" spans="2:2">
      <c r="B70738">
        <v>42091</v>
      </c>
    </row>
    <row r="70739" spans="2:2">
      <c r="B70739">
        <v>42091</v>
      </c>
    </row>
    <row r="70740" spans="2:2">
      <c r="B70740">
        <v>42091</v>
      </c>
    </row>
    <row r="70741" spans="2:2">
      <c r="B70741">
        <v>42091</v>
      </c>
    </row>
    <row r="70742" spans="2:2">
      <c r="B70742">
        <v>42091</v>
      </c>
    </row>
    <row r="70743" spans="2:2">
      <c r="B70743">
        <v>42091</v>
      </c>
    </row>
    <row r="70744" spans="2:2">
      <c r="B70744">
        <v>42091</v>
      </c>
    </row>
    <row r="70745" spans="2:2">
      <c r="B70745">
        <v>42091</v>
      </c>
    </row>
    <row r="70746" spans="2:2">
      <c r="B70746">
        <v>42091</v>
      </c>
    </row>
    <row r="70747" spans="2:2">
      <c r="B70747">
        <v>42091</v>
      </c>
    </row>
    <row r="70748" spans="2:2">
      <c r="B70748">
        <v>42091</v>
      </c>
    </row>
    <row r="70749" spans="2:2">
      <c r="B70749">
        <v>42091</v>
      </c>
    </row>
    <row r="70750" spans="2:2">
      <c r="B70750">
        <v>42091</v>
      </c>
    </row>
    <row r="70751" spans="2:2">
      <c r="B70751">
        <v>42091</v>
      </c>
    </row>
    <row r="70752" spans="2:2">
      <c r="B70752">
        <v>42091</v>
      </c>
    </row>
    <row r="70753" spans="2:2">
      <c r="B70753">
        <v>42091</v>
      </c>
    </row>
    <row r="70754" spans="2:2">
      <c r="B70754">
        <v>42091</v>
      </c>
    </row>
    <row r="70755" spans="2:2">
      <c r="B70755">
        <v>42091</v>
      </c>
    </row>
    <row r="70756" spans="2:2">
      <c r="B70756">
        <v>42091</v>
      </c>
    </row>
    <row r="70757" spans="2:2">
      <c r="B70757">
        <v>42091</v>
      </c>
    </row>
    <row r="70758" spans="2:2">
      <c r="B70758">
        <v>42091</v>
      </c>
    </row>
    <row r="70759" spans="2:2">
      <c r="B70759">
        <v>42091</v>
      </c>
    </row>
    <row r="70760" spans="2:2">
      <c r="B70760">
        <v>42091</v>
      </c>
    </row>
    <row r="70761" spans="2:2">
      <c r="B70761">
        <v>42091</v>
      </c>
    </row>
    <row r="70762" spans="2:2">
      <c r="B70762">
        <v>42091</v>
      </c>
    </row>
    <row r="70763" spans="2:2">
      <c r="B70763">
        <v>42091</v>
      </c>
    </row>
    <row r="70764" spans="2:2">
      <c r="B70764">
        <v>42091</v>
      </c>
    </row>
    <row r="70765" spans="2:2">
      <c r="B70765">
        <v>42091</v>
      </c>
    </row>
    <row r="70766" spans="2:2">
      <c r="B70766">
        <v>42091</v>
      </c>
    </row>
    <row r="70767" spans="2:2">
      <c r="B70767">
        <v>42091</v>
      </c>
    </row>
    <row r="70768" spans="2:2">
      <c r="B70768">
        <v>42091</v>
      </c>
    </row>
    <row r="70769" spans="2:2">
      <c r="B70769">
        <v>42091</v>
      </c>
    </row>
    <row r="70770" spans="2:2">
      <c r="B70770">
        <v>42091</v>
      </c>
    </row>
    <row r="70771" spans="2:2">
      <c r="B70771">
        <v>42091</v>
      </c>
    </row>
    <row r="70772" spans="2:2">
      <c r="B70772">
        <v>42091</v>
      </c>
    </row>
    <row r="70773" spans="2:2">
      <c r="B70773">
        <v>42091</v>
      </c>
    </row>
    <row r="70774" spans="2:2">
      <c r="B70774">
        <v>42091</v>
      </c>
    </row>
    <row r="70775" spans="2:2">
      <c r="B70775">
        <v>42091</v>
      </c>
    </row>
    <row r="70776" spans="2:2">
      <c r="B70776">
        <v>42091</v>
      </c>
    </row>
    <row r="70777" spans="2:2">
      <c r="B70777">
        <v>42091</v>
      </c>
    </row>
    <row r="70778" spans="2:2">
      <c r="B70778">
        <v>42091</v>
      </c>
    </row>
    <row r="70779" spans="2:2">
      <c r="B70779">
        <v>42091</v>
      </c>
    </row>
    <row r="70780" spans="2:2">
      <c r="B70780">
        <v>42091</v>
      </c>
    </row>
    <row r="70781" spans="2:2">
      <c r="B70781">
        <v>42091</v>
      </c>
    </row>
    <row r="70782" spans="2:2">
      <c r="B70782">
        <v>42091</v>
      </c>
    </row>
    <row r="70783" spans="2:2">
      <c r="B70783">
        <v>42091</v>
      </c>
    </row>
    <row r="70784" spans="2:2">
      <c r="B70784">
        <v>42091</v>
      </c>
    </row>
    <row r="70785" spans="2:2">
      <c r="B70785">
        <v>42091</v>
      </c>
    </row>
    <row r="70786" spans="2:2">
      <c r="B70786">
        <v>42091</v>
      </c>
    </row>
    <row r="70787" spans="2:2">
      <c r="B70787">
        <v>42091</v>
      </c>
    </row>
    <row r="70788" spans="2:2">
      <c r="B70788">
        <v>42091</v>
      </c>
    </row>
    <row r="70789" spans="2:2">
      <c r="B70789">
        <v>42091</v>
      </c>
    </row>
    <row r="70790" spans="2:2">
      <c r="B70790">
        <v>42091</v>
      </c>
    </row>
    <row r="70791" spans="2:2">
      <c r="B70791">
        <v>42091</v>
      </c>
    </row>
    <row r="70792" spans="2:2">
      <c r="B70792">
        <v>42091</v>
      </c>
    </row>
    <row r="70793" spans="2:2">
      <c r="B70793">
        <v>42091</v>
      </c>
    </row>
    <row r="70794" spans="2:2">
      <c r="B70794">
        <v>42091</v>
      </c>
    </row>
    <row r="70795" spans="2:2">
      <c r="B70795">
        <v>42091</v>
      </c>
    </row>
    <row r="70796" spans="2:2">
      <c r="B70796">
        <v>42091</v>
      </c>
    </row>
    <row r="70797" spans="2:2">
      <c r="B70797">
        <v>42091</v>
      </c>
    </row>
    <row r="70798" spans="2:2">
      <c r="B70798">
        <v>42091</v>
      </c>
    </row>
    <row r="70799" spans="2:2">
      <c r="B70799">
        <v>42091</v>
      </c>
    </row>
    <row r="70800" spans="2:2">
      <c r="B70800">
        <v>42091</v>
      </c>
    </row>
    <row r="70801" spans="2:2">
      <c r="B70801">
        <v>42091</v>
      </c>
    </row>
    <row r="70802" spans="2:2">
      <c r="B70802">
        <v>42091</v>
      </c>
    </row>
    <row r="70803" spans="2:2">
      <c r="B70803">
        <v>42091</v>
      </c>
    </row>
    <row r="70804" spans="2:2">
      <c r="B70804">
        <v>42091</v>
      </c>
    </row>
    <row r="70805" spans="2:2">
      <c r="B70805">
        <v>42091</v>
      </c>
    </row>
    <row r="70806" spans="2:2">
      <c r="B70806">
        <v>42091</v>
      </c>
    </row>
    <row r="70807" spans="2:2">
      <c r="B70807">
        <v>42091</v>
      </c>
    </row>
    <row r="70808" spans="2:2">
      <c r="B70808">
        <v>42091</v>
      </c>
    </row>
    <row r="70809" spans="2:2">
      <c r="B70809">
        <v>42091</v>
      </c>
    </row>
    <row r="70810" spans="2:2">
      <c r="B70810">
        <v>42091</v>
      </c>
    </row>
    <row r="70811" spans="2:2">
      <c r="B70811">
        <v>42091</v>
      </c>
    </row>
    <row r="70812" spans="2:2">
      <c r="B70812">
        <v>42091</v>
      </c>
    </row>
    <row r="70813" spans="2:2">
      <c r="B70813">
        <v>42091</v>
      </c>
    </row>
    <row r="70814" spans="2:2">
      <c r="B70814">
        <v>42091</v>
      </c>
    </row>
    <row r="70815" spans="2:2">
      <c r="B70815">
        <v>42091</v>
      </c>
    </row>
    <row r="70816" spans="2:2">
      <c r="B70816">
        <v>42091</v>
      </c>
    </row>
    <row r="70817" spans="2:2">
      <c r="B70817">
        <v>42091</v>
      </c>
    </row>
    <row r="70818" spans="2:2">
      <c r="B70818">
        <v>42091</v>
      </c>
    </row>
    <row r="70819" spans="2:2">
      <c r="B70819">
        <v>42091</v>
      </c>
    </row>
    <row r="70820" spans="2:2">
      <c r="B70820">
        <v>42091</v>
      </c>
    </row>
    <row r="70821" spans="2:2">
      <c r="B70821">
        <v>42091</v>
      </c>
    </row>
    <row r="70822" spans="2:2">
      <c r="B70822">
        <v>42091</v>
      </c>
    </row>
    <row r="70823" spans="2:2">
      <c r="B70823">
        <v>42091</v>
      </c>
    </row>
    <row r="70824" spans="2:2">
      <c r="B70824">
        <v>42091</v>
      </c>
    </row>
    <row r="70825" spans="2:2">
      <c r="B70825">
        <v>42091</v>
      </c>
    </row>
    <row r="70826" spans="2:2">
      <c r="B70826">
        <v>42091</v>
      </c>
    </row>
    <row r="70827" spans="2:2">
      <c r="B70827">
        <v>42091</v>
      </c>
    </row>
    <row r="70828" spans="2:2">
      <c r="B70828">
        <v>42091</v>
      </c>
    </row>
    <row r="70829" spans="2:2">
      <c r="B70829">
        <v>42091</v>
      </c>
    </row>
    <row r="70830" spans="2:2">
      <c r="B70830">
        <v>42091</v>
      </c>
    </row>
    <row r="70831" spans="2:2">
      <c r="B70831">
        <v>42091</v>
      </c>
    </row>
    <row r="70832" spans="2:2">
      <c r="B70832">
        <v>42091</v>
      </c>
    </row>
    <row r="70833" spans="2:2">
      <c r="B70833">
        <v>42091</v>
      </c>
    </row>
    <row r="70834" spans="2:2">
      <c r="B70834">
        <v>42091</v>
      </c>
    </row>
    <row r="70835" spans="2:2">
      <c r="B70835">
        <v>42091</v>
      </c>
    </row>
    <row r="70836" spans="2:2">
      <c r="B70836">
        <v>42091</v>
      </c>
    </row>
    <row r="70837" spans="2:2">
      <c r="B70837">
        <v>42091</v>
      </c>
    </row>
    <row r="70838" spans="2:2">
      <c r="B70838">
        <v>42091</v>
      </c>
    </row>
    <row r="70839" spans="2:2">
      <c r="B70839">
        <v>42091</v>
      </c>
    </row>
    <row r="70840" spans="2:2">
      <c r="B70840">
        <v>42091</v>
      </c>
    </row>
    <row r="70841" spans="2:2">
      <c r="B70841">
        <v>42091</v>
      </c>
    </row>
    <row r="70842" spans="2:2">
      <c r="B70842">
        <v>42091</v>
      </c>
    </row>
    <row r="70843" spans="2:2">
      <c r="B70843">
        <v>42091</v>
      </c>
    </row>
    <row r="70844" spans="2:2">
      <c r="B70844">
        <v>42091</v>
      </c>
    </row>
    <row r="70845" spans="2:2">
      <c r="B70845">
        <v>42091</v>
      </c>
    </row>
    <row r="70846" spans="2:2">
      <c r="B70846">
        <v>42091</v>
      </c>
    </row>
    <row r="70847" spans="2:2">
      <c r="B70847">
        <v>42091</v>
      </c>
    </row>
    <row r="70848" spans="2:2">
      <c r="B70848">
        <v>42091</v>
      </c>
    </row>
    <row r="70849" spans="2:2">
      <c r="B70849">
        <v>42091</v>
      </c>
    </row>
    <row r="70850" spans="2:2">
      <c r="B70850">
        <v>42091</v>
      </c>
    </row>
    <row r="70851" spans="2:2">
      <c r="B70851">
        <v>42091</v>
      </c>
    </row>
    <row r="70852" spans="2:2">
      <c r="B70852">
        <v>42091</v>
      </c>
    </row>
    <row r="70853" spans="2:2">
      <c r="B70853">
        <v>42091</v>
      </c>
    </row>
    <row r="70854" spans="2:2">
      <c r="B70854">
        <v>42091</v>
      </c>
    </row>
    <row r="70855" spans="2:2">
      <c r="B70855">
        <v>42091</v>
      </c>
    </row>
    <row r="70856" spans="2:2">
      <c r="B70856">
        <v>42091</v>
      </c>
    </row>
    <row r="70857" spans="2:2">
      <c r="B70857">
        <v>42091</v>
      </c>
    </row>
    <row r="70858" spans="2:2">
      <c r="B70858">
        <v>42091</v>
      </c>
    </row>
    <row r="70859" spans="2:2">
      <c r="B70859">
        <v>42091</v>
      </c>
    </row>
    <row r="70860" spans="2:2">
      <c r="B70860">
        <v>42091</v>
      </c>
    </row>
    <row r="70861" spans="2:2">
      <c r="B70861">
        <v>42091</v>
      </c>
    </row>
    <row r="70862" spans="2:2">
      <c r="B70862">
        <v>42091</v>
      </c>
    </row>
    <row r="70863" spans="2:2">
      <c r="B70863">
        <v>42091</v>
      </c>
    </row>
    <row r="70864" spans="2:2">
      <c r="B70864">
        <v>42091</v>
      </c>
    </row>
    <row r="70865" spans="2:2">
      <c r="B70865">
        <v>42091</v>
      </c>
    </row>
    <row r="70866" spans="2:2">
      <c r="B70866">
        <v>42091</v>
      </c>
    </row>
    <row r="70867" spans="2:2">
      <c r="B70867">
        <v>42091</v>
      </c>
    </row>
    <row r="70868" spans="2:2">
      <c r="B70868">
        <v>42091</v>
      </c>
    </row>
    <row r="70869" spans="2:2">
      <c r="B70869">
        <v>42091</v>
      </c>
    </row>
    <row r="70870" spans="2:2">
      <c r="B70870">
        <v>42091</v>
      </c>
    </row>
    <row r="70871" spans="2:2">
      <c r="B70871">
        <v>42091</v>
      </c>
    </row>
    <row r="70872" spans="2:2">
      <c r="B70872">
        <v>42091</v>
      </c>
    </row>
    <row r="70873" spans="2:2">
      <c r="B70873">
        <v>42091</v>
      </c>
    </row>
    <row r="70874" spans="2:2">
      <c r="B70874">
        <v>42091</v>
      </c>
    </row>
    <row r="70875" spans="2:2">
      <c r="B70875">
        <v>42091</v>
      </c>
    </row>
    <row r="70876" spans="2:2">
      <c r="B70876">
        <v>42091</v>
      </c>
    </row>
    <row r="70877" spans="2:2">
      <c r="B70877">
        <v>42091</v>
      </c>
    </row>
    <row r="70878" spans="2:2">
      <c r="B70878">
        <v>42091</v>
      </c>
    </row>
    <row r="70879" spans="2:2">
      <c r="B70879">
        <v>42091</v>
      </c>
    </row>
    <row r="70880" spans="2:2">
      <c r="B70880">
        <v>42091</v>
      </c>
    </row>
    <row r="70881" spans="2:2">
      <c r="B70881">
        <v>42091</v>
      </c>
    </row>
    <row r="70882" spans="2:2">
      <c r="B70882">
        <v>42091</v>
      </c>
    </row>
    <row r="70883" spans="2:2">
      <c r="B70883">
        <v>42091</v>
      </c>
    </row>
    <row r="70884" spans="2:2">
      <c r="B70884">
        <v>42091</v>
      </c>
    </row>
    <row r="70885" spans="2:2">
      <c r="B70885">
        <v>42091</v>
      </c>
    </row>
    <row r="70886" spans="2:2">
      <c r="B70886">
        <v>42091</v>
      </c>
    </row>
    <row r="70887" spans="2:2">
      <c r="B70887">
        <v>42091</v>
      </c>
    </row>
    <row r="70888" spans="2:2">
      <c r="B70888">
        <v>42091</v>
      </c>
    </row>
    <row r="70889" spans="2:2">
      <c r="B70889">
        <v>42091</v>
      </c>
    </row>
    <row r="70890" spans="2:2">
      <c r="B70890">
        <v>42091</v>
      </c>
    </row>
    <row r="70891" spans="2:2">
      <c r="B70891">
        <v>42091</v>
      </c>
    </row>
    <row r="70892" spans="2:2">
      <c r="B70892">
        <v>42091</v>
      </c>
    </row>
    <row r="70893" spans="2:2">
      <c r="B70893">
        <v>42091</v>
      </c>
    </row>
    <row r="70894" spans="2:2">
      <c r="B70894">
        <v>42091</v>
      </c>
    </row>
    <row r="70895" spans="2:2">
      <c r="B70895">
        <v>42091</v>
      </c>
    </row>
    <row r="70896" spans="2:2">
      <c r="B70896">
        <v>42091</v>
      </c>
    </row>
    <row r="70897" spans="2:2">
      <c r="B70897">
        <v>42091</v>
      </c>
    </row>
    <row r="70898" spans="2:2">
      <c r="B70898">
        <v>42091</v>
      </c>
    </row>
    <row r="70899" spans="2:2">
      <c r="B70899">
        <v>42091</v>
      </c>
    </row>
    <row r="70900" spans="2:2">
      <c r="B70900">
        <v>42091</v>
      </c>
    </row>
    <row r="70901" spans="2:2">
      <c r="B70901">
        <v>42091</v>
      </c>
    </row>
    <row r="70902" spans="2:2">
      <c r="B70902">
        <v>42091</v>
      </c>
    </row>
    <row r="70903" spans="2:2">
      <c r="B70903">
        <v>42091</v>
      </c>
    </row>
    <row r="70904" spans="2:2">
      <c r="B70904">
        <v>42091</v>
      </c>
    </row>
    <row r="70905" spans="2:2">
      <c r="B70905">
        <v>42091</v>
      </c>
    </row>
    <row r="70906" spans="2:2">
      <c r="B70906">
        <v>42091</v>
      </c>
    </row>
    <row r="70907" spans="2:2">
      <c r="B70907">
        <v>42091</v>
      </c>
    </row>
    <row r="70908" spans="2:2">
      <c r="B70908">
        <v>42091</v>
      </c>
    </row>
    <row r="70909" spans="2:2">
      <c r="B70909">
        <v>42091</v>
      </c>
    </row>
    <row r="70910" spans="2:2">
      <c r="B70910">
        <v>42091</v>
      </c>
    </row>
    <row r="70911" spans="2:2">
      <c r="B70911">
        <v>42091</v>
      </c>
    </row>
    <row r="70912" spans="2:2">
      <c r="B70912">
        <v>42091</v>
      </c>
    </row>
    <row r="70913" spans="2:2">
      <c r="B70913">
        <v>42091</v>
      </c>
    </row>
    <row r="70914" spans="2:2">
      <c r="B70914">
        <v>42091</v>
      </c>
    </row>
    <row r="70915" spans="2:2">
      <c r="B70915">
        <v>42091</v>
      </c>
    </row>
    <row r="70916" spans="2:2">
      <c r="B70916">
        <v>42091</v>
      </c>
    </row>
    <row r="70917" spans="2:2">
      <c r="B70917">
        <v>42091</v>
      </c>
    </row>
    <row r="70918" spans="2:2">
      <c r="B70918">
        <v>42091</v>
      </c>
    </row>
    <row r="70919" spans="2:2">
      <c r="B70919">
        <v>42091</v>
      </c>
    </row>
    <row r="70920" spans="2:2">
      <c r="B70920">
        <v>42091</v>
      </c>
    </row>
    <row r="70921" spans="2:2">
      <c r="B70921">
        <v>42091</v>
      </c>
    </row>
    <row r="70922" spans="2:2">
      <c r="B70922">
        <v>42091</v>
      </c>
    </row>
    <row r="70923" spans="2:2">
      <c r="B70923">
        <v>42091</v>
      </c>
    </row>
    <row r="70924" spans="2:2">
      <c r="B70924">
        <v>42091</v>
      </c>
    </row>
    <row r="70925" spans="2:2">
      <c r="B70925">
        <v>42091</v>
      </c>
    </row>
    <row r="70926" spans="2:2">
      <c r="B70926">
        <v>42091</v>
      </c>
    </row>
    <row r="70927" spans="2:2">
      <c r="B70927">
        <v>42091</v>
      </c>
    </row>
    <row r="70928" spans="2:2">
      <c r="B70928">
        <v>42091</v>
      </c>
    </row>
    <row r="70929" spans="2:2">
      <c r="B70929">
        <v>42091</v>
      </c>
    </row>
    <row r="70930" spans="2:2">
      <c r="B70930">
        <v>42091</v>
      </c>
    </row>
    <row r="70931" spans="2:2">
      <c r="B70931">
        <v>42091</v>
      </c>
    </row>
    <row r="70932" spans="2:2">
      <c r="B70932">
        <v>42091</v>
      </c>
    </row>
    <row r="70933" spans="2:2">
      <c r="B70933">
        <v>42091</v>
      </c>
    </row>
    <row r="70934" spans="2:2">
      <c r="B70934">
        <v>42091</v>
      </c>
    </row>
    <row r="70935" spans="2:2">
      <c r="B70935">
        <v>42091</v>
      </c>
    </row>
    <row r="70936" spans="2:2">
      <c r="B70936">
        <v>42091</v>
      </c>
    </row>
    <row r="70937" spans="2:2">
      <c r="B70937">
        <v>42091</v>
      </c>
    </row>
    <row r="70938" spans="2:2">
      <c r="B70938">
        <v>42091</v>
      </c>
    </row>
    <row r="70939" spans="2:2">
      <c r="B70939">
        <v>42091</v>
      </c>
    </row>
    <row r="70940" spans="2:2">
      <c r="B70940">
        <v>42091</v>
      </c>
    </row>
    <row r="70941" spans="2:2">
      <c r="B70941">
        <v>42091</v>
      </c>
    </row>
    <row r="70942" spans="2:2">
      <c r="B70942">
        <v>42091</v>
      </c>
    </row>
    <row r="70943" spans="2:2">
      <c r="B70943">
        <v>42091</v>
      </c>
    </row>
    <row r="70944" spans="2:2">
      <c r="B70944">
        <v>42091</v>
      </c>
    </row>
    <row r="70945" spans="2:2">
      <c r="B70945">
        <v>42091</v>
      </c>
    </row>
    <row r="70946" spans="2:2">
      <c r="B70946">
        <v>42091</v>
      </c>
    </row>
    <row r="70947" spans="2:2">
      <c r="B70947">
        <v>42091</v>
      </c>
    </row>
    <row r="70948" spans="2:2">
      <c r="B70948">
        <v>42091</v>
      </c>
    </row>
    <row r="70949" spans="2:2">
      <c r="B70949">
        <v>42091</v>
      </c>
    </row>
    <row r="70950" spans="2:2">
      <c r="B70950">
        <v>42091</v>
      </c>
    </row>
    <row r="70951" spans="2:2">
      <c r="B70951">
        <v>42091</v>
      </c>
    </row>
    <row r="70952" spans="2:2">
      <c r="B70952">
        <v>42091</v>
      </c>
    </row>
    <row r="70953" spans="2:2">
      <c r="B70953">
        <v>42091</v>
      </c>
    </row>
    <row r="70954" spans="2:2">
      <c r="B70954">
        <v>42091</v>
      </c>
    </row>
    <row r="70955" spans="2:2">
      <c r="B70955">
        <v>42091</v>
      </c>
    </row>
    <row r="70956" spans="2:2">
      <c r="B70956">
        <v>42091</v>
      </c>
    </row>
    <row r="70957" spans="2:2">
      <c r="B70957">
        <v>42091</v>
      </c>
    </row>
    <row r="70958" spans="2:2">
      <c r="B70958">
        <v>42091</v>
      </c>
    </row>
    <row r="70959" spans="2:2">
      <c r="B70959">
        <v>42091</v>
      </c>
    </row>
    <row r="70960" spans="2:2">
      <c r="B70960">
        <v>42091</v>
      </c>
    </row>
    <row r="70961" spans="2:2">
      <c r="B70961">
        <v>42091</v>
      </c>
    </row>
    <row r="70962" spans="2:2">
      <c r="B70962">
        <v>42091</v>
      </c>
    </row>
    <row r="70963" spans="2:2">
      <c r="B70963">
        <v>42091</v>
      </c>
    </row>
    <row r="70964" spans="2:2">
      <c r="B70964">
        <v>42091</v>
      </c>
    </row>
    <row r="70965" spans="2:2">
      <c r="B70965">
        <v>42091</v>
      </c>
    </row>
    <row r="70966" spans="2:2">
      <c r="B70966">
        <v>42091</v>
      </c>
    </row>
    <row r="70967" spans="2:2">
      <c r="B70967">
        <v>42091</v>
      </c>
    </row>
    <row r="70968" spans="2:2">
      <c r="B70968">
        <v>42091</v>
      </c>
    </row>
    <row r="70969" spans="2:2">
      <c r="B70969">
        <v>42091</v>
      </c>
    </row>
    <row r="70970" spans="2:2">
      <c r="B70970">
        <v>42091</v>
      </c>
    </row>
    <row r="70971" spans="2:2">
      <c r="B70971">
        <v>42091</v>
      </c>
    </row>
    <row r="70972" spans="2:2">
      <c r="B70972">
        <v>42091</v>
      </c>
    </row>
    <row r="70973" spans="2:2">
      <c r="B70973">
        <v>42091</v>
      </c>
    </row>
    <row r="70974" spans="2:2">
      <c r="B70974">
        <v>42091</v>
      </c>
    </row>
    <row r="70975" spans="2:2">
      <c r="B70975">
        <v>42091</v>
      </c>
    </row>
    <row r="70976" spans="2:2">
      <c r="B70976">
        <v>42091</v>
      </c>
    </row>
    <row r="70977" spans="2:2">
      <c r="B70977">
        <v>42091</v>
      </c>
    </row>
    <row r="70978" spans="2:2">
      <c r="B70978">
        <v>42091</v>
      </c>
    </row>
    <row r="70979" spans="2:2">
      <c r="B70979">
        <v>42091</v>
      </c>
    </row>
    <row r="70980" spans="2:2">
      <c r="B70980">
        <v>42091</v>
      </c>
    </row>
    <row r="70981" spans="2:2">
      <c r="B70981">
        <v>42091</v>
      </c>
    </row>
    <row r="70982" spans="2:2">
      <c r="B70982">
        <v>42091</v>
      </c>
    </row>
    <row r="70983" spans="2:2">
      <c r="B70983">
        <v>42091</v>
      </c>
    </row>
    <row r="70984" spans="2:2">
      <c r="B70984">
        <v>42091</v>
      </c>
    </row>
    <row r="70985" spans="2:2">
      <c r="B70985">
        <v>42091</v>
      </c>
    </row>
    <row r="70986" spans="2:2">
      <c r="B70986">
        <v>42091</v>
      </c>
    </row>
    <row r="70987" spans="2:2">
      <c r="B70987">
        <v>42091</v>
      </c>
    </row>
    <row r="70988" spans="2:2">
      <c r="B70988">
        <v>42091</v>
      </c>
    </row>
    <row r="70989" spans="2:2">
      <c r="B70989">
        <v>42091</v>
      </c>
    </row>
    <row r="70990" spans="2:2">
      <c r="B70990">
        <v>42091</v>
      </c>
    </row>
    <row r="70991" spans="2:2">
      <c r="B70991">
        <v>42091</v>
      </c>
    </row>
    <row r="70992" spans="2:2">
      <c r="B70992">
        <v>42091</v>
      </c>
    </row>
    <row r="70993" spans="2:2">
      <c r="B70993">
        <v>42091</v>
      </c>
    </row>
    <row r="70994" spans="2:2">
      <c r="B70994">
        <v>42091</v>
      </c>
    </row>
    <row r="70995" spans="2:2">
      <c r="B70995">
        <v>42091</v>
      </c>
    </row>
    <row r="70996" spans="2:2">
      <c r="B70996">
        <v>42091</v>
      </c>
    </row>
    <row r="70997" spans="2:2">
      <c r="B70997">
        <v>42091</v>
      </c>
    </row>
    <row r="70998" spans="2:2">
      <c r="B70998">
        <v>42091</v>
      </c>
    </row>
    <row r="70999" spans="2:2">
      <c r="B70999">
        <v>42091</v>
      </c>
    </row>
    <row r="71000" spans="2:2">
      <c r="B71000">
        <v>42091</v>
      </c>
    </row>
    <row r="71001" spans="2:2">
      <c r="B71001">
        <v>42091</v>
      </c>
    </row>
    <row r="71002" spans="2:2">
      <c r="B71002">
        <v>42091</v>
      </c>
    </row>
    <row r="71003" spans="2:2">
      <c r="B71003">
        <v>42091</v>
      </c>
    </row>
    <row r="71004" spans="2:2">
      <c r="B71004">
        <v>42091</v>
      </c>
    </row>
    <row r="71005" spans="2:2">
      <c r="B71005">
        <v>42091</v>
      </c>
    </row>
    <row r="71006" spans="2:2">
      <c r="B71006">
        <v>42091</v>
      </c>
    </row>
    <row r="71007" spans="2:2">
      <c r="B71007">
        <v>42091</v>
      </c>
    </row>
    <row r="71008" spans="2:2">
      <c r="B71008">
        <v>42091</v>
      </c>
    </row>
    <row r="71009" spans="2:2">
      <c r="B71009">
        <v>42091</v>
      </c>
    </row>
    <row r="71010" spans="2:2">
      <c r="B71010">
        <v>42091</v>
      </c>
    </row>
    <row r="71011" spans="2:2">
      <c r="B71011">
        <v>42091</v>
      </c>
    </row>
    <row r="71012" spans="2:2">
      <c r="B71012">
        <v>42091</v>
      </c>
    </row>
    <row r="71013" spans="2:2">
      <c r="B71013">
        <v>42091</v>
      </c>
    </row>
    <row r="71014" spans="2:2">
      <c r="B71014">
        <v>42091</v>
      </c>
    </row>
    <row r="71015" spans="2:2">
      <c r="B71015">
        <v>42091</v>
      </c>
    </row>
    <row r="71016" spans="2:2">
      <c r="B71016">
        <v>42091</v>
      </c>
    </row>
    <row r="71017" spans="2:2">
      <c r="B71017">
        <v>42091</v>
      </c>
    </row>
    <row r="71018" spans="2:2">
      <c r="B71018">
        <v>42091</v>
      </c>
    </row>
    <row r="71019" spans="2:2">
      <c r="B71019">
        <v>42091</v>
      </c>
    </row>
    <row r="71020" spans="2:2">
      <c r="B71020">
        <v>42091</v>
      </c>
    </row>
    <row r="71021" spans="2:2">
      <c r="B71021">
        <v>42091</v>
      </c>
    </row>
    <row r="71022" spans="2:2">
      <c r="B71022">
        <v>42091</v>
      </c>
    </row>
    <row r="71023" spans="2:2">
      <c r="B71023">
        <v>42091</v>
      </c>
    </row>
    <row r="71024" spans="2:2">
      <c r="B71024">
        <v>42091</v>
      </c>
    </row>
    <row r="71025" spans="2:2">
      <c r="B71025">
        <v>42091</v>
      </c>
    </row>
    <row r="71026" spans="2:2">
      <c r="B71026">
        <v>42091</v>
      </c>
    </row>
    <row r="71027" spans="2:2">
      <c r="B71027">
        <v>42091</v>
      </c>
    </row>
    <row r="71028" spans="2:2">
      <c r="B71028">
        <v>42091</v>
      </c>
    </row>
    <row r="71029" spans="2:2">
      <c r="B71029">
        <v>42091</v>
      </c>
    </row>
    <row r="71030" spans="2:2">
      <c r="B71030">
        <v>42091</v>
      </c>
    </row>
    <row r="71031" spans="2:2">
      <c r="B71031">
        <v>42091</v>
      </c>
    </row>
    <row r="71032" spans="2:2">
      <c r="B71032">
        <v>42091</v>
      </c>
    </row>
    <row r="71033" spans="2:2">
      <c r="B71033">
        <v>42091</v>
      </c>
    </row>
    <row r="71034" spans="2:2">
      <c r="B71034">
        <v>42091</v>
      </c>
    </row>
    <row r="71035" spans="2:2">
      <c r="B71035">
        <v>42091</v>
      </c>
    </row>
    <row r="71036" spans="2:2">
      <c r="B71036">
        <v>42091</v>
      </c>
    </row>
    <row r="71037" spans="2:2">
      <c r="B71037">
        <v>42091</v>
      </c>
    </row>
    <row r="71038" spans="2:2">
      <c r="B71038">
        <v>42091</v>
      </c>
    </row>
    <row r="71039" spans="2:2">
      <c r="B71039">
        <v>42091</v>
      </c>
    </row>
    <row r="71040" spans="2:2">
      <c r="B71040">
        <v>42091</v>
      </c>
    </row>
    <row r="71041" spans="2:2">
      <c r="B71041">
        <v>42091</v>
      </c>
    </row>
    <row r="71042" spans="2:2">
      <c r="B71042">
        <v>42093</v>
      </c>
    </row>
    <row r="71043" spans="2:2">
      <c r="B71043">
        <v>42093</v>
      </c>
    </row>
    <row r="71044" spans="2:2">
      <c r="B71044">
        <v>42093</v>
      </c>
    </row>
    <row r="71045" spans="2:2">
      <c r="B71045">
        <v>42093</v>
      </c>
    </row>
    <row r="71046" spans="2:2">
      <c r="B71046">
        <v>42093</v>
      </c>
    </row>
    <row r="71047" spans="2:2">
      <c r="B71047">
        <v>42093</v>
      </c>
    </row>
    <row r="71048" spans="2:2">
      <c r="B71048">
        <v>42093</v>
      </c>
    </row>
    <row r="71049" spans="2:2">
      <c r="B71049">
        <v>42093</v>
      </c>
    </row>
    <row r="71050" spans="2:2">
      <c r="B71050">
        <v>42093</v>
      </c>
    </row>
    <row r="71051" spans="2:2">
      <c r="B71051">
        <v>42093</v>
      </c>
    </row>
    <row r="71052" spans="2:2">
      <c r="B71052">
        <v>42095</v>
      </c>
    </row>
    <row r="71053" spans="2:2">
      <c r="B71053">
        <v>42095</v>
      </c>
    </row>
    <row r="71054" spans="2:2">
      <c r="B71054">
        <v>42095</v>
      </c>
    </row>
    <row r="71055" spans="2:2">
      <c r="B71055">
        <v>42095</v>
      </c>
    </row>
    <row r="71056" spans="2:2">
      <c r="B71056">
        <v>42095</v>
      </c>
    </row>
    <row r="71057" spans="2:2">
      <c r="B71057">
        <v>42095</v>
      </c>
    </row>
    <row r="71058" spans="2:2">
      <c r="B71058">
        <v>42095</v>
      </c>
    </row>
    <row r="71059" spans="2:2">
      <c r="B71059">
        <v>42095</v>
      </c>
    </row>
    <row r="71060" spans="2:2">
      <c r="B71060">
        <v>42095</v>
      </c>
    </row>
    <row r="71061" spans="2:2">
      <c r="B71061">
        <v>42095</v>
      </c>
    </row>
    <row r="71062" spans="2:2">
      <c r="B71062">
        <v>42095</v>
      </c>
    </row>
    <row r="71063" spans="2:2">
      <c r="B71063">
        <v>42095</v>
      </c>
    </row>
    <row r="71064" spans="2:2">
      <c r="B71064">
        <v>42095</v>
      </c>
    </row>
    <row r="71065" spans="2:2">
      <c r="B71065">
        <v>42095</v>
      </c>
    </row>
    <row r="71066" spans="2:2">
      <c r="B71066">
        <v>42095</v>
      </c>
    </row>
    <row r="71067" spans="2:2">
      <c r="B71067">
        <v>42095</v>
      </c>
    </row>
    <row r="71068" spans="2:2">
      <c r="B71068">
        <v>42095</v>
      </c>
    </row>
    <row r="71069" spans="2:2">
      <c r="B71069">
        <v>42095</v>
      </c>
    </row>
    <row r="71070" spans="2:2">
      <c r="B71070">
        <v>42095</v>
      </c>
    </row>
    <row r="71071" spans="2:2">
      <c r="B71071">
        <v>42095</v>
      </c>
    </row>
    <row r="71072" spans="2:2">
      <c r="B71072">
        <v>42095</v>
      </c>
    </row>
    <row r="71073" spans="2:2">
      <c r="B71073">
        <v>42095</v>
      </c>
    </row>
    <row r="71074" spans="2:2">
      <c r="B71074">
        <v>42095</v>
      </c>
    </row>
    <row r="71075" spans="2:2">
      <c r="B71075">
        <v>42095</v>
      </c>
    </row>
    <row r="71076" spans="2:2">
      <c r="B71076">
        <v>42095</v>
      </c>
    </row>
    <row r="71077" spans="2:2">
      <c r="B71077">
        <v>42095</v>
      </c>
    </row>
    <row r="71078" spans="2:2">
      <c r="B71078">
        <v>42095</v>
      </c>
    </row>
    <row r="71079" spans="2:2">
      <c r="B71079">
        <v>42095</v>
      </c>
    </row>
    <row r="71080" spans="2:2">
      <c r="B71080">
        <v>42095</v>
      </c>
    </row>
    <row r="71081" spans="2:2">
      <c r="B71081">
        <v>42095</v>
      </c>
    </row>
    <row r="71082" spans="2:2">
      <c r="B71082">
        <v>42095</v>
      </c>
    </row>
    <row r="71083" spans="2:2">
      <c r="B71083">
        <v>42095</v>
      </c>
    </row>
    <row r="71084" spans="2:2">
      <c r="B71084">
        <v>42095</v>
      </c>
    </row>
    <row r="71085" spans="2:2">
      <c r="B71085">
        <v>42095</v>
      </c>
    </row>
    <row r="71086" spans="2:2">
      <c r="B71086">
        <v>42095</v>
      </c>
    </row>
    <row r="71087" spans="2:2">
      <c r="B71087">
        <v>42095</v>
      </c>
    </row>
    <row r="71088" spans="2:2">
      <c r="B71088">
        <v>42095</v>
      </c>
    </row>
    <row r="71089" spans="2:2">
      <c r="B71089">
        <v>42095</v>
      </c>
    </row>
    <row r="71090" spans="2:2">
      <c r="B71090">
        <v>42095</v>
      </c>
    </row>
    <row r="71091" spans="2:2">
      <c r="B71091">
        <v>42095</v>
      </c>
    </row>
    <row r="71092" spans="2:2">
      <c r="B71092">
        <v>42095</v>
      </c>
    </row>
    <row r="71093" spans="2:2">
      <c r="B71093">
        <v>42095</v>
      </c>
    </row>
    <row r="71094" spans="2:2">
      <c r="B71094">
        <v>42095</v>
      </c>
    </row>
    <row r="71095" spans="2:2">
      <c r="B71095">
        <v>42095</v>
      </c>
    </row>
    <row r="71096" spans="2:2">
      <c r="B71096">
        <v>42095</v>
      </c>
    </row>
    <row r="71097" spans="2:2">
      <c r="B71097">
        <v>42095</v>
      </c>
    </row>
    <row r="71098" spans="2:2">
      <c r="B71098">
        <v>42095</v>
      </c>
    </row>
    <row r="71099" spans="2:2">
      <c r="B71099">
        <v>42095</v>
      </c>
    </row>
    <row r="71100" spans="2:2">
      <c r="B71100">
        <v>42095</v>
      </c>
    </row>
    <row r="71101" spans="2:2">
      <c r="B71101">
        <v>42095</v>
      </c>
    </row>
    <row r="71102" spans="2:2">
      <c r="B71102">
        <v>42095</v>
      </c>
    </row>
    <row r="71103" spans="2:2">
      <c r="B71103">
        <v>42095</v>
      </c>
    </row>
    <row r="71104" spans="2:2">
      <c r="B71104">
        <v>42095</v>
      </c>
    </row>
    <row r="71105" spans="2:2">
      <c r="B71105">
        <v>42095</v>
      </c>
    </row>
    <row r="71106" spans="2:2">
      <c r="B71106">
        <v>42095</v>
      </c>
    </row>
    <row r="71107" spans="2:2">
      <c r="B71107">
        <v>42095</v>
      </c>
    </row>
    <row r="71108" spans="2:2">
      <c r="B71108">
        <v>42095</v>
      </c>
    </row>
    <row r="71109" spans="2:2">
      <c r="B71109">
        <v>42095</v>
      </c>
    </row>
    <row r="71110" spans="2:2">
      <c r="B71110">
        <v>42095</v>
      </c>
    </row>
    <row r="71111" spans="2:2">
      <c r="B71111">
        <v>42095</v>
      </c>
    </row>
    <row r="71112" spans="2:2">
      <c r="B71112">
        <v>42095</v>
      </c>
    </row>
    <row r="71113" spans="2:2">
      <c r="B71113">
        <v>42095</v>
      </c>
    </row>
    <row r="71114" spans="2:2">
      <c r="B71114">
        <v>42095</v>
      </c>
    </row>
    <row r="71115" spans="2:2">
      <c r="B71115">
        <v>42095</v>
      </c>
    </row>
    <row r="71116" spans="2:2">
      <c r="B71116">
        <v>42095</v>
      </c>
    </row>
    <row r="71117" spans="2:2">
      <c r="B71117">
        <v>42095</v>
      </c>
    </row>
    <row r="71118" spans="2:2">
      <c r="B71118">
        <v>42095</v>
      </c>
    </row>
    <row r="71119" spans="2:2">
      <c r="B71119">
        <v>42095</v>
      </c>
    </row>
    <row r="71120" spans="2:2">
      <c r="B71120">
        <v>42095</v>
      </c>
    </row>
    <row r="71121" spans="2:2">
      <c r="B71121">
        <v>42095</v>
      </c>
    </row>
    <row r="71122" spans="2:2">
      <c r="B71122">
        <v>42095</v>
      </c>
    </row>
    <row r="71123" spans="2:2">
      <c r="B71123">
        <v>42095</v>
      </c>
    </row>
    <row r="71124" spans="2:2">
      <c r="B71124">
        <v>42095</v>
      </c>
    </row>
    <row r="71125" spans="2:2">
      <c r="B71125">
        <v>42095</v>
      </c>
    </row>
    <row r="71126" spans="2:2">
      <c r="B71126">
        <v>42095</v>
      </c>
    </row>
    <row r="71127" spans="2:2">
      <c r="B71127">
        <v>42095</v>
      </c>
    </row>
    <row r="71128" spans="2:2">
      <c r="B71128">
        <v>42095</v>
      </c>
    </row>
    <row r="71129" spans="2:2">
      <c r="B71129">
        <v>42095</v>
      </c>
    </row>
    <row r="71130" spans="2:2">
      <c r="B71130">
        <v>42095</v>
      </c>
    </row>
    <row r="71131" spans="2:2">
      <c r="B71131">
        <v>42095</v>
      </c>
    </row>
    <row r="71132" spans="2:2">
      <c r="B71132">
        <v>42095</v>
      </c>
    </row>
    <row r="71133" spans="2:2">
      <c r="B71133">
        <v>42095</v>
      </c>
    </row>
    <row r="71134" spans="2:2">
      <c r="B71134">
        <v>42095</v>
      </c>
    </row>
    <row r="71135" spans="2:2">
      <c r="B71135">
        <v>42095</v>
      </c>
    </row>
    <row r="71136" spans="2:2">
      <c r="B71136">
        <v>42095</v>
      </c>
    </row>
    <row r="71137" spans="2:2">
      <c r="B71137">
        <v>42095</v>
      </c>
    </row>
    <row r="71138" spans="2:2">
      <c r="B71138">
        <v>42095</v>
      </c>
    </row>
    <row r="71139" spans="2:2">
      <c r="B71139">
        <v>42095</v>
      </c>
    </row>
    <row r="71140" spans="2:2">
      <c r="B71140">
        <v>42095</v>
      </c>
    </row>
    <row r="71141" spans="2:2">
      <c r="B71141">
        <v>42095</v>
      </c>
    </row>
    <row r="71142" spans="2:2">
      <c r="B71142">
        <v>42095</v>
      </c>
    </row>
    <row r="71143" spans="2:2">
      <c r="B71143">
        <v>42095</v>
      </c>
    </row>
    <row r="71144" spans="2:2">
      <c r="B71144">
        <v>42095</v>
      </c>
    </row>
    <row r="71145" spans="2:2">
      <c r="B71145">
        <v>42095</v>
      </c>
    </row>
    <row r="71146" spans="2:2">
      <c r="B71146">
        <v>42095</v>
      </c>
    </row>
    <row r="71147" spans="2:2">
      <c r="B71147">
        <v>42095</v>
      </c>
    </row>
    <row r="71148" spans="2:2">
      <c r="B71148">
        <v>42095</v>
      </c>
    </row>
    <row r="71149" spans="2:2">
      <c r="B71149">
        <v>42095</v>
      </c>
    </row>
    <row r="71150" spans="2:2">
      <c r="B71150">
        <v>42095</v>
      </c>
    </row>
    <row r="71151" spans="2:2">
      <c r="B71151">
        <v>42095</v>
      </c>
    </row>
    <row r="71152" spans="2:2">
      <c r="B71152">
        <v>42095</v>
      </c>
    </row>
    <row r="71153" spans="2:2">
      <c r="B71153">
        <v>42095</v>
      </c>
    </row>
    <row r="71154" spans="2:2">
      <c r="B71154">
        <v>42095</v>
      </c>
    </row>
    <row r="71155" spans="2:2">
      <c r="B71155">
        <v>42095</v>
      </c>
    </row>
    <row r="71156" spans="2:2">
      <c r="B71156">
        <v>42095</v>
      </c>
    </row>
    <row r="71157" spans="2:2">
      <c r="B71157">
        <v>42095</v>
      </c>
    </row>
    <row r="71158" spans="2:2">
      <c r="B71158">
        <v>42095</v>
      </c>
    </row>
    <row r="71159" spans="2:2">
      <c r="B71159">
        <v>42095</v>
      </c>
    </row>
    <row r="71160" spans="2:2">
      <c r="B71160">
        <v>42095</v>
      </c>
    </row>
    <row r="71161" spans="2:2">
      <c r="B71161">
        <v>42095</v>
      </c>
    </row>
    <row r="71162" spans="2:2">
      <c r="B71162">
        <v>42095</v>
      </c>
    </row>
    <row r="71163" spans="2:2">
      <c r="B71163">
        <v>42095</v>
      </c>
    </row>
    <row r="71164" spans="2:2">
      <c r="B71164">
        <v>42095</v>
      </c>
    </row>
    <row r="71165" spans="2:2">
      <c r="B71165">
        <v>42095</v>
      </c>
    </row>
    <row r="71166" spans="2:2">
      <c r="B71166">
        <v>42095</v>
      </c>
    </row>
    <row r="71167" spans="2:2">
      <c r="B71167">
        <v>42095</v>
      </c>
    </row>
    <row r="71168" spans="2:2">
      <c r="B71168">
        <v>42095</v>
      </c>
    </row>
    <row r="71169" spans="2:2">
      <c r="B71169">
        <v>42095</v>
      </c>
    </row>
    <row r="71170" spans="2:2">
      <c r="B71170">
        <v>42095</v>
      </c>
    </row>
    <row r="71171" spans="2:2">
      <c r="B71171">
        <v>42095</v>
      </c>
    </row>
    <row r="71172" spans="2:2">
      <c r="B71172">
        <v>42095</v>
      </c>
    </row>
    <row r="71173" spans="2:2">
      <c r="B71173">
        <v>42095</v>
      </c>
    </row>
    <row r="71174" spans="2:2">
      <c r="B71174">
        <v>42095</v>
      </c>
    </row>
    <row r="71175" spans="2:2">
      <c r="B71175">
        <v>42095</v>
      </c>
    </row>
    <row r="71176" spans="2:2">
      <c r="B71176">
        <v>42095</v>
      </c>
    </row>
    <row r="71177" spans="2:2">
      <c r="B71177">
        <v>42095</v>
      </c>
    </row>
    <row r="71178" spans="2:2">
      <c r="B71178">
        <v>42095</v>
      </c>
    </row>
    <row r="71179" spans="2:2">
      <c r="B71179">
        <v>42095</v>
      </c>
    </row>
    <row r="71180" spans="2:2">
      <c r="B71180">
        <v>42095</v>
      </c>
    </row>
    <row r="71181" spans="2:2">
      <c r="B71181">
        <v>42095</v>
      </c>
    </row>
    <row r="71182" spans="2:2">
      <c r="B71182">
        <v>42095</v>
      </c>
    </row>
    <row r="71183" spans="2:2">
      <c r="B71183">
        <v>42095</v>
      </c>
    </row>
    <row r="71184" spans="2:2">
      <c r="B71184">
        <v>42095</v>
      </c>
    </row>
    <row r="71185" spans="2:2">
      <c r="B71185">
        <v>42097</v>
      </c>
    </row>
    <row r="71186" spans="2:2">
      <c r="B71186">
        <v>42097</v>
      </c>
    </row>
    <row r="71187" spans="2:2">
      <c r="B71187">
        <v>42097</v>
      </c>
    </row>
    <row r="71188" spans="2:2">
      <c r="B71188">
        <v>42097</v>
      </c>
    </row>
    <row r="71189" spans="2:2">
      <c r="B71189">
        <v>42097</v>
      </c>
    </row>
    <row r="71190" spans="2:2">
      <c r="B71190">
        <v>42097</v>
      </c>
    </row>
    <row r="71191" spans="2:2">
      <c r="B71191">
        <v>42097</v>
      </c>
    </row>
    <row r="71192" spans="2:2">
      <c r="B71192">
        <v>42097</v>
      </c>
    </row>
    <row r="71193" spans="2:2">
      <c r="B71193">
        <v>42097</v>
      </c>
    </row>
    <row r="71194" spans="2:2">
      <c r="B71194">
        <v>42097</v>
      </c>
    </row>
    <row r="71195" spans="2:2">
      <c r="B71195">
        <v>42097</v>
      </c>
    </row>
    <row r="71196" spans="2:2">
      <c r="B71196">
        <v>42097</v>
      </c>
    </row>
    <row r="71197" spans="2:2">
      <c r="B71197">
        <v>42097</v>
      </c>
    </row>
    <row r="71198" spans="2:2">
      <c r="B71198">
        <v>42097</v>
      </c>
    </row>
    <row r="71199" spans="2:2">
      <c r="B71199">
        <v>42097</v>
      </c>
    </row>
    <row r="71200" spans="2:2">
      <c r="B71200">
        <v>42097</v>
      </c>
    </row>
    <row r="71201" spans="2:2">
      <c r="B71201">
        <v>42097</v>
      </c>
    </row>
    <row r="71202" spans="2:2">
      <c r="B71202">
        <v>42097</v>
      </c>
    </row>
    <row r="71203" spans="2:2">
      <c r="B71203">
        <v>42097</v>
      </c>
    </row>
    <row r="71204" spans="2:2">
      <c r="B71204">
        <v>42097</v>
      </c>
    </row>
    <row r="71205" spans="2:2">
      <c r="B71205">
        <v>42097</v>
      </c>
    </row>
    <row r="71206" spans="2:2">
      <c r="B71206">
        <v>42097</v>
      </c>
    </row>
    <row r="71207" spans="2:2">
      <c r="B71207">
        <v>42097</v>
      </c>
    </row>
    <row r="71208" spans="2:2">
      <c r="B71208">
        <v>42097</v>
      </c>
    </row>
    <row r="71209" spans="2:2">
      <c r="B71209">
        <v>42097</v>
      </c>
    </row>
    <row r="71210" spans="2:2">
      <c r="B71210">
        <v>42097</v>
      </c>
    </row>
    <row r="71211" spans="2:2">
      <c r="B71211">
        <v>42097</v>
      </c>
    </row>
    <row r="71212" spans="2:2">
      <c r="B71212">
        <v>42097</v>
      </c>
    </row>
    <row r="71213" spans="2:2">
      <c r="B71213">
        <v>42097</v>
      </c>
    </row>
    <row r="71214" spans="2:2">
      <c r="B71214">
        <v>42097</v>
      </c>
    </row>
    <row r="71215" spans="2:2">
      <c r="B71215">
        <v>42097</v>
      </c>
    </row>
    <row r="71216" spans="2:2">
      <c r="B71216">
        <v>42097</v>
      </c>
    </row>
    <row r="71217" spans="2:2">
      <c r="B71217">
        <v>42097</v>
      </c>
    </row>
    <row r="71218" spans="2:2">
      <c r="B71218">
        <v>42097</v>
      </c>
    </row>
    <row r="71219" spans="2:2">
      <c r="B71219">
        <v>42097</v>
      </c>
    </row>
    <row r="71220" spans="2:2">
      <c r="B71220">
        <v>42097</v>
      </c>
    </row>
    <row r="71221" spans="2:2">
      <c r="B71221">
        <v>42097</v>
      </c>
    </row>
    <row r="71222" spans="2:2">
      <c r="B71222">
        <v>42097</v>
      </c>
    </row>
    <row r="71223" spans="2:2">
      <c r="B71223">
        <v>42097</v>
      </c>
    </row>
    <row r="71224" spans="2:2">
      <c r="B71224">
        <v>42097</v>
      </c>
    </row>
    <row r="71225" spans="2:2">
      <c r="B71225">
        <v>42097</v>
      </c>
    </row>
    <row r="71226" spans="2:2">
      <c r="B71226">
        <v>42097</v>
      </c>
    </row>
    <row r="71227" spans="2:2">
      <c r="B71227">
        <v>42097</v>
      </c>
    </row>
    <row r="71228" spans="2:2">
      <c r="B71228">
        <v>42097</v>
      </c>
    </row>
    <row r="71229" spans="2:2">
      <c r="B71229">
        <v>42097</v>
      </c>
    </row>
    <row r="71230" spans="2:2">
      <c r="B71230">
        <v>42097</v>
      </c>
    </row>
    <row r="71231" spans="2:2">
      <c r="B71231">
        <v>42097</v>
      </c>
    </row>
    <row r="71232" spans="2:2">
      <c r="B71232">
        <v>42097</v>
      </c>
    </row>
    <row r="71233" spans="2:2">
      <c r="B71233">
        <v>42097</v>
      </c>
    </row>
    <row r="71234" spans="2:2">
      <c r="B71234">
        <v>42097</v>
      </c>
    </row>
    <row r="71235" spans="2:2">
      <c r="B71235">
        <v>42097</v>
      </c>
    </row>
    <row r="71236" spans="2:2">
      <c r="B71236">
        <v>42099</v>
      </c>
    </row>
    <row r="71237" spans="2:2">
      <c r="B71237">
        <v>42099</v>
      </c>
    </row>
    <row r="71238" spans="2:2">
      <c r="B71238">
        <v>42099</v>
      </c>
    </row>
    <row r="71239" spans="2:2">
      <c r="B71239">
        <v>42099</v>
      </c>
    </row>
    <row r="71240" spans="2:2">
      <c r="B71240">
        <v>42099</v>
      </c>
    </row>
    <row r="71241" spans="2:2">
      <c r="B71241">
        <v>42099</v>
      </c>
    </row>
    <row r="71242" spans="2:2">
      <c r="B71242">
        <v>42099</v>
      </c>
    </row>
    <row r="71243" spans="2:2">
      <c r="B71243">
        <v>42099</v>
      </c>
    </row>
    <row r="71244" spans="2:2">
      <c r="B71244">
        <v>42099</v>
      </c>
    </row>
    <row r="71245" spans="2:2">
      <c r="B71245">
        <v>42099</v>
      </c>
    </row>
    <row r="71246" spans="2:2">
      <c r="B71246">
        <v>42103</v>
      </c>
    </row>
    <row r="71247" spans="2:2">
      <c r="B71247">
        <v>42103</v>
      </c>
    </row>
    <row r="71248" spans="2:2">
      <c r="B71248">
        <v>42103</v>
      </c>
    </row>
    <row r="71249" spans="2:2">
      <c r="B71249">
        <v>42103</v>
      </c>
    </row>
    <row r="71250" spans="2:2">
      <c r="B71250">
        <v>42103</v>
      </c>
    </row>
    <row r="71251" spans="2:2">
      <c r="B71251">
        <v>42103</v>
      </c>
    </row>
    <row r="71252" spans="2:2">
      <c r="B71252">
        <v>42103</v>
      </c>
    </row>
    <row r="71253" spans="2:2">
      <c r="B71253">
        <v>42103</v>
      </c>
    </row>
    <row r="71254" spans="2:2">
      <c r="B71254">
        <v>42103</v>
      </c>
    </row>
    <row r="71255" spans="2:2">
      <c r="B71255">
        <v>42103</v>
      </c>
    </row>
    <row r="71256" spans="2:2">
      <c r="B71256">
        <v>42103</v>
      </c>
    </row>
    <row r="71257" spans="2:2">
      <c r="B71257">
        <v>42103</v>
      </c>
    </row>
    <row r="71258" spans="2:2">
      <c r="B71258">
        <v>42103</v>
      </c>
    </row>
    <row r="71259" spans="2:2">
      <c r="B71259">
        <v>42103</v>
      </c>
    </row>
    <row r="71260" spans="2:2">
      <c r="B71260">
        <v>42103</v>
      </c>
    </row>
    <row r="71261" spans="2:2">
      <c r="B71261">
        <v>42103</v>
      </c>
    </row>
    <row r="71262" spans="2:2">
      <c r="B71262">
        <v>42103</v>
      </c>
    </row>
    <row r="71263" spans="2:2">
      <c r="B71263">
        <v>42103</v>
      </c>
    </row>
    <row r="71264" spans="2:2">
      <c r="B71264">
        <v>42103</v>
      </c>
    </row>
    <row r="71265" spans="2:2">
      <c r="B71265">
        <v>42105</v>
      </c>
    </row>
    <row r="71266" spans="2:2">
      <c r="B71266">
        <v>42107</v>
      </c>
    </row>
    <row r="71267" spans="2:2">
      <c r="B71267">
        <v>42107</v>
      </c>
    </row>
    <row r="71268" spans="2:2">
      <c r="B71268">
        <v>42107</v>
      </c>
    </row>
    <row r="71269" spans="2:2">
      <c r="B71269">
        <v>42107</v>
      </c>
    </row>
    <row r="71270" spans="2:2">
      <c r="B71270">
        <v>42107</v>
      </c>
    </row>
    <row r="71271" spans="2:2">
      <c r="B71271">
        <v>42107</v>
      </c>
    </row>
    <row r="71272" spans="2:2">
      <c r="B71272">
        <v>42107</v>
      </c>
    </row>
    <row r="71273" spans="2:2">
      <c r="B71273">
        <v>42107</v>
      </c>
    </row>
    <row r="71274" spans="2:2">
      <c r="B71274">
        <v>42107</v>
      </c>
    </row>
    <row r="71275" spans="2:2">
      <c r="B71275">
        <v>42107</v>
      </c>
    </row>
    <row r="71276" spans="2:2">
      <c r="B71276">
        <v>42107</v>
      </c>
    </row>
    <row r="71277" spans="2:2">
      <c r="B71277">
        <v>42107</v>
      </c>
    </row>
    <row r="71278" spans="2:2">
      <c r="B71278">
        <v>42107</v>
      </c>
    </row>
    <row r="71279" spans="2:2">
      <c r="B71279">
        <v>42107</v>
      </c>
    </row>
    <row r="71280" spans="2:2">
      <c r="B71280">
        <v>42107</v>
      </c>
    </row>
    <row r="71281" spans="2:2">
      <c r="B71281">
        <v>42107</v>
      </c>
    </row>
    <row r="71282" spans="2:2">
      <c r="B71282">
        <v>42107</v>
      </c>
    </row>
    <row r="71283" spans="2:2">
      <c r="B71283">
        <v>42107</v>
      </c>
    </row>
    <row r="71284" spans="2:2">
      <c r="B71284">
        <v>42107</v>
      </c>
    </row>
    <row r="71285" spans="2:2">
      <c r="B71285">
        <v>42107</v>
      </c>
    </row>
    <row r="71286" spans="2:2">
      <c r="B71286">
        <v>42107</v>
      </c>
    </row>
    <row r="71287" spans="2:2">
      <c r="B71287">
        <v>42107</v>
      </c>
    </row>
    <row r="71288" spans="2:2">
      <c r="B71288">
        <v>42107</v>
      </c>
    </row>
    <row r="71289" spans="2:2">
      <c r="B71289">
        <v>42107</v>
      </c>
    </row>
    <row r="71290" spans="2:2">
      <c r="B71290">
        <v>42107</v>
      </c>
    </row>
    <row r="71291" spans="2:2">
      <c r="B71291">
        <v>42107</v>
      </c>
    </row>
    <row r="71292" spans="2:2">
      <c r="B71292">
        <v>42107</v>
      </c>
    </row>
    <row r="71293" spans="2:2">
      <c r="B71293">
        <v>42107</v>
      </c>
    </row>
    <row r="71294" spans="2:2">
      <c r="B71294">
        <v>42107</v>
      </c>
    </row>
    <row r="71295" spans="2:2">
      <c r="B71295">
        <v>42107</v>
      </c>
    </row>
    <row r="71296" spans="2:2">
      <c r="B71296">
        <v>42107</v>
      </c>
    </row>
    <row r="71297" spans="2:2">
      <c r="B71297">
        <v>42107</v>
      </c>
    </row>
    <row r="71298" spans="2:2">
      <c r="B71298">
        <v>42107</v>
      </c>
    </row>
    <row r="71299" spans="2:2">
      <c r="B71299">
        <v>42107</v>
      </c>
    </row>
    <row r="71300" spans="2:2">
      <c r="B71300">
        <v>42107</v>
      </c>
    </row>
    <row r="71301" spans="2:2">
      <c r="B71301">
        <v>42107</v>
      </c>
    </row>
    <row r="71302" spans="2:2">
      <c r="B71302">
        <v>42107</v>
      </c>
    </row>
    <row r="71303" spans="2:2">
      <c r="B71303">
        <v>42107</v>
      </c>
    </row>
    <row r="71304" spans="2:2">
      <c r="B71304">
        <v>42107</v>
      </c>
    </row>
    <row r="71305" spans="2:2">
      <c r="B71305">
        <v>42107</v>
      </c>
    </row>
    <row r="71306" spans="2:2">
      <c r="B71306">
        <v>42107</v>
      </c>
    </row>
    <row r="71307" spans="2:2">
      <c r="B71307">
        <v>42107</v>
      </c>
    </row>
    <row r="71308" spans="2:2">
      <c r="B71308">
        <v>42107</v>
      </c>
    </row>
    <row r="71309" spans="2:2">
      <c r="B71309">
        <v>42107</v>
      </c>
    </row>
    <row r="71310" spans="2:2">
      <c r="B71310">
        <v>42107</v>
      </c>
    </row>
    <row r="71311" spans="2:2">
      <c r="B71311">
        <v>42107</v>
      </c>
    </row>
    <row r="71312" spans="2:2">
      <c r="B71312">
        <v>42107</v>
      </c>
    </row>
    <row r="71313" spans="2:2">
      <c r="B71313">
        <v>42107</v>
      </c>
    </row>
    <row r="71314" spans="2:2">
      <c r="B71314">
        <v>42107</v>
      </c>
    </row>
    <row r="71315" spans="2:2">
      <c r="B71315">
        <v>42107</v>
      </c>
    </row>
    <row r="71316" spans="2:2">
      <c r="B71316">
        <v>42107</v>
      </c>
    </row>
    <row r="71317" spans="2:2">
      <c r="B71317">
        <v>42107</v>
      </c>
    </row>
    <row r="71318" spans="2:2">
      <c r="B71318">
        <v>42107</v>
      </c>
    </row>
    <row r="71319" spans="2:2">
      <c r="B71319">
        <v>42107</v>
      </c>
    </row>
    <row r="71320" spans="2:2">
      <c r="B71320">
        <v>42107</v>
      </c>
    </row>
    <row r="71321" spans="2:2">
      <c r="B71321">
        <v>42107</v>
      </c>
    </row>
    <row r="71322" spans="2:2">
      <c r="B71322">
        <v>42107</v>
      </c>
    </row>
    <row r="71323" spans="2:2">
      <c r="B71323">
        <v>42107</v>
      </c>
    </row>
    <row r="71324" spans="2:2">
      <c r="B71324">
        <v>42107</v>
      </c>
    </row>
    <row r="71325" spans="2:2">
      <c r="B71325">
        <v>42107</v>
      </c>
    </row>
    <row r="71326" spans="2:2">
      <c r="B71326">
        <v>42107</v>
      </c>
    </row>
    <row r="71327" spans="2:2">
      <c r="B71327">
        <v>42107</v>
      </c>
    </row>
    <row r="71328" spans="2:2">
      <c r="B71328">
        <v>42107</v>
      </c>
    </row>
    <row r="71329" spans="2:2">
      <c r="B71329">
        <v>42107</v>
      </c>
    </row>
    <row r="71330" spans="2:2">
      <c r="B71330">
        <v>42107</v>
      </c>
    </row>
    <row r="71331" spans="2:2">
      <c r="B71331">
        <v>42107</v>
      </c>
    </row>
    <row r="71332" spans="2:2">
      <c r="B71332">
        <v>42107</v>
      </c>
    </row>
    <row r="71333" spans="2:2">
      <c r="B71333">
        <v>42107</v>
      </c>
    </row>
    <row r="71334" spans="2:2">
      <c r="B71334">
        <v>42107</v>
      </c>
    </row>
    <row r="71335" spans="2:2">
      <c r="B71335">
        <v>42107</v>
      </c>
    </row>
    <row r="71336" spans="2:2">
      <c r="B71336">
        <v>42107</v>
      </c>
    </row>
    <row r="71337" spans="2:2">
      <c r="B71337">
        <v>42107</v>
      </c>
    </row>
    <row r="71338" spans="2:2">
      <c r="B71338">
        <v>42107</v>
      </c>
    </row>
    <row r="71339" spans="2:2">
      <c r="B71339">
        <v>42107</v>
      </c>
    </row>
    <row r="71340" spans="2:2">
      <c r="B71340">
        <v>42107</v>
      </c>
    </row>
    <row r="71341" spans="2:2">
      <c r="B71341">
        <v>42107</v>
      </c>
    </row>
    <row r="71342" spans="2:2">
      <c r="B71342">
        <v>42107</v>
      </c>
    </row>
    <row r="71343" spans="2:2">
      <c r="B71343">
        <v>42107</v>
      </c>
    </row>
    <row r="71344" spans="2:2">
      <c r="B71344">
        <v>42107</v>
      </c>
    </row>
    <row r="71345" spans="2:2">
      <c r="B71345">
        <v>42107</v>
      </c>
    </row>
    <row r="71346" spans="2:2">
      <c r="B71346">
        <v>42107</v>
      </c>
    </row>
    <row r="71347" spans="2:2">
      <c r="B71347">
        <v>42107</v>
      </c>
    </row>
    <row r="71348" spans="2:2">
      <c r="B71348">
        <v>42107</v>
      </c>
    </row>
    <row r="71349" spans="2:2">
      <c r="B71349">
        <v>42107</v>
      </c>
    </row>
    <row r="71350" spans="2:2">
      <c r="B71350">
        <v>42107</v>
      </c>
    </row>
    <row r="71351" spans="2:2">
      <c r="B71351">
        <v>42107</v>
      </c>
    </row>
    <row r="71352" spans="2:2">
      <c r="B71352">
        <v>42107</v>
      </c>
    </row>
    <row r="71353" spans="2:2">
      <c r="B71353">
        <v>42107</v>
      </c>
    </row>
    <row r="71354" spans="2:2">
      <c r="B71354">
        <v>42107</v>
      </c>
    </row>
    <row r="71355" spans="2:2">
      <c r="B71355">
        <v>42107</v>
      </c>
    </row>
    <row r="71356" spans="2:2">
      <c r="B71356">
        <v>42107</v>
      </c>
    </row>
    <row r="71357" spans="2:2">
      <c r="B71357">
        <v>42107</v>
      </c>
    </row>
    <row r="71358" spans="2:2">
      <c r="B71358">
        <v>42107</v>
      </c>
    </row>
    <row r="71359" spans="2:2">
      <c r="B71359">
        <v>42107</v>
      </c>
    </row>
    <row r="71360" spans="2:2">
      <c r="B71360">
        <v>42107</v>
      </c>
    </row>
    <row r="71361" spans="2:2">
      <c r="B71361">
        <v>42107</v>
      </c>
    </row>
    <row r="71362" spans="2:2">
      <c r="B71362">
        <v>42107</v>
      </c>
    </row>
    <row r="71363" spans="2:2">
      <c r="B71363">
        <v>42107</v>
      </c>
    </row>
    <row r="71364" spans="2:2">
      <c r="B71364">
        <v>42107</v>
      </c>
    </row>
    <row r="71365" spans="2:2">
      <c r="B71365">
        <v>42107</v>
      </c>
    </row>
    <row r="71366" spans="2:2">
      <c r="B71366">
        <v>42107</v>
      </c>
    </row>
    <row r="71367" spans="2:2">
      <c r="B71367">
        <v>42107</v>
      </c>
    </row>
    <row r="71368" spans="2:2">
      <c r="B71368">
        <v>42107</v>
      </c>
    </row>
    <row r="71369" spans="2:2">
      <c r="B71369">
        <v>42107</v>
      </c>
    </row>
    <row r="71370" spans="2:2">
      <c r="B71370">
        <v>42107</v>
      </c>
    </row>
    <row r="71371" spans="2:2">
      <c r="B71371">
        <v>42107</v>
      </c>
    </row>
    <row r="71372" spans="2:2">
      <c r="B71372">
        <v>42107</v>
      </c>
    </row>
    <row r="71373" spans="2:2">
      <c r="B71373">
        <v>42107</v>
      </c>
    </row>
    <row r="71374" spans="2:2">
      <c r="B71374">
        <v>42107</v>
      </c>
    </row>
    <row r="71375" spans="2:2">
      <c r="B71375">
        <v>42107</v>
      </c>
    </row>
    <row r="71376" spans="2:2">
      <c r="B71376">
        <v>42107</v>
      </c>
    </row>
    <row r="71377" spans="2:2">
      <c r="B71377">
        <v>42107</v>
      </c>
    </row>
    <row r="71378" spans="2:2">
      <c r="B71378">
        <v>42107</v>
      </c>
    </row>
    <row r="71379" spans="2:2">
      <c r="B71379">
        <v>42107</v>
      </c>
    </row>
    <row r="71380" spans="2:2">
      <c r="B71380">
        <v>42107</v>
      </c>
    </row>
    <row r="71381" spans="2:2">
      <c r="B71381">
        <v>42107</v>
      </c>
    </row>
    <row r="71382" spans="2:2">
      <c r="B71382">
        <v>42107</v>
      </c>
    </row>
    <row r="71383" spans="2:2">
      <c r="B71383">
        <v>42107</v>
      </c>
    </row>
    <row r="71384" spans="2:2">
      <c r="B71384">
        <v>42109</v>
      </c>
    </row>
    <row r="71385" spans="2:2">
      <c r="B71385">
        <v>42109</v>
      </c>
    </row>
    <row r="71386" spans="2:2">
      <c r="B71386">
        <v>42109</v>
      </c>
    </row>
    <row r="71387" spans="2:2">
      <c r="B71387">
        <v>42109</v>
      </c>
    </row>
    <row r="71388" spans="2:2">
      <c r="B71388">
        <v>42109</v>
      </c>
    </row>
    <row r="71389" spans="2:2">
      <c r="B71389">
        <v>42109</v>
      </c>
    </row>
    <row r="71390" spans="2:2">
      <c r="B71390">
        <v>42109</v>
      </c>
    </row>
    <row r="71391" spans="2:2">
      <c r="B71391">
        <v>42109</v>
      </c>
    </row>
    <row r="71392" spans="2:2">
      <c r="B71392">
        <v>42109</v>
      </c>
    </row>
    <row r="71393" spans="2:2">
      <c r="B71393">
        <v>42109</v>
      </c>
    </row>
    <row r="71394" spans="2:2">
      <c r="B71394">
        <v>42109</v>
      </c>
    </row>
    <row r="71395" spans="2:2">
      <c r="B71395">
        <v>42109</v>
      </c>
    </row>
    <row r="71396" spans="2:2">
      <c r="B71396">
        <v>42109</v>
      </c>
    </row>
    <row r="71397" spans="2:2">
      <c r="B71397">
        <v>42109</v>
      </c>
    </row>
    <row r="71398" spans="2:2">
      <c r="B71398">
        <v>42109</v>
      </c>
    </row>
    <row r="71399" spans="2:2">
      <c r="B71399">
        <v>42109</v>
      </c>
    </row>
    <row r="71400" spans="2:2">
      <c r="B71400">
        <v>42109</v>
      </c>
    </row>
    <row r="71401" spans="2:2">
      <c r="B71401">
        <v>42109</v>
      </c>
    </row>
    <row r="71402" spans="2:2">
      <c r="B71402">
        <v>42111</v>
      </c>
    </row>
    <row r="71403" spans="2:2">
      <c r="B71403">
        <v>42111</v>
      </c>
    </row>
    <row r="71404" spans="2:2">
      <c r="B71404">
        <v>42111</v>
      </c>
    </row>
    <row r="71405" spans="2:2">
      <c r="B71405">
        <v>42111</v>
      </c>
    </row>
    <row r="71406" spans="2:2">
      <c r="B71406">
        <v>42111</v>
      </c>
    </row>
    <row r="71407" spans="2:2">
      <c r="B71407">
        <v>42111</v>
      </c>
    </row>
    <row r="71408" spans="2:2">
      <c r="B71408">
        <v>42111</v>
      </c>
    </row>
    <row r="71409" spans="2:2">
      <c r="B71409">
        <v>42111</v>
      </c>
    </row>
    <row r="71410" spans="2:2">
      <c r="B71410">
        <v>42111</v>
      </c>
    </row>
    <row r="71411" spans="2:2">
      <c r="B71411">
        <v>42111</v>
      </c>
    </row>
    <row r="71412" spans="2:2">
      <c r="B71412">
        <v>42111</v>
      </c>
    </row>
    <row r="71413" spans="2:2">
      <c r="B71413">
        <v>42111</v>
      </c>
    </row>
    <row r="71414" spans="2:2">
      <c r="B71414">
        <v>42111</v>
      </c>
    </row>
    <row r="71415" spans="2:2">
      <c r="B71415">
        <v>42111</v>
      </c>
    </row>
    <row r="71416" spans="2:2">
      <c r="B71416">
        <v>42111</v>
      </c>
    </row>
    <row r="71417" spans="2:2">
      <c r="B71417">
        <v>42111</v>
      </c>
    </row>
    <row r="71418" spans="2:2">
      <c r="B71418">
        <v>42111</v>
      </c>
    </row>
    <row r="71419" spans="2:2">
      <c r="B71419">
        <v>42111</v>
      </c>
    </row>
    <row r="71420" spans="2:2">
      <c r="B71420">
        <v>42111</v>
      </c>
    </row>
    <row r="71421" spans="2:2">
      <c r="B71421">
        <v>42111</v>
      </c>
    </row>
    <row r="71422" spans="2:2">
      <c r="B71422">
        <v>42111</v>
      </c>
    </row>
    <row r="71423" spans="2:2">
      <c r="B71423">
        <v>42111</v>
      </c>
    </row>
    <row r="71424" spans="2:2">
      <c r="B71424">
        <v>42111</v>
      </c>
    </row>
    <row r="71425" spans="2:2">
      <c r="B71425">
        <v>42111</v>
      </c>
    </row>
    <row r="71426" spans="2:2">
      <c r="B71426">
        <v>42111</v>
      </c>
    </row>
    <row r="71427" spans="2:2">
      <c r="B71427">
        <v>42111</v>
      </c>
    </row>
    <row r="71428" spans="2:2">
      <c r="B71428">
        <v>42111</v>
      </c>
    </row>
    <row r="71429" spans="2:2">
      <c r="B71429">
        <v>42111</v>
      </c>
    </row>
    <row r="71430" spans="2:2">
      <c r="B71430">
        <v>42111</v>
      </c>
    </row>
    <row r="71431" spans="2:2">
      <c r="B71431">
        <v>42111</v>
      </c>
    </row>
    <row r="71432" spans="2:2">
      <c r="B71432">
        <v>42111</v>
      </c>
    </row>
    <row r="71433" spans="2:2">
      <c r="B71433">
        <v>42111</v>
      </c>
    </row>
    <row r="71434" spans="2:2">
      <c r="B71434">
        <v>42111</v>
      </c>
    </row>
    <row r="71435" spans="2:2">
      <c r="B71435">
        <v>42111</v>
      </c>
    </row>
    <row r="71436" spans="2:2">
      <c r="B71436">
        <v>42111</v>
      </c>
    </row>
    <row r="71437" spans="2:2">
      <c r="B71437">
        <v>42111</v>
      </c>
    </row>
    <row r="71438" spans="2:2">
      <c r="B71438">
        <v>42111</v>
      </c>
    </row>
    <row r="71439" spans="2:2">
      <c r="B71439">
        <v>42111</v>
      </c>
    </row>
    <row r="71440" spans="2:2">
      <c r="B71440">
        <v>42111</v>
      </c>
    </row>
    <row r="71441" spans="2:2">
      <c r="B71441">
        <v>42111</v>
      </c>
    </row>
    <row r="71442" spans="2:2">
      <c r="B71442">
        <v>42111</v>
      </c>
    </row>
    <row r="71443" spans="2:2">
      <c r="B71443">
        <v>42111</v>
      </c>
    </row>
    <row r="71444" spans="2:2">
      <c r="B71444">
        <v>42111</v>
      </c>
    </row>
    <row r="71445" spans="2:2">
      <c r="B71445">
        <v>42111</v>
      </c>
    </row>
    <row r="71446" spans="2:2">
      <c r="B71446">
        <v>42111</v>
      </c>
    </row>
    <row r="71447" spans="2:2">
      <c r="B71447">
        <v>42111</v>
      </c>
    </row>
    <row r="71448" spans="2:2">
      <c r="B71448">
        <v>42111</v>
      </c>
    </row>
    <row r="71449" spans="2:2">
      <c r="B71449">
        <v>42111</v>
      </c>
    </row>
    <row r="71450" spans="2:2">
      <c r="B71450">
        <v>42111</v>
      </c>
    </row>
    <row r="71451" spans="2:2">
      <c r="B71451">
        <v>42111</v>
      </c>
    </row>
    <row r="71452" spans="2:2">
      <c r="B71452">
        <v>42111</v>
      </c>
    </row>
    <row r="71453" spans="2:2">
      <c r="B71453">
        <v>42111</v>
      </c>
    </row>
    <row r="71454" spans="2:2">
      <c r="B71454">
        <v>42111</v>
      </c>
    </row>
    <row r="71455" spans="2:2">
      <c r="B71455">
        <v>42111</v>
      </c>
    </row>
    <row r="71456" spans="2:2">
      <c r="B71456">
        <v>42111</v>
      </c>
    </row>
    <row r="71457" spans="2:2">
      <c r="B71457">
        <v>42111</v>
      </c>
    </row>
    <row r="71458" spans="2:2">
      <c r="B71458">
        <v>42111</v>
      </c>
    </row>
    <row r="71459" spans="2:2">
      <c r="B71459">
        <v>42111</v>
      </c>
    </row>
    <row r="71460" spans="2:2">
      <c r="B71460">
        <v>42111</v>
      </c>
    </row>
    <row r="71461" spans="2:2">
      <c r="B71461">
        <v>42111</v>
      </c>
    </row>
    <row r="71462" spans="2:2">
      <c r="B71462">
        <v>42111</v>
      </c>
    </row>
    <row r="71463" spans="2:2">
      <c r="B71463">
        <v>42115</v>
      </c>
    </row>
    <row r="71464" spans="2:2">
      <c r="B71464">
        <v>42115</v>
      </c>
    </row>
    <row r="71465" spans="2:2">
      <c r="B71465">
        <v>42115</v>
      </c>
    </row>
    <row r="71466" spans="2:2">
      <c r="B71466">
        <v>42115</v>
      </c>
    </row>
    <row r="71467" spans="2:2">
      <c r="B71467">
        <v>42115</v>
      </c>
    </row>
    <row r="71468" spans="2:2">
      <c r="B71468">
        <v>42115</v>
      </c>
    </row>
    <row r="71469" spans="2:2">
      <c r="B71469">
        <v>42117</v>
      </c>
    </row>
    <row r="71470" spans="2:2">
      <c r="B71470">
        <v>42117</v>
      </c>
    </row>
    <row r="71471" spans="2:2">
      <c r="B71471">
        <v>42117</v>
      </c>
    </row>
    <row r="71472" spans="2:2">
      <c r="B71472">
        <v>42117</v>
      </c>
    </row>
    <row r="71473" spans="2:2">
      <c r="B71473">
        <v>42117</v>
      </c>
    </row>
    <row r="71474" spans="2:2">
      <c r="B71474">
        <v>42117</v>
      </c>
    </row>
    <row r="71475" spans="2:2">
      <c r="B71475">
        <v>42117</v>
      </c>
    </row>
    <row r="71476" spans="2:2">
      <c r="B71476">
        <v>42117</v>
      </c>
    </row>
    <row r="71477" spans="2:2">
      <c r="B71477">
        <v>42117</v>
      </c>
    </row>
    <row r="71478" spans="2:2">
      <c r="B71478">
        <v>42117</v>
      </c>
    </row>
    <row r="71479" spans="2:2">
      <c r="B71479">
        <v>42117</v>
      </c>
    </row>
    <row r="71480" spans="2:2">
      <c r="B71480">
        <v>42117</v>
      </c>
    </row>
    <row r="71481" spans="2:2">
      <c r="B71481">
        <v>42117</v>
      </c>
    </row>
    <row r="71482" spans="2:2">
      <c r="B71482">
        <v>42117</v>
      </c>
    </row>
    <row r="71483" spans="2:2">
      <c r="B71483">
        <v>42117</v>
      </c>
    </row>
    <row r="71484" spans="2:2">
      <c r="B71484">
        <v>42117</v>
      </c>
    </row>
    <row r="71485" spans="2:2">
      <c r="B71485">
        <v>42117</v>
      </c>
    </row>
    <row r="71486" spans="2:2">
      <c r="B71486">
        <v>42117</v>
      </c>
    </row>
    <row r="71487" spans="2:2">
      <c r="B71487">
        <v>42117</v>
      </c>
    </row>
    <row r="71488" spans="2:2">
      <c r="B71488">
        <v>42119</v>
      </c>
    </row>
    <row r="71489" spans="2:2">
      <c r="B71489">
        <v>42119</v>
      </c>
    </row>
    <row r="71490" spans="2:2">
      <c r="B71490">
        <v>42119</v>
      </c>
    </row>
    <row r="71491" spans="2:2">
      <c r="B71491">
        <v>42119</v>
      </c>
    </row>
    <row r="71492" spans="2:2">
      <c r="B71492">
        <v>42119</v>
      </c>
    </row>
    <row r="71493" spans="2:2">
      <c r="B71493">
        <v>42119</v>
      </c>
    </row>
    <row r="71494" spans="2:2">
      <c r="B71494">
        <v>42119</v>
      </c>
    </row>
    <row r="71495" spans="2:2">
      <c r="B71495">
        <v>42119</v>
      </c>
    </row>
    <row r="71496" spans="2:2">
      <c r="B71496">
        <v>42121</v>
      </c>
    </row>
    <row r="71497" spans="2:2">
      <c r="B71497">
        <v>42121</v>
      </c>
    </row>
    <row r="71498" spans="2:2">
      <c r="B71498">
        <v>42121</v>
      </c>
    </row>
    <row r="71499" spans="2:2">
      <c r="B71499">
        <v>42121</v>
      </c>
    </row>
    <row r="71500" spans="2:2">
      <c r="B71500">
        <v>42121</v>
      </c>
    </row>
    <row r="71501" spans="2:2">
      <c r="B71501">
        <v>42121</v>
      </c>
    </row>
    <row r="71502" spans="2:2">
      <c r="B71502">
        <v>42121</v>
      </c>
    </row>
    <row r="71503" spans="2:2">
      <c r="B71503">
        <v>42121</v>
      </c>
    </row>
    <row r="71504" spans="2:2">
      <c r="B71504">
        <v>42121</v>
      </c>
    </row>
    <row r="71505" spans="2:2">
      <c r="B71505">
        <v>42121</v>
      </c>
    </row>
    <row r="71506" spans="2:2">
      <c r="B71506">
        <v>42121</v>
      </c>
    </row>
    <row r="71507" spans="2:2">
      <c r="B71507">
        <v>42121</v>
      </c>
    </row>
    <row r="71508" spans="2:2">
      <c r="B71508">
        <v>42121</v>
      </c>
    </row>
    <row r="71509" spans="2:2">
      <c r="B71509">
        <v>42121</v>
      </c>
    </row>
    <row r="71510" spans="2:2">
      <c r="B71510">
        <v>42121</v>
      </c>
    </row>
    <row r="71511" spans="2:2">
      <c r="B71511">
        <v>42121</v>
      </c>
    </row>
    <row r="71512" spans="2:2">
      <c r="B71512">
        <v>42121</v>
      </c>
    </row>
    <row r="71513" spans="2:2">
      <c r="B71513">
        <v>42121</v>
      </c>
    </row>
    <row r="71514" spans="2:2">
      <c r="B71514">
        <v>42121</v>
      </c>
    </row>
    <row r="71515" spans="2:2">
      <c r="B71515">
        <v>42121</v>
      </c>
    </row>
    <row r="71516" spans="2:2">
      <c r="B71516">
        <v>42121</v>
      </c>
    </row>
    <row r="71517" spans="2:2">
      <c r="B71517">
        <v>42121</v>
      </c>
    </row>
    <row r="71518" spans="2:2">
      <c r="B71518">
        <v>42121</v>
      </c>
    </row>
    <row r="71519" spans="2:2">
      <c r="B71519">
        <v>42121</v>
      </c>
    </row>
    <row r="71520" spans="2:2">
      <c r="B71520">
        <v>42121</v>
      </c>
    </row>
    <row r="71521" spans="2:2">
      <c r="B71521">
        <v>42123</v>
      </c>
    </row>
    <row r="71522" spans="2:2">
      <c r="B71522">
        <v>42123</v>
      </c>
    </row>
    <row r="71523" spans="2:2">
      <c r="B71523">
        <v>42123</v>
      </c>
    </row>
    <row r="71524" spans="2:2">
      <c r="B71524">
        <v>42123</v>
      </c>
    </row>
    <row r="71525" spans="2:2">
      <c r="B71525">
        <v>42123</v>
      </c>
    </row>
    <row r="71526" spans="2:2">
      <c r="B71526">
        <v>42123</v>
      </c>
    </row>
    <row r="71527" spans="2:2">
      <c r="B71527">
        <v>42123</v>
      </c>
    </row>
    <row r="71528" spans="2:2">
      <c r="B71528">
        <v>42123</v>
      </c>
    </row>
    <row r="71529" spans="2:2">
      <c r="B71529">
        <v>42123</v>
      </c>
    </row>
    <row r="71530" spans="2:2">
      <c r="B71530">
        <v>42123</v>
      </c>
    </row>
    <row r="71531" spans="2:2">
      <c r="B71531">
        <v>42123</v>
      </c>
    </row>
    <row r="71532" spans="2:2">
      <c r="B71532">
        <v>42123</v>
      </c>
    </row>
    <row r="71533" spans="2:2">
      <c r="B71533">
        <v>42123</v>
      </c>
    </row>
    <row r="71534" spans="2:2">
      <c r="B71534">
        <v>42123</v>
      </c>
    </row>
    <row r="71535" spans="2:2">
      <c r="B71535">
        <v>42123</v>
      </c>
    </row>
    <row r="71536" spans="2:2">
      <c r="B71536">
        <v>42123</v>
      </c>
    </row>
    <row r="71537" spans="2:2">
      <c r="B71537">
        <v>42123</v>
      </c>
    </row>
    <row r="71538" spans="2:2">
      <c r="B71538">
        <v>42123</v>
      </c>
    </row>
    <row r="71539" spans="2:2">
      <c r="B71539">
        <v>42123</v>
      </c>
    </row>
    <row r="71540" spans="2:2">
      <c r="B71540">
        <v>42123</v>
      </c>
    </row>
    <row r="71541" spans="2:2">
      <c r="B71541">
        <v>42123</v>
      </c>
    </row>
    <row r="71542" spans="2:2">
      <c r="B71542">
        <v>42123</v>
      </c>
    </row>
    <row r="71543" spans="2:2">
      <c r="B71543">
        <v>42125</v>
      </c>
    </row>
    <row r="71544" spans="2:2">
      <c r="B71544">
        <v>42125</v>
      </c>
    </row>
    <row r="71545" spans="2:2">
      <c r="B71545">
        <v>42125</v>
      </c>
    </row>
    <row r="71546" spans="2:2">
      <c r="B71546">
        <v>42125</v>
      </c>
    </row>
    <row r="71547" spans="2:2">
      <c r="B71547">
        <v>42125</v>
      </c>
    </row>
    <row r="71548" spans="2:2">
      <c r="B71548">
        <v>42125</v>
      </c>
    </row>
    <row r="71549" spans="2:2">
      <c r="B71549">
        <v>42125</v>
      </c>
    </row>
    <row r="71550" spans="2:2">
      <c r="B71550">
        <v>42125</v>
      </c>
    </row>
    <row r="71551" spans="2:2">
      <c r="B71551">
        <v>42125</v>
      </c>
    </row>
    <row r="71552" spans="2:2">
      <c r="B71552">
        <v>42125</v>
      </c>
    </row>
    <row r="71553" spans="2:2">
      <c r="B71553">
        <v>42125</v>
      </c>
    </row>
    <row r="71554" spans="2:2">
      <c r="B71554">
        <v>42125</v>
      </c>
    </row>
    <row r="71555" spans="2:2">
      <c r="B71555">
        <v>42125</v>
      </c>
    </row>
    <row r="71556" spans="2:2">
      <c r="B71556">
        <v>42125</v>
      </c>
    </row>
    <row r="71557" spans="2:2">
      <c r="B71557">
        <v>42125</v>
      </c>
    </row>
    <row r="71558" spans="2:2">
      <c r="B71558">
        <v>42125</v>
      </c>
    </row>
    <row r="71559" spans="2:2">
      <c r="B71559">
        <v>42125</v>
      </c>
    </row>
    <row r="71560" spans="2:2">
      <c r="B71560">
        <v>42125</v>
      </c>
    </row>
    <row r="71561" spans="2:2">
      <c r="B71561">
        <v>42125</v>
      </c>
    </row>
    <row r="71562" spans="2:2">
      <c r="B71562">
        <v>42125</v>
      </c>
    </row>
    <row r="71563" spans="2:2">
      <c r="B71563">
        <v>42125</v>
      </c>
    </row>
    <row r="71564" spans="2:2">
      <c r="B71564">
        <v>42125</v>
      </c>
    </row>
    <row r="71565" spans="2:2">
      <c r="B71565">
        <v>42125</v>
      </c>
    </row>
    <row r="71566" spans="2:2">
      <c r="B71566">
        <v>42125</v>
      </c>
    </row>
    <row r="71567" spans="2:2">
      <c r="B71567">
        <v>42125</v>
      </c>
    </row>
    <row r="71568" spans="2:2">
      <c r="B71568">
        <v>42125</v>
      </c>
    </row>
    <row r="71569" spans="2:2">
      <c r="B71569">
        <v>42125</v>
      </c>
    </row>
    <row r="71570" spans="2:2">
      <c r="B71570">
        <v>42125</v>
      </c>
    </row>
    <row r="71571" spans="2:2">
      <c r="B71571">
        <v>42125</v>
      </c>
    </row>
    <row r="71572" spans="2:2">
      <c r="B71572">
        <v>42125</v>
      </c>
    </row>
    <row r="71573" spans="2:2">
      <c r="B71573">
        <v>42125</v>
      </c>
    </row>
    <row r="71574" spans="2:2">
      <c r="B71574">
        <v>42125</v>
      </c>
    </row>
    <row r="71575" spans="2:2">
      <c r="B71575">
        <v>42125</v>
      </c>
    </row>
    <row r="71576" spans="2:2">
      <c r="B71576">
        <v>42125</v>
      </c>
    </row>
    <row r="71577" spans="2:2">
      <c r="B71577">
        <v>42125</v>
      </c>
    </row>
    <row r="71578" spans="2:2">
      <c r="B71578">
        <v>42125</v>
      </c>
    </row>
    <row r="71579" spans="2:2">
      <c r="B71579">
        <v>42125</v>
      </c>
    </row>
    <row r="71580" spans="2:2">
      <c r="B71580">
        <v>42125</v>
      </c>
    </row>
    <row r="71581" spans="2:2">
      <c r="B71581">
        <v>42125</v>
      </c>
    </row>
    <row r="71582" spans="2:2">
      <c r="B71582">
        <v>42125</v>
      </c>
    </row>
    <row r="71583" spans="2:2">
      <c r="B71583">
        <v>42125</v>
      </c>
    </row>
    <row r="71584" spans="2:2">
      <c r="B71584">
        <v>42125</v>
      </c>
    </row>
    <row r="71585" spans="2:2">
      <c r="B71585">
        <v>42125</v>
      </c>
    </row>
    <row r="71586" spans="2:2">
      <c r="B71586">
        <v>42125</v>
      </c>
    </row>
    <row r="71587" spans="2:2">
      <c r="B71587">
        <v>42125</v>
      </c>
    </row>
    <row r="71588" spans="2:2">
      <c r="B71588">
        <v>42125</v>
      </c>
    </row>
    <row r="71589" spans="2:2">
      <c r="B71589">
        <v>42125</v>
      </c>
    </row>
    <row r="71590" spans="2:2">
      <c r="B71590">
        <v>42125</v>
      </c>
    </row>
    <row r="71591" spans="2:2">
      <c r="B71591">
        <v>42125</v>
      </c>
    </row>
    <row r="71592" spans="2:2">
      <c r="B71592">
        <v>42125</v>
      </c>
    </row>
    <row r="71593" spans="2:2">
      <c r="B71593">
        <v>42125</v>
      </c>
    </row>
    <row r="71594" spans="2:2">
      <c r="B71594">
        <v>42125</v>
      </c>
    </row>
    <row r="71595" spans="2:2">
      <c r="B71595">
        <v>42125</v>
      </c>
    </row>
    <row r="71596" spans="2:2">
      <c r="B71596">
        <v>42125</v>
      </c>
    </row>
    <row r="71597" spans="2:2">
      <c r="B71597">
        <v>42125</v>
      </c>
    </row>
    <row r="71598" spans="2:2">
      <c r="B71598">
        <v>42125</v>
      </c>
    </row>
    <row r="71599" spans="2:2">
      <c r="B71599">
        <v>42125</v>
      </c>
    </row>
    <row r="71600" spans="2:2">
      <c r="B71600">
        <v>42125</v>
      </c>
    </row>
    <row r="71601" spans="2:2">
      <c r="B71601">
        <v>42125</v>
      </c>
    </row>
    <row r="71602" spans="2:2">
      <c r="B71602">
        <v>42125</v>
      </c>
    </row>
    <row r="71603" spans="2:2">
      <c r="B71603">
        <v>42125</v>
      </c>
    </row>
    <row r="71604" spans="2:2">
      <c r="B71604">
        <v>42125</v>
      </c>
    </row>
    <row r="71605" spans="2:2">
      <c r="B71605">
        <v>42125</v>
      </c>
    </row>
    <row r="71606" spans="2:2">
      <c r="B71606">
        <v>42125</v>
      </c>
    </row>
    <row r="71607" spans="2:2">
      <c r="B71607">
        <v>42125</v>
      </c>
    </row>
    <row r="71608" spans="2:2">
      <c r="B71608">
        <v>42125</v>
      </c>
    </row>
    <row r="71609" spans="2:2">
      <c r="B71609">
        <v>42125</v>
      </c>
    </row>
    <row r="71610" spans="2:2">
      <c r="B71610">
        <v>42125</v>
      </c>
    </row>
    <row r="71611" spans="2:2">
      <c r="B71611">
        <v>42125</v>
      </c>
    </row>
    <row r="71612" spans="2:2">
      <c r="B71612">
        <v>42125</v>
      </c>
    </row>
    <row r="71613" spans="2:2">
      <c r="B71613">
        <v>42125</v>
      </c>
    </row>
    <row r="71614" spans="2:2">
      <c r="B71614">
        <v>42125</v>
      </c>
    </row>
    <row r="71615" spans="2:2">
      <c r="B71615">
        <v>42125</v>
      </c>
    </row>
    <row r="71616" spans="2:2">
      <c r="B71616">
        <v>42125</v>
      </c>
    </row>
    <row r="71617" spans="2:2">
      <c r="B71617">
        <v>42125</v>
      </c>
    </row>
    <row r="71618" spans="2:2">
      <c r="B71618">
        <v>42125</v>
      </c>
    </row>
    <row r="71619" spans="2:2">
      <c r="B71619">
        <v>42125</v>
      </c>
    </row>
    <row r="71620" spans="2:2">
      <c r="B71620">
        <v>42125</v>
      </c>
    </row>
    <row r="71621" spans="2:2">
      <c r="B71621">
        <v>42125</v>
      </c>
    </row>
    <row r="71622" spans="2:2">
      <c r="B71622">
        <v>42125</v>
      </c>
    </row>
    <row r="71623" spans="2:2">
      <c r="B71623">
        <v>42125</v>
      </c>
    </row>
    <row r="71624" spans="2:2">
      <c r="B71624">
        <v>42125</v>
      </c>
    </row>
    <row r="71625" spans="2:2">
      <c r="B71625">
        <v>42125</v>
      </c>
    </row>
    <row r="71626" spans="2:2">
      <c r="B71626">
        <v>42125</v>
      </c>
    </row>
    <row r="71627" spans="2:2">
      <c r="B71627">
        <v>42125</v>
      </c>
    </row>
    <row r="71628" spans="2:2">
      <c r="B71628">
        <v>42125</v>
      </c>
    </row>
    <row r="71629" spans="2:2">
      <c r="B71629">
        <v>42125</v>
      </c>
    </row>
    <row r="71630" spans="2:2">
      <c r="B71630">
        <v>42125</v>
      </c>
    </row>
    <row r="71631" spans="2:2">
      <c r="B71631">
        <v>42125</v>
      </c>
    </row>
    <row r="71632" spans="2:2">
      <c r="B71632">
        <v>42125</v>
      </c>
    </row>
    <row r="71633" spans="2:2">
      <c r="B71633">
        <v>42125</v>
      </c>
    </row>
    <row r="71634" spans="2:2">
      <c r="B71634">
        <v>42125</v>
      </c>
    </row>
    <row r="71635" spans="2:2">
      <c r="B71635">
        <v>42125</v>
      </c>
    </row>
    <row r="71636" spans="2:2">
      <c r="B71636">
        <v>42125</v>
      </c>
    </row>
    <row r="71637" spans="2:2">
      <c r="B71637">
        <v>42125</v>
      </c>
    </row>
    <row r="71638" spans="2:2">
      <c r="B71638">
        <v>42125</v>
      </c>
    </row>
    <row r="71639" spans="2:2">
      <c r="B71639">
        <v>42125</v>
      </c>
    </row>
    <row r="71640" spans="2:2">
      <c r="B71640">
        <v>42125</v>
      </c>
    </row>
    <row r="71641" spans="2:2">
      <c r="B71641">
        <v>42125</v>
      </c>
    </row>
    <row r="71642" spans="2:2">
      <c r="B71642">
        <v>42125</v>
      </c>
    </row>
    <row r="71643" spans="2:2">
      <c r="B71643">
        <v>42125</v>
      </c>
    </row>
    <row r="71644" spans="2:2">
      <c r="B71644">
        <v>42125</v>
      </c>
    </row>
    <row r="71645" spans="2:2">
      <c r="B71645">
        <v>42125</v>
      </c>
    </row>
    <row r="71646" spans="2:2">
      <c r="B71646">
        <v>42125</v>
      </c>
    </row>
    <row r="71647" spans="2:2">
      <c r="B71647">
        <v>42125</v>
      </c>
    </row>
    <row r="71648" spans="2:2">
      <c r="B71648">
        <v>42125</v>
      </c>
    </row>
    <row r="71649" spans="2:2">
      <c r="B71649">
        <v>42125</v>
      </c>
    </row>
    <row r="71650" spans="2:2">
      <c r="B71650">
        <v>42125</v>
      </c>
    </row>
    <row r="71651" spans="2:2">
      <c r="B71651">
        <v>42125</v>
      </c>
    </row>
    <row r="71652" spans="2:2">
      <c r="B71652">
        <v>42125</v>
      </c>
    </row>
    <row r="71653" spans="2:2">
      <c r="B71653">
        <v>42125</v>
      </c>
    </row>
    <row r="71654" spans="2:2">
      <c r="B71654">
        <v>42125</v>
      </c>
    </row>
    <row r="71655" spans="2:2">
      <c r="B71655">
        <v>42125</v>
      </c>
    </row>
    <row r="71656" spans="2:2">
      <c r="B71656">
        <v>42125</v>
      </c>
    </row>
    <row r="71657" spans="2:2">
      <c r="B71657">
        <v>42125</v>
      </c>
    </row>
    <row r="71658" spans="2:2">
      <c r="B71658">
        <v>42125</v>
      </c>
    </row>
    <row r="71659" spans="2:2">
      <c r="B71659">
        <v>42125</v>
      </c>
    </row>
    <row r="71660" spans="2:2">
      <c r="B71660">
        <v>42125</v>
      </c>
    </row>
    <row r="71661" spans="2:2">
      <c r="B71661">
        <v>42125</v>
      </c>
    </row>
    <row r="71662" spans="2:2">
      <c r="B71662">
        <v>42125</v>
      </c>
    </row>
    <row r="71663" spans="2:2">
      <c r="B71663">
        <v>42125</v>
      </c>
    </row>
    <row r="71664" spans="2:2">
      <c r="B71664">
        <v>42125</v>
      </c>
    </row>
    <row r="71665" spans="2:2">
      <c r="B71665">
        <v>42125</v>
      </c>
    </row>
    <row r="71666" spans="2:2">
      <c r="B71666">
        <v>42125</v>
      </c>
    </row>
    <row r="71667" spans="2:2">
      <c r="B71667">
        <v>42125</v>
      </c>
    </row>
    <row r="71668" spans="2:2">
      <c r="B71668">
        <v>42125</v>
      </c>
    </row>
    <row r="71669" spans="2:2">
      <c r="B71669">
        <v>42125</v>
      </c>
    </row>
    <row r="71670" spans="2:2">
      <c r="B71670">
        <v>42125</v>
      </c>
    </row>
    <row r="71671" spans="2:2">
      <c r="B71671">
        <v>42125</v>
      </c>
    </row>
    <row r="71672" spans="2:2">
      <c r="B71672">
        <v>42125</v>
      </c>
    </row>
    <row r="71673" spans="2:2">
      <c r="B71673">
        <v>42125</v>
      </c>
    </row>
    <row r="71674" spans="2:2">
      <c r="B71674">
        <v>42125</v>
      </c>
    </row>
    <row r="71675" spans="2:2">
      <c r="B71675">
        <v>42125</v>
      </c>
    </row>
    <row r="71676" spans="2:2">
      <c r="B71676">
        <v>42125</v>
      </c>
    </row>
    <row r="71677" spans="2:2">
      <c r="B71677">
        <v>42125</v>
      </c>
    </row>
    <row r="71678" spans="2:2">
      <c r="B71678">
        <v>42125</v>
      </c>
    </row>
    <row r="71679" spans="2:2">
      <c r="B71679">
        <v>42125</v>
      </c>
    </row>
    <row r="71680" spans="2:2">
      <c r="B71680">
        <v>42125</v>
      </c>
    </row>
    <row r="71681" spans="2:2">
      <c r="B71681">
        <v>42125</v>
      </c>
    </row>
    <row r="71682" spans="2:2">
      <c r="B71682">
        <v>42125</v>
      </c>
    </row>
    <row r="71683" spans="2:2">
      <c r="B71683">
        <v>42125</v>
      </c>
    </row>
    <row r="71684" spans="2:2">
      <c r="B71684">
        <v>42125</v>
      </c>
    </row>
    <row r="71685" spans="2:2">
      <c r="B71685">
        <v>42125</v>
      </c>
    </row>
    <row r="71686" spans="2:2">
      <c r="B71686">
        <v>42125</v>
      </c>
    </row>
    <row r="71687" spans="2:2">
      <c r="B71687">
        <v>42125</v>
      </c>
    </row>
    <row r="71688" spans="2:2">
      <c r="B71688">
        <v>42125</v>
      </c>
    </row>
    <row r="71689" spans="2:2">
      <c r="B71689">
        <v>42125</v>
      </c>
    </row>
    <row r="71690" spans="2:2">
      <c r="B71690">
        <v>42125</v>
      </c>
    </row>
    <row r="71691" spans="2:2">
      <c r="B71691">
        <v>42127</v>
      </c>
    </row>
    <row r="71692" spans="2:2">
      <c r="B71692">
        <v>42127</v>
      </c>
    </row>
    <row r="71693" spans="2:2">
      <c r="B71693">
        <v>42127</v>
      </c>
    </row>
    <row r="71694" spans="2:2">
      <c r="B71694">
        <v>42127</v>
      </c>
    </row>
    <row r="71695" spans="2:2">
      <c r="B71695">
        <v>42127</v>
      </c>
    </row>
    <row r="71696" spans="2:2">
      <c r="B71696">
        <v>42127</v>
      </c>
    </row>
    <row r="71697" spans="2:2">
      <c r="B71697">
        <v>42127</v>
      </c>
    </row>
    <row r="71698" spans="2:2">
      <c r="B71698">
        <v>42127</v>
      </c>
    </row>
    <row r="71699" spans="2:2">
      <c r="B71699">
        <v>42127</v>
      </c>
    </row>
    <row r="71700" spans="2:2">
      <c r="B71700">
        <v>42129</v>
      </c>
    </row>
    <row r="71701" spans="2:2">
      <c r="B71701">
        <v>42129</v>
      </c>
    </row>
    <row r="71702" spans="2:2">
      <c r="B71702">
        <v>42129</v>
      </c>
    </row>
    <row r="71703" spans="2:2">
      <c r="B71703">
        <v>42129</v>
      </c>
    </row>
    <row r="71704" spans="2:2">
      <c r="B71704">
        <v>42129</v>
      </c>
    </row>
    <row r="71705" spans="2:2">
      <c r="B71705">
        <v>42129</v>
      </c>
    </row>
    <row r="71706" spans="2:2">
      <c r="B71706">
        <v>42129</v>
      </c>
    </row>
    <row r="71707" spans="2:2">
      <c r="B71707">
        <v>42129</v>
      </c>
    </row>
    <row r="71708" spans="2:2">
      <c r="B71708">
        <v>42129</v>
      </c>
    </row>
    <row r="71709" spans="2:2">
      <c r="B71709">
        <v>42129</v>
      </c>
    </row>
    <row r="71710" spans="2:2">
      <c r="B71710">
        <v>42129</v>
      </c>
    </row>
    <row r="71711" spans="2:2">
      <c r="B71711">
        <v>42129</v>
      </c>
    </row>
    <row r="71712" spans="2:2">
      <c r="B71712">
        <v>42129</v>
      </c>
    </row>
    <row r="71713" spans="2:2">
      <c r="B71713">
        <v>42129</v>
      </c>
    </row>
    <row r="71714" spans="2:2">
      <c r="B71714">
        <v>42129</v>
      </c>
    </row>
    <row r="71715" spans="2:2">
      <c r="B71715">
        <v>42129</v>
      </c>
    </row>
    <row r="71716" spans="2:2">
      <c r="B71716">
        <v>42129</v>
      </c>
    </row>
    <row r="71717" spans="2:2">
      <c r="B71717">
        <v>42129</v>
      </c>
    </row>
    <row r="71718" spans="2:2">
      <c r="B71718">
        <v>42129</v>
      </c>
    </row>
    <row r="71719" spans="2:2">
      <c r="B71719">
        <v>42129</v>
      </c>
    </row>
    <row r="71720" spans="2:2">
      <c r="B71720">
        <v>42129</v>
      </c>
    </row>
    <row r="71721" spans="2:2">
      <c r="B71721">
        <v>42129</v>
      </c>
    </row>
    <row r="71722" spans="2:2">
      <c r="B71722">
        <v>42129</v>
      </c>
    </row>
    <row r="71723" spans="2:2">
      <c r="B71723">
        <v>42129</v>
      </c>
    </row>
    <row r="71724" spans="2:2">
      <c r="B71724">
        <v>42129</v>
      </c>
    </row>
    <row r="71725" spans="2:2">
      <c r="B71725">
        <v>42129</v>
      </c>
    </row>
    <row r="71726" spans="2:2">
      <c r="B71726">
        <v>42129</v>
      </c>
    </row>
    <row r="71727" spans="2:2">
      <c r="B71727">
        <v>42129</v>
      </c>
    </row>
    <row r="71728" spans="2:2">
      <c r="B71728">
        <v>42129</v>
      </c>
    </row>
    <row r="71729" spans="2:2">
      <c r="B71729">
        <v>42129</v>
      </c>
    </row>
    <row r="71730" spans="2:2">
      <c r="B71730">
        <v>42129</v>
      </c>
    </row>
    <row r="71731" spans="2:2">
      <c r="B71731">
        <v>42129</v>
      </c>
    </row>
    <row r="71732" spans="2:2">
      <c r="B71732">
        <v>42129</v>
      </c>
    </row>
    <row r="71733" spans="2:2">
      <c r="B71733">
        <v>42129</v>
      </c>
    </row>
    <row r="71734" spans="2:2">
      <c r="B71734">
        <v>42129</v>
      </c>
    </row>
    <row r="71735" spans="2:2">
      <c r="B71735">
        <v>42129</v>
      </c>
    </row>
    <row r="71736" spans="2:2">
      <c r="B71736">
        <v>42129</v>
      </c>
    </row>
    <row r="71737" spans="2:2">
      <c r="B71737">
        <v>42129</v>
      </c>
    </row>
    <row r="71738" spans="2:2">
      <c r="B71738">
        <v>42129</v>
      </c>
    </row>
    <row r="71739" spans="2:2">
      <c r="B71739">
        <v>42129</v>
      </c>
    </row>
    <row r="71740" spans="2:2">
      <c r="B71740">
        <v>42129</v>
      </c>
    </row>
    <row r="71741" spans="2:2">
      <c r="B71741">
        <v>42129</v>
      </c>
    </row>
    <row r="71742" spans="2:2">
      <c r="B71742">
        <v>42129</v>
      </c>
    </row>
    <row r="71743" spans="2:2">
      <c r="B71743">
        <v>42129</v>
      </c>
    </row>
    <row r="71744" spans="2:2">
      <c r="B71744">
        <v>42129</v>
      </c>
    </row>
    <row r="71745" spans="2:2">
      <c r="B71745">
        <v>42129</v>
      </c>
    </row>
    <row r="71746" spans="2:2">
      <c r="B71746">
        <v>42129</v>
      </c>
    </row>
    <row r="71747" spans="2:2">
      <c r="B71747">
        <v>42129</v>
      </c>
    </row>
    <row r="71748" spans="2:2">
      <c r="B71748">
        <v>42129</v>
      </c>
    </row>
    <row r="71749" spans="2:2">
      <c r="B71749">
        <v>42129</v>
      </c>
    </row>
    <row r="71750" spans="2:2">
      <c r="B71750">
        <v>42129</v>
      </c>
    </row>
    <row r="71751" spans="2:2">
      <c r="B71751">
        <v>42129</v>
      </c>
    </row>
    <row r="71752" spans="2:2">
      <c r="B71752">
        <v>42129</v>
      </c>
    </row>
    <row r="71753" spans="2:2">
      <c r="B71753">
        <v>42129</v>
      </c>
    </row>
    <row r="71754" spans="2:2">
      <c r="B71754">
        <v>42129</v>
      </c>
    </row>
    <row r="71755" spans="2:2">
      <c r="B71755">
        <v>42129</v>
      </c>
    </row>
    <row r="71756" spans="2:2">
      <c r="B71756">
        <v>42129</v>
      </c>
    </row>
    <row r="71757" spans="2:2">
      <c r="B71757">
        <v>42129</v>
      </c>
    </row>
    <row r="71758" spans="2:2">
      <c r="B71758">
        <v>42129</v>
      </c>
    </row>
    <row r="71759" spans="2:2">
      <c r="B71759">
        <v>42129</v>
      </c>
    </row>
    <row r="71760" spans="2:2">
      <c r="B71760">
        <v>42129</v>
      </c>
    </row>
    <row r="71761" spans="2:2">
      <c r="B71761">
        <v>42129</v>
      </c>
    </row>
    <row r="71762" spans="2:2">
      <c r="B71762">
        <v>42129</v>
      </c>
    </row>
    <row r="71763" spans="2:2">
      <c r="B71763">
        <v>42129</v>
      </c>
    </row>
    <row r="71764" spans="2:2">
      <c r="B71764">
        <v>42129</v>
      </c>
    </row>
    <row r="71765" spans="2:2">
      <c r="B71765">
        <v>42129</v>
      </c>
    </row>
    <row r="71766" spans="2:2">
      <c r="B71766">
        <v>42129</v>
      </c>
    </row>
    <row r="71767" spans="2:2">
      <c r="B71767">
        <v>42129</v>
      </c>
    </row>
    <row r="71768" spans="2:2">
      <c r="B71768">
        <v>42129</v>
      </c>
    </row>
    <row r="71769" spans="2:2">
      <c r="B71769">
        <v>42129</v>
      </c>
    </row>
    <row r="71770" spans="2:2">
      <c r="B71770">
        <v>42129</v>
      </c>
    </row>
    <row r="71771" spans="2:2">
      <c r="B71771">
        <v>42129</v>
      </c>
    </row>
    <row r="71772" spans="2:2">
      <c r="B71772">
        <v>42129</v>
      </c>
    </row>
    <row r="71773" spans="2:2">
      <c r="B71773">
        <v>42129</v>
      </c>
    </row>
    <row r="71774" spans="2:2">
      <c r="B71774">
        <v>42129</v>
      </c>
    </row>
    <row r="71775" spans="2:2">
      <c r="B71775">
        <v>42129</v>
      </c>
    </row>
    <row r="71776" spans="2:2">
      <c r="B71776">
        <v>42129</v>
      </c>
    </row>
    <row r="71777" spans="2:2">
      <c r="B71777">
        <v>42129</v>
      </c>
    </row>
    <row r="71778" spans="2:2">
      <c r="B71778">
        <v>42129</v>
      </c>
    </row>
    <row r="71779" spans="2:2">
      <c r="B71779">
        <v>42129</v>
      </c>
    </row>
    <row r="71780" spans="2:2">
      <c r="B71780">
        <v>42129</v>
      </c>
    </row>
    <row r="71781" spans="2:2">
      <c r="B71781">
        <v>42129</v>
      </c>
    </row>
    <row r="71782" spans="2:2">
      <c r="B71782">
        <v>42129</v>
      </c>
    </row>
    <row r="71783" spans="2:2">
      <c r="B71783">
        <v>42129</v>
      </c>
    </row>
    <row r="71784" spans="2:2">
      <c r="B71784">
        <v>42129</v>
      </c>
    </row>
    <row r="71785" spans="2:2">
      <c r="B71785">
        <v>42129</v>
      </c>
    </row>
    <row r="71786" spans="2:2">
      <c r="B71786">
        <v>42129</v>
      </c>
    </row>
    <row r="71787" spans="2:2">
      <c r="B71787">
        <v>42129</v>
      </c>
    </row>
    <row r="71788" spans="2:2">
      <c r="B71788">
        <v>42129</v>
      </c>
    </row>
    <row r="71789" spans="2:2">
      <c r="B71789">
        <v>42129</v>
      </c>
    </row>
    <row r="71790" spans="2:2">
      <c r="B71790">
        <v>42129</v>
      </c>
    </row>
    <row r="71791" spans="2:2">
      <c r="B71791">
        <v>42129</v>
      </c>
    </row>
    <row r="71792" spans="2:2">
      <c r="B71792">
        <v>42129</v>
      </c>
    </row>
    <row r="71793" spans="2:2">
      <c r="B71793">
        <v>42129</v>
      </c>
    </row>
    <row r="71794" spans="2:2">
      <c r="B71794">
        <v>42129</v>
      </c>
    </row>
    <row r="71795" spans="2:2">
      <c r="B71795">
        <v>42129</v>
      </c>
    </row>
    <row r="71796" spans="2:2">
      <c r="B71796">
        <v>42129</v>
      </c>
    </row>
    <row r="71797" spans="2:2">
      <c r="B71797">
        <v>42129</v>
      </c>
    </row>
    <row r="71798" spans="2:2">
      <c r="B71798">
        <v>42129</v>
      </c>
    </row>
    <row r="71799" spans="2:2">
      <c r="B71799">
        <v>42129</v>
      </c>
    </row>
    <row r="71800" spans="2:2">
      <c r="B71800">
        <v>42129</v>
      </c>
    </row>
    <row r="71801" spans="2:2">
      <c r="B71801">
        <v>42129</v>
      </c>
    </row>
    <row r="71802" spans="2:2">
      <c r="B71802">
        <v>42129</v>
      </c>
    </row>
    <row r="71803" spans="2:2">
      <c r="B71803">
        <v>42129</v>
      </c>
    </row>
    <row r="71804" spans="2:2">
      <c r="B71804">
        <v>42129</v>
      </c>
    </row>
    <row r="71805" spans="2:2">
      <c r="B71805">
        <v>42129</v>
      </c>
    </row>
    <row r="71806" spans="2:2">
      <c r="B71806">
        <v>42129</v>
      </c>
    </row>
    <row r="71807" spans="2:2">
      <c r="B71807">
        <v>42129</v>
      </c>
    </row>
    <row r="71808" spans="2:2">
      <c r="B71808">
        <v>42129</v>
      </c>
    </row>
    <row r="71809" spans="2:2">
      <c r="B71809">
        <v>42129</v>
      </c>
    </row>
    <row r="71810" spans="2:2">
      <c r="B71810">
        <v>42129</v>
      </c>
    </row>
    <row r="71811" spans="2:2">
      <c r="B71811">
        <v>42129</v>
      </c>
    </row>
    <row r="71812" spans="2:2">
      <c r="B71812">
        <v>42129</v>
      </c>
    </row>
    <row r="71813" spans="2:2">
      <c r="B71813">
        <v>42129</v>
      </c>
    </row>
    <row r="71814" spans="2:2">
      <c r="B71814">
        <v>42129</v>
      </c>
    </row>
    <row r="71815" spans="2:2">
      <c r="B71815">
        <v>42129</v>
      </c>
    </row>
    <row r="71816" spans="2:2">
      <c r="B71816">
        <v>42129</v>
      </c>
    </row>
    <row r="71817" spans="2:2">
      <c r="B71817">
        <v>42129</v>
      </c>
    </row>
    <row r="71818" spans="2:2">
      <c r="B71818">
        <v>42129</v>
      </c>
    </row>
    <row r="71819" spans="2:2">
      <c r="B71819">
        <v>42129</v>
      </c>
    </row>
    <row r="71820" spans="2:2">
      <c r="B71820">
        <v>42129</v>
      </c>
    </row>
    <row r="71821" spans="2:2">
      <c r="B71821">
        <v>42129</v>
      </c>
    </row>
    <row r="71822" spans="2:2">
      <c r="B71822">
        <v>42129</v>
      </c>
    </row>
    <row r="71823" spans="2:2">
      <c r="B71823">
        <v>42129</v>
      </c>
    </row>
    <row r="71824" spans="2:2">
      <c r="B71824">
        <v>42129</v>
      </c>
    </row>
    <row r="71825" spans="2:2">
      <c r="B71825">
        <v>42129</v>
      </c>
    </row>
    <row r="71826" spans="2:2">
      <c r="B71826">
        <v>42129</v>
      </c>
    </row>
    <row r="71827" spans="2:2">
      <c r="B71827">
        <v>42129</v>
      </c>
    </row>
    <row r="71828" spans="2:2">
      <c r="B71828">
        <v>42129</v>
      </c>
    </row>
    <row r="71829" spans="2:2">
      <c r="B71829">
        <v>42129</v>
      </c>
    </row>
    <row r="71830" spans="2:2">
      <c r="B71830">
        <v>42129</v>
      </c>
    </row>
    <row r="71831" spans="2:2">
      <c r="B71831">
        <v>42129</v>
      </c>
    </row>
    <row r="71832" spans="2:2">
      <c r="B71832">
        <v>42129</v>
      </c>
    </row>
    <row r="71833" spans="2:2">
      <c r="B71833">
        <v>42129</v>
      </c>
    </row>
    <row r="71834" spans="2:2">
      <c r="B71834">
        <v>42129</v>
      </c>
    </row>
    <row r="71835" spans="2:2">
      <c r="B71835">
        <v>42129</v>
      </c>
    </row>
    <row r="71836" spans="2:2">
      <c r="B71836">
        <v>42129</v>
      </c>
    </row>
    <row r="71837" spans="2:2">
      <c r="B71837">
        <v>42129</v>
      </c>
    </row>
    <row r="71838" spans="2:2">
      <c r="B71838">
        <v>42129</v>
      </c>
    </row>
    <row r="71839" spans="2:2">
      <c r="B71839">
        <v>42129</v>
      </c>
    </row>
    <row r="71840" spans="2:2">
      <c r="B71840">
        <v>42129</v>
      </c>
    </row>
    <row r="71841" spans="2:2">
      <c r="B71841">
        <v>42129</v>
      </c>
    </row>
    <row r="71842" spans="2:2">
      <c r="B71842">
        <v>42129</v>
      </c>
    </row>
    <row r="71843" spans="2:2">
      <c r="B71843">
        <v>42129</v>
      </c>
    </row>
    <row r="71844" spans="2:2">
      <c r="B71844">
        <v>42129</v>
      </c>
    </row>
    <row r="71845" spans="2:2">
      <c r="B71845">
        <v>42129</v>
      </c>
    </row>
    <row r="71846" spans="2:2">
      <c r="B71846">
        <v>42129</v>
      </c>
    </row>
    <row r="71847" spans="2:2">
      <c r="B71847">
        <v>42129</v>
      </c>
    </row>
    <row r="71848" spans="2:2">
      <c r="B71848">
        <v>42129</v>
      </c>
    </row>
    <row r="71849" spans="2:2">
      <c r="B71849">
        <v>42129</v>
      </c>
    </row>
    <row r="71850" spans="2:2">
      <c r="B71850">
        <v>42129</v>
      </c>
    </row>
    <row r="71851" spans="2:2">
      <c r="B71851">
        <v>42129</v>
      </c>
    </row>
    <row r="71852" spans="2:2">
      <c r="B71852">
        <v>42129</v>
      </c>
    </row>
    <row r="71853" spans="2:2">
      <c r="B71853">
        <v>42129</v>
      </c>
    </row>
    <row r="71854" spans="2:2">
      <c r="B71854">
        <v>42129</v>
      </c>
    </row>
    <row r="71855" spans="2:2">
      <c r="B71855">
        <v>42129</v>
      </c>
    </row>
    <row r="71856" spans="2:2">
      <c r="B71856">
        <v>42129</v>
      </c>
    </row>
    <row r="71857" spans="2:2">
      <c r="B71857">
        <v>42129</v>
      </c>
    </row>
    <row r="71858" spans="2:2">
      <c r="B71858">
        <v>42129</v>
      </c>
    </row>
    <row r="71859" spans="2:2">
      <c r="B71859">
        <v>42129</v>
      </c>
    </row>
    <row r="71860" spans="2:2">
      <c r="B71860">
        <v>42129</v>
      </c>
    </row>
    <row r="71861" spans="2:2">
      <c r="B71861">
        <v>42129</v>
      </c>
    </row>
    <row r="71862" spans="2:2">
      <c r="B71862">
        <v>42129</v>
      </c>
    </row>
    <row r="71863" spans="2:2">
      <c r="B71863">
        <v>42129</v>
      </c>
    </row>
    <row r="71864" spans="2:2">
      <c r="B71864">
        <v>42129</v>
      </c>
    </row>
    <row r="71865" spans="2:2">
      <c r="B71865">
        <v>42129</v>
      </c>
    </row>
    <row r="71866" spans="2:2">
      <c r="B71866">
        <v>42129</v>
      </c>
    </row>
    <row r="71867" spans="2:2">
      <c r="B71867">
        <v>42129</v>
      </c>
    </row>
    <row r="71868" spans="2:2">
      <c r="B71868">
        <v>42129</v>
      </c>
    </row>
    <row r="71869" spans="2:2">
      <c r="B71869">
        <v>42129</v>
      </c>
    </row>
    <row r="71870" spans="2:2">
      <c r="B71870">
        <v>42129</v>
      </c>
    </row>
    <row r="71871" spans="2:2">
      <c r="B71871">
        <v>42129</v>
      </c>
    </row>
    <row r="71872" spans="2:2">
      <c r="B71872">
        <v>42129</v>
      </c>
    </row>
    <row r="71873" spans="2:2">
      <c r="B71873">
        <v>42129</v>
      </c>
    </row>
    <row r="71874" spans="2:2">
      <c r="B71874">
        <v>42129</v>
      </c>
    </row>
    <row r="71875" spans="2:2">
      <c r="B71875">
        <v>42129</v>
      </c>
    </row>
    <row r="71876" spans="2:2">
      <c r="B71876">
        <v>42129</v>
      </c>
    </row>
    <row r="71877" spans="2:2">
      <c r="B71877">
        <v>42129</v>
      </c>
    </row>
    <row r="71878" spans="2:2">
      <c r="B71878">
        <v>42129</v>
      </c>
    </row>
    <row r="71879" spans="2:2">
      <c r="B71879">
        <v>42129</v>
      </c>
    </row>
    <row r="71880" spans="2:2">
      <c r="B71880">
        <v>42129</v>
      </c>
    </row>
    <row r="71881" spans="2:2">
      <c r="B71881">
        <v>42129</v>
      </c>
    </row>
    <row r="71882" spans="2:2">
      <c r="B71882">
        <v>42129</v>
      </c>
    </row>
    <row r="71883" spans="2:2">
      <c r="B71883">
        <v>42129</v>
      </c>
    </row>
    <row r="71884" spans="2:2">
      <c r="B71884">
        <v>42129</v>
      </c>
    </row>
    <row r="71885" spans="2:2">
      <c r="B71885">
        <v>42129</v>
      </c>
    </row>
    <row r="71886" spans="2:2">
      <c r="B71886">
        <v>42129</v>
      </c>
    </row>
    <row r="71887" spans="2:2">
      <c r="B71887">
        <v>42129</v>
      </c>
    </row>
    <row r="71888" spans="2:2">
      <c r="B71888">
        <v>42129</v>
      </c>
    </row>
    <row r="71889" spans="2:2">
      <c r="B71889">
        <v>42129</v>
      </c>
    </row>
    <row r="71890" spans="2:2">
      <c r="B71890">
        <v>42129</v>
      </c>
    </row>
    <row r="71891" spans="2:2">
      <c r="B71891">
        <v>42129</v>
      </c>
    </row>
    <row r="71892" spans="2:2">
      <c r="B71892">
        <v>42129</v>
      </c>
    </row>
    <row r="71893" spans="2:2">
      <c r="B71893">
        <v>42129</v>
      </c>
    </row>
    <row r="71894" spans="2:2">
      <c r="B71894">
        <v>42129</v>
      </c>
    </row>
    <row r="71895" spans="2:2">
      <c r="B71895">
        <v>42129</v>
      </c>
    </row>
    <row r="71896" spans="2:2">
      <c r="B71896">
        <v>42131</v>
      </c>
    </row>
    <row r="71897" spans="2:2">
      <c r="B71897">
        <v>42131</v>
      </c>
    </row>
    <row r="71898" spans="2:2">
      <c r="B71898">
        <v>42131</v>
      </c>
    </row>
    <row r="71899" spans="2:2">
      <c r="B71899">
        <v>42131</v>
      </c>
    </row>
    <row r="71900" spans="2:2">
      <c r="B71900">
        <v>42131</v>
      </c>
    </row>
    <row r="71901" spans="2:2">
      <c r="B71901">
        <v>42131</v>
      </c>
    </row>
    <row r="71902" spans="2:2">
      <c r="B71902">
        <v>42131</v>
      </c>
    </row>
    <row r="71903" spans="2:2">
      <c r="B71903">
        <v>42131</v>
      </c>
    </row>
    <row r="71904" spans="2:2">
      <c r="B71904">
        <v>42131</v>
      </c>
    </row>
    <row r="71905" spans="2:2">
      <c r="B71905">
        <v>42131</v>
      </c>
    </row>
    <row r="71906" spans="2:2">
      <c r="B71906">
        <v>42131</v>
      </c>
    </row>
    <row r="71907" spans="2:2">
      <c r="B71907">
        <v>42131</v>
      </c>
    </row>
    <row r="71908" spans="2:2">
      <c r="B71908">
        <v>42131</v>
      </c>
    </row>
    <row r="71909" spans="2:2">
      <c r="B71909">
        <v>42131</v>
      </c>
    </row>
    <row r="71910" spans="2:2">
      <c r="B71910">
        <v>42131</v>
      </c>
    </row>
    <row r="71911" spans="2:2">
      <c r="B71911">
        <v>42133</v>
      </c>
    </row>
    <row r="71912" spans="2:2">
      <c r="B71912">
        <v>42133</v>
      </c>
    </row>
    <row r="71913" spans="2:2">
      <c r="B71913">
        <v>42133</v>
      </c>
    </row>
    <row r="71914" spans="2:2">
      <c r="B71914">
        <v>42133</v>
      </c>
    </row>
    <row r="71915" spans="2:2">
      <c r="B71915">
        <v>42133</v>
      </c>
    </row>
    <row r="71916" spans="2:2">
      <c r="B71916">
        <v>42133</v>
      </c>
    </row>
    <row r="71917" spans="2:2">
      <c r="B71917">
        <v>42133</v>
      </c>
    </row>
    <row r="71918" spans="2:2">
      <c r="B71918">
        <v>42133</v>
      </c>
    </row>
    <row r="71919" spans="2:2">
      <c r="B71919">
        <v>42133</v>
      </c>
    </row>
    <row r="71920" spans="2:2">
      <c r="B71920">
        <v>42133</v>
      </c>
    </row>
    <row r="71921" spans="2:2">
      <c r="B71921">
        <v>42133</v>
      </c>
    </row>
    <row r="71922" spans="2:2">
      <c r="B71922">
        <v>42133</v>
      </c>
    </row>
    <row r="71923" spans="2:2">
      <c r="B71923">
        <v>42133</v>
      </c>
    </row>
    <row r="71924" spans="2:2">
      <c r="B71924">
        <v>42133</v>
      </c>
    </row>
    <row r="71925" spans="2:2">
      <c r="B71925">
        <v>42133</v>
      </c>
    </row>
    <row r="71926" spans="2:2">
      <c r="B71926">
        <v>42133</v>
      </c>
    </row>
    <row r="71927" spans="2:2">
      <c r="B71927">
        <v>42133</v>
      </c>
    </row>
    <row r="71928" spans="2:2">
      <c r="B71928">
        <v>42133</v>
      </c>
    </row>
    <row r="71929" spans="2:2">
      <c r="B71929">
        <v>42133</v>
      </c>
    </row>
    <row r="71930" spans="2:2">
      <c r="B71930">
        <v>42133</v>
      </c>
    </row>
    <row r="71931" spans="2:2">
      <c r="B71931">
        <v>42133</v>
      </c>
    </row>
    <row r="71932" spans="2:2">
      <c r="B71932">
        <v>42133</v>
      </c>
    </row>
    <row r="71933" spans="2:2">
      <c r="B71933">
        <v>42133</v>
      </c>
    </row>
    <row r="71934" spans="2:2">
      <c r="B71934">
        <v>42133</v>
      </c>
    </row>
    <row r="71935" spans="2:2">
      <c r="B71935">
        <v>42133</v>
      </c>
    </row>
    <row r="71936" spans="2:2">
      <c r="B71936">
        <v>42133</v>
      </c>
    </row>
    <row r="71937" spans="2:2">
      <c r="B71937">
        <v>42133</v>
      </c>
    </row>
    <row r="71938" spans="2:2">
      <c r="B71938">
        <v>42133</v>
      </c>
    </row>
    <row r="71939" spans="2:2">
      <c r="B71939">
        <v>42133</v>
      </c>
    </row>
    <row r="71940" spans="2:2">
      <c r="B71940">
        <v>42133</v>
      </c>
    </row>
    <row r="71941" spans="2:2">
      <c r="B71941">
        <v>42133</v>
      </c>
    </row>
    <row r="71942" spans="2:2">
      <c r="B71942">
        <v>42133</v>
      </c>
    </row>
    <row r="71943" spans="2:2">
      <c r="B71943">
        <v>42133</v>
      </c>
    </row>
    <row r="71944" spans="2:2">
      <c r="B71944">
        <v>42133</v>
      </c>
    </row>
    <row r="71945" spans="2:2">
      <c r="B71945">
        <v>42133</v>
      </c>
    </row>
    <row r="71946" spans="2:2">
      <c r="B71946">
        <v>42133</v>
      </c>
    </row>
    <row r="71947" spans="2:2">
      <c r="B71947">
        <v>42133</v>
      </c>
    </row>
    <row r="71948" spans="2:2">
      <c r="B71948">
        <v>42133</v>
      </c>
    </row>
    <row r="71949" spans="2:2">
      <c r="B71949">
        <v>42133</v>
      </c>
    </row>
    <row r="71950" spans="2:2">
      <c r="B71950">
        <v>42133</v>
      </c>
    </row>
    <row r="71951" spans="2:2">
      <c r="B71951">
        <v>42133</v>
      </c>
    </row>
    <row r="71952" spans="2:2">
      <c r="B71952">
        <v>42133</v>
      </c>
    </row>
    <row r="71953" spans="2:2">
      <c r="B71953">
        <v>42133</v>
      </c>
    </row>
    <row r="71954" spans="2:2">
      <c r="B71954">
        <v>42133</v>
      </c>
    </row>
    <row r="71955" spans="2:2">
      <c r="B71955">
        <v>42133</v>
      </c>
    </row>
    <row r="71956" spans="2:2">
      <c r="B71956">
        <v>42133</v>
      </c>
    </row>
    <row r="71957" spans="2:2">
      <c r="B71957">
        <v>42133</v>
      </c>
    </row>
    <row r="71958" spans="2:2">
      <c r="B71958">
        <v>42133</v>
      </c>
    </row>
    <row r="71959" spans="2:2">
      <c r="B71959">
        <v>42133</v>
      </c>
    </row>
    <row r="71960" spans="2:2">
      <c r="B71960">
        <v>42133</v>
      </c>
    </row>
    <row r="71961" spans="2:2">
      <c r="B71961">
        <v>42133</v>
      </c>
    </row>
    <row r="71962" spans="2:2">
      <c r="B71962">
        <v>42133</v>
      </c>
    </row>
    <row r="71963" spans="2:2">
      <c r="B71963">
        <v>42133</v>
      </c>
    </row>
    <row r="71964" spans="2:2">
      <c r="B71964">
        <v>42133</v>
      </c>
    </row>
    <row r="71965" spans="2:2">
      <c r="B71965">
        <v>42133</v>
      </c>
    </row>
    <row r="71966" spans="2:2">
      <c r="B71966">
        <v>42133</v>
      </c>
    </row>
    <row r="71967" spans="2:2">
      <c r="B71967">
        <v>42133</v>
      </c>
    </row>
    <row r="71968" spans="2:2">
      <c r="B71968">
        <v>42133</v>
      </c>
    </row>
    <row r="71969" spans="2:2">
      <c r="B71969">
        <v>42133</v>
      </c>
    </row>
    <row r="71970" spans="2:2">
      <c r="B71970">
        <v>42133</v>
      </c>
    </row>
    <row r="71971" spans="2:2">
      <c r="B71971">
        <v>42133</v>
      </c>
    </row>
    <row r="71972" spans="2:2">
      <c r="B71972">
        <v>42133</v>
      </c>
    </row>
    <row r="71973" spans="2:2">
      <c r="B71973">
        <v>42133</v>
      </c>
    </row>
    <row r="71974" spans="2:2">
      <c r="B71974">
        <v>42133</v>
      </c>
    </row>
    <row r="71975" spans="2:2">
      <c r="B71975">
        <v>42133</v>
      </c>
    </row>
    <row r="71976" spans="2:2">
      <c r="B71976">
        <v>42133</v>
      </c>
    </row>
    <row r="71977" spans="2:2">
      <c r="B71977">
        <v>42133</v>
      </c>
    </row>
    <row r="71978" spans="2:2">
      <c r="B71978">
        <v>42133</v>
      </c>
    </row>
    <row r="71979" spans="2:2">
      <c r="B71979">
        <v>42133</v>
      </c>
    </row>
    <row r="71980" spans="2:2">
      <c r="B71980">
        <v>42133</v>
      </c>
    </row>
    <row r="71981" spans="2:2">
      <c r="B71981">
        <v>42133</v>
      </c>
    </row>
    <row r="71982" spans="2:2">
      <c r="B71982">
        <v>42133</v>
      </c>
    </row>
    <row r="71983" spans="2:2">
      <c r="B71983">
        <v>42133</v>
      </c>
    </row>
    <row r="71984" spans="2:2">
      <c r="B71984">
        <v>42133</v>
      </c>
    </row>
    <row r="71985" spans="2:2">
      <c r="B71985">
        <v>42133</v>
      </c>
    </row>
    <row r="71986" spans="2:2">
      <c r="B71986">
        <v>42133</v>
      </c>
    </row>
    <row r="71987" spans="2:2">
      <c r="B71987">
        <v>42133</v>
      </c>
    </row>
    <row r="71988" spans="2:2">
      <c r="B71988">
        <v>42133</v>
      </c>
    </row>
    <row r="71989" spans="2:2">
      <c r="B71989">
        <v>42133</v>
      </c>
    </row>
    <row r="71990" spans="2:2">
      <c r="B71990">
        <v>42133</v>
      </c>
    </row>
    <row r="71991" spans="2:2">
      <c r="B71991">
        <v>42133</v>
      </c>
    </row>
    <row r="71992" spans="2:2">
      <c r="B71992">
        <v>42133</v>
      </c>
    </row>
    <row r="71993" spans="2:2">
      <c r="B71993">
        <v>42133</v>
      </c>
    </row>
    <row r="71994" spans="2:2">
      <c r="B71994">
        <v>42133</v>
      </c>
    </row>
    <row r="71995" spans="2:2">
      <c r="B71995">
        <v>42133</v>
      </c>
    </row>
    <row r="71996" spans="2:2">
      <c r="B71996">
        <v>42133</v>
      </c>
    </row>
    <row r="71997" spans="2:2">
      <c r="B71997">
        <v>42133</v>
      </c>
    </row>
    <row r="71998" spans="2:2">
      <c r="B71998">
        <v>42133</v>
      </c>
    </row>
    <row r="71999" spans="2:2">
      <c r="B71999">
        <v>42133</v>
      </c>
    </row>
    <row r="72000" spans="2:2">
      <c r="B72000">
        <v>42133</v>
      </c>
    </row>
    <row r="72001" spans="2:2">
      <c r="B72001">
        <v>42133</v>
      </c>
    </row>
    <row r="72002" spans="2:2">
      <c r="B72002">
        <v>42133</v>
      </c>
    </row>
    <row r="72003" spans="2:2">
      <c r="B72003">
        <v>42133</v>
      </c>
    </row>
    <row r="72004" spans="2:2">
      <c r="B72004">
        <v>42133</v>
      </c>
    </row>
    <row r="72005" spans="2:2">
      <c r="B72005">
        <v>42133</v>
      </c>
    </row>
    <row r="72006" spans="2:2">
      <c r="B72006">
        <v>42133</v>
      </c>
    </row>
    <row r="72007" spans="2:2">
      <c r="B72007">
        <v>42133</v>
      </c>
    </row>
    <row r="72008" spans="2:2">
      <c r="B72008">
        <v>42133</v>
      </c>
    </row>
    <row r="72009" spans="2:2">
      <c r="B72009">
        <v>42133</v>
      </c>
    </row>
    <row r="72010" spans="2:2">
      <c r="B72010">
        <v>42133</v>
      </c>
    </row>
    <row r="72011" spans="2:2">
      <c r="B72011">
        <v>42133</v>
      </c>
    </row>
    <row r="72012" spans="2:2">
      <c r="B72012">
        <v>42133</v>
      </c>
    </row>
    <row r="72013" spans="2:2">
      <c r="B72013">
        <v>42133</v>
      </c>
    </row>
    <row r="72014" spans="2:2">
      <c r="B72014">
        <v>42133</v>
      </c>
    </row>
    <row r="72015" spans="2:2">
      <c r="B72015">
        <v>42133</v>
      </c>
    </row>
    <row r="72016" spans="2:2">
      <c r="B72016">
        <v>42133</v>
      </c>
    </row>
    <row r="72017" spans="2:2">
      <c r="B72017">
        <v>42133</v>
      </c>
    </row>
    <row r="72018" spans="2:2">
      <c r="B72018">
        <v>42133</v>
      </c>
    </row>
    <row r="72019" spans="2:2">
      <c r="B72019">
        <v>42133</v>
      </c>
    </row>
    <row r="72020" spans="2:2">
      <c r="B72020">
        <v>42133</v>
      </c>
    </row>
    <row r="72021" spans="2:2">
      <c r="B72021">
        <v>42133</v>
      </c>
    </row>
    <row r="72022" spans="2:2">
      <c r="B72022">
        <v>42133</v>
      </c>
    </row>
    <row r="72023" spans="2:2">
      <c r="B72023">
        <v>42133</v>
      </c>
    </row>
    <row r="72024" spans="2:2">
      <c r="B72024">
        <v>42133</v>
      </c>
    </row>
    <row r="72025" spans="2:2">
      <c r="B72025">
        <v>42133</v>
      </c>
    </row>
    <row r="72026" spans="2:2">
      <c r="B72026">
        <v>42133</v>
      </c>
    </row>
    <row r="72027" spans="2:2">
      <c r="B72027">
        <v>42133</v>
      </c>
    </row>
    <row r="72028" spans="2:2">
      <c r="B72028">
        <v>42133</v>
      </c>
    </row>
    <row r="72029" spans="2:2">
      <c r="B72029">
        <v>42133</v>
      </c>
    </row>
    <row r="72030" spans="2:2">
      <c r="B72030">
        <v>42133</v>
      </c>
    </row>
    <row r="72031" spans="2:2">
      <c r="B72031">
        <v>42133</v>
      </c>
    </row>
    <row r="72032" spans="2:2">
      <c r="B72032">
        <v>42133</v>
      </c>
    </row>
    <row r="72033" spans="2:2">
      <c r="B72033">
        <v>42133</v>
      </c>
    </row>
    <row r="72034" spans="2:2">
      <c r="B72034">
        <v>42133</v>
      </c>
    </row>
    <row r="72035" spans="2:2">
      <c r="B72035">
        <v>42133</v>
      </c>
    </row>
    <row r="72036" spans="2:2">
      <c r="B72036">
        <v>42133</v>
      </c>
    </row>
    <row r="72037" spans="2:2">
      <c r="B72037">
        <v>42133</v>
      </c>
    </row>
    <row r="72038" spans="2:2">
      <c r="B72038">
        <v>42133</v>
      </c>
    </row>
    <row r="72039" spans="2:2">
      <c r="B72039">
        <v>42133</v>
      </c>
    </row>
    <row r="72040" spans="2:2">
      <c r="B72040">
        <v>42133</v>
      </c>
    </row>
    <row r="72041" spans="2:2">
      <c r="B72041">
        <v>42133</v>
      </c>
    </row>
    <row r="72042" spans="2:2">
      <c r="B72042">
        <v>42133</v>
      </c>
    </row>
    <row r="72043" spans="2:2">
      <c r="B72043">
        <v>42133</v>
      </c>
    </row>
    <row r="72044" spans="2:2">
      <c r="B72044">
        <v>42133</v>
      </c>
    </row>
    <row r="72045" spans="2:2">
      <c r="B72045">
        <v>42133</v>
      </c>
    </row>
    <row r="72046" spans="2:2">
      <c r="B72046">
        <v>42133</v>
      </c>
    </row>
    <row r="72047" spans="2:2">
      <c r="B72047">
        <v>42133</v>
      </c>
    </row>
    <row r="72048" spans="2:2">
      <c r="B72048">
        <v>42133</v>
      </c>
    </row>
    <row r="72049" spans="2:2">
      <c r="B72049">
        <v>42133</v>
      </c>
    </row>
    <row r="72050" spans="2:2">
      <c r="B72050">
        <v>42133</v>
      </c>
    </row>
    <row r="72051" spans="2:2">
      <c r="B72051">
        <v>42133</v>
      </c>
    </row>
    <row r="72052" spans="2:2">
      <c r="B72052">
        <v>42133</v>
      </c>
    </row>
    <row r="72053" spans="2:2">
      <c r="B72053">
        <v>42133</v>
      </c>
    </row>
    <row r="72054" spans="2:2">
      <c r="B72054">
        <v>42133</v>
      </c>
    </row>
    <row r="72055" spans="2:2">
      <c r="B72055">
        <v>42133</v>
      </c>
    </row>
    <row r="72056" spans="2:2">
      <c r="B72056">
        <v>42133</v>
      </c>
    </row>
    <row r="72057" spans="2:2">
      <c r="B72057">
        <v>42133</v>
      </c>
    </row>
    <row r="72058" spans="2:2">
      <c r="B72058">
        <v>42133</v>
      </c>
    </row>
    <row r="72059" spans="2:2">
      <c r="B72059">
        <v>42133</v>
      </c>
    </row>
    <row r="72060" spans="2:2">
      <c r="B72060">
        <v>42133</v>
      </c>
    </row>
    <row r="72061" spans="2:2">
      <c r="B72061">
        <v>42133</v>
      </c>
    </row>
    <row r="72062" spans="2:2">
      <c r="B72062">
        <v>42133</v>
      </c>
    </row>
    <row r="72063" spans="2:2">
      <c r="B72063">
        <v>42133</v>
      </c>
    </row>
    <row r="72064" spans="2:2">
      <c r="B72064">
        <v>42133</v>
      </c>
    </row>
    <row r="72065" spans="2:2">
      <c r="B72065">
        <v>42133</v>
      </c>
    </row>
    <row r="72066" spans="2:2">
      <c r="B72066">
        <v>42133</v>
      </c>
    </row>
    <row r="72067" spans="2:2">
      <c r="B72067">
        <v>42133</v>
      </c>
    </row>
    <row r="72068" spans="2:2">
      <c r="B72068">
        <v>42133</v>
      </c>
    </row>
    <row r="72069" spans="2:2">
      <c r="B72069">
        <v>42133</v>
      </c>
    </row>
    <row r="72070" spans="2:2">
      <c r="B72070">
        <v>42133</v>
      </c>
    </row>
    <row r="72071" spans="2:2">
      <c r="B72071">
        <v>42133</v>
      </c>
    </row>
    <row r="72072" spans="2:2">
      <c r="B72072">
        <v>42133</v>
      </c>
    </row>
    <row r="72073" spans="2:2">
      <c r="B72073">
        <v>42133</v>
      </c>
    </row>
    <row r="72074" spans="2:2">
      <c r="B72074">
        <v>42101</v>
      </c>
    </row>
    <row r="72075" spans="2:2">
      <c r="B72075">
        <v>42101</v>
      </c>
    </row>
    <row r="72076" spans="2:2">
      <c r="B72076">
        <v>42101</v>
      </c>
    </row>
    <row r="72077" spans="2:2">
      <c r="B72077">
        <v>42101</v>
      </c>
    </row>
    <row r="72078" spans="2:2">
      <c r="B72078">
        <v>42101</v>
      </c>
    </row>
    <row r="72079" spans="2:2">
      <c r="B72079">
        <v>42101</v>
      </c>
    </row>
    <row r="72080" spans="2:2">
      <c r="B72080">
        <v>42101</v>
      </c>
    </row>
    <row r="72081" spans="2:2">
      <c r="B72081">
        <v>42101</v>
      </c>
    </row>
    <row r="72082" spans="2:2">
      <c r="B72082">
        <v>42101</v>
      </c>
    </row>
    <row r="72083" spans="2:2">
      <c r="B72083">
        <v>42101</v>
      </c>
    </row>
    <row r="72084" spans="2:2">
      <c r="B72084">
        <v>42101</v>
      </c>
    </row>
    <row r="72085" spans="2:2">
      <c r="B72085">
        <v>42101</v>
      </c>
    </row>
    <row r="72086" spans="2:2">
      <c r="B72086">
        <v>42003</v>
      </c>
    </row>
    <row r="72087" spans="2:2">
      <c r="B72087">
        <v>42003</v>
      </c>
    </row>
    <row r="72088" spans="2:2">
      <c r="B72088">
        <v>42003</v>
      </c>
    </row>
    <row r="72089" spans="2:2">
      <c r="B72089">
        <v>42003</v>
      </c>
    </row>
    <row r="72090" spans="2:2">
      <c r="B72090">
        <v>42003</v>
      </c>
    </row>
    <row r="72091" spans="2:2">
      <c r="B72091">
        <v>42003</v>
      </c>
    </row>
    <row r="72092" spans="2:2">
      <c r="B72092">
        <v>42003</v>
      </c>
    </row>
    <row r="72093" spans="2:2">
      <c r="B72093">
        <v>42003</v>
      </c>
    </row>
    <row r="72094" spans="2:2">
      <c r="B72094">
        <v>42003</v>
      </c>
    </row>
    <row r="72095" spans="2:2">
      <c r="B72095">
        <v>42003</v>
      </c>
    </row>
    <row r="72096" spans="2:2">
      <c r="B72096">
        <v>42003</v>
      </c>
    </row>
    <row r="72097" spans="2:2">
      <c r="B72097">
        <v>42003</v>
      </c>
    </row>
    <row r="72098" spans="2:2">
      <c r="B72098">
        <v>44001</v>
      </c>
    </row>
    <row r="72099" spans="2:2">
      <c r="B72099">
        <v>44001</v>
      </c>
    </row>
    <row r="72100" spans="2:2">
      <c r="B72100">
        <v>44001</v>
      </c>
    </row>
    <row r="72101" spans="2:2">
      <c r="B72101">
        <v>44001</v>
      </c>
    </row>
    <row r="72102" spans="2:2">
      <c r="B72102">
        <v>44001</v>
      </c>
    </row>
    <row r="72103" spans="2:2">
      <c r="B72103">
        <v>44001</v>
      </c>
    </row>
    <row r="72104" spans="2:2">
      <c r="B72104">
        <v>44001</v>
      </c>
    </row>
    <row r="72105" spans="2:2">
      <c r="B72105">
        <v>44001</v>
      </c>
    </row>
    <row r="72106" spans="2:2">
      <c r="B72106">
        <v>44001</v>
      </c>
    </row>
    <row r="72107" spans="2:2">
      <c r="B72107">
        <v>44001</v>
      </c>
    </row>
    <row r="72108" spans="2:2">
      <c r="B72108">
        <v>44001</v>
      </c>
    </row>
    <row r="72109" spans="2:2">
      <c r="B72109">
        <v>44001</v>
      </c>
    </row>
    <row r="72110" spans="2:2">
      <c r="B72110">
        <v>44001</v>
      </c>
    </row>
    <row r="72111" spans="2:2">
      <c r="B72111">
        <v>44001</v>
      </c>
    </row>
    <row r="72112" spans="2:2">
      <c r="B72112">
        <v>44001</v>
      </c>
    </row>
    <row r="72113" spans="2:2">
      <c r="B72113">
        <v>44001</v>
      </c>
    </row>
    <row r="72114" spans="2:2">
      <c r="B72114">
        <v>44001</v>
      </c>
    </row>
    <row r="72115" spans="2:2">
      <c r="B72115">
        <v>44001</v>
      </c>
    </row>
    <row r="72116" spans="2:2">
      <c r="B72116">
        <v>44001</v>
      </c>
    </row>
    <row r="72117" spans="2:2">
      <c r="B72117">
        <v>44001</v>
      </c>
    </row>
    <row r="72118" spans="2:2">
      <c r="B72118">
        <v>44001</v>
      </c>
    </row>
    <row r="72119" spans="2:2">
      <c r="B72119">
        <v>44001</v>
      </c>
    </row>
    <row r="72120" spans="2:2">
      <c r="B72120">
        <v>44001</v>
      </c>
    </row>
    <row r="72121" spans="2:2">
      <c r="B72121">
        <v>44001</v>
      </c>
    </row>
    <row r="72122" spans="2:2">
      <c r="B72122">
        <v>44001</v>
      </c>
    </row>
    <row r="72123" spans="2:2">
      <c r="B72123">
        <v>44001</v>
      </c>
    </row>
    <row r="72124" spans="2:2">
      <c r="B72124">
        <v>44001</v>
      </c>
    </row>
    <row r="72125" spans="2:2">
      <c r="B72125">
        <v>44001</v>
      </c>
    </row>
    <row r="72126" spans="2:2">
      <c r="B72126">
        <v>44001</v>
      </c>
    </row>
    <row r="72127" spans="2:2">
      <c r="B72127">
        <v>44001</v>
      </c>
    </row>
    <row r="72128" spans="2:2">
      <c r="B72128">
        <v>44001</v>
      </c>
    </row>
    <row r="72129" spans="2:2">
      <c r="B72129">
        <v>44001</v>
      </c>
    </row>
    <row r="72130" spans="2:2">
      <c r="B72130">
        <v>44001</v>
      </c>
    </row>
    <row r="72131" spans="2:2">
      <c r="B72131">
        <v>44001</v>
      </c>
    </row>
    <row r="72132" spans="2:2">
      <c r="B72132">
        <v>44001</v>
      </c>
    </row>
    <row r="72133" spans="2:2">
      <c r="B72133">
        <v>44001</v>
      </c>
    </row>
    <row r="72134" spans="2:2">
      <c r="B72134">
        <v>44003</v>
      </c>
    </row>
    <row r="72135" spans="2:2">
      <c r="B72135">
        <v>44003</v>
      </c>
    </row>
    <row r="72136" spans="2:2">
      <c r="B72136">
        <v>44003</v>
      </c>
    </row>
    <row r="72137" spans="2:2">
      <c r="B72137">
        <v>44003</v>
      </c>
    </row>
    <row r="72138" spans="2:2">
      <c r="B72138">
        <v>44003</v>
      </c>
    </row>
    <row r="72139" spans="2:2">
      <c r="B72139">
        <v>44003</v>
      </c>
    </row>
    <row r="72140" spans="2:2">
      <c r="B72140">
        <v>44003</v>
      </c>
    </row>
    <row r="72141" spans="2:2">
      <c r="B72141">
        <v>44003</v>
      </c>
    </row>
    <row r="72142" spans="2:2">
      <c r="B72142">
        <v>44003</v>
      </c>
    </row>
    <row r="72143" spans="2:2">
      <c r="B72143">
        <v>44003</v>
      </c>
    </row>
    <row r="72144" spans="2:2">
      <c r="B72144">
        <v>44003</v>
      </c>
    </row>
    <row r="72145" spans="2:2">
      <c r="B72145">
        <v>44003</v>
      </c>
    </row>
    <row r="72146" spans="2:2">
      <c r="B72146">
        <v>44003</v>
      </c>
    </row>
    <row r="72147" spans="2:2">
      <c r="B72147">
        <v>44003</v>
      </c>
    </row>
    <row r="72148" spans="2:2">
      <c r="B72148">
        <v>44003</v>
      </c>
    </row>
    <row r="72149" spans="2:2">
      <c r="B72149">
        <v>44003</v>
      </c>
    </row>
    <row r="72150" spans="2:2">
      <c r="B72150">
        <v>44003</v>
      </c>
    </row>
    <row r="72151" spans="2:2">
      <c r="B72151">
        <v>44003</v>
      </c>
    </row>
    <row r="72152" spans="2:2">
      <c r="B72152">
        <v>44003</v>
      </c>
    </row>
    <row r="72153" spans="2:2">
      <c r="B72153">
        <v>44003</v>
      </c>
    </row>
    <row r="72154" spans="2:2">
      <c r="B72154">
        <v>44003</v>
      </c>
    </row>
    <row r="72155" spans="2:2">
      <c r="B72155">
        <v>44003</v>
      </c>
    </row>
    <row r="72156" spans="2:2">
      <c r="B72156">
        <v>44003</v>
      </c>
    </row>
    <row r="72157" spans="2:2">
      <c r="B72157">
        <v>44003</v>
      </c>
    </row>
    <row r="72158" spans="2:2">
      <c r="B72158">
        <v>44003</v>
      </c>
    </row>
    <row r="72159" spans="2:2">
      <c r="B72159">
        <v>44003</v>
      </c>
    </row>
    <row r="72160" spans="2:2">
      <c r="B72160">
        <v>44003</v>
      </c>
    </row>
    <row r="72161" spans="2:2">
      <c r="B72161">
        <v>44003</v>
      </c>
    </row>
    <row r="72162" spans="2:2">
      <c r="B72162">
        <v>44003</v>
      </c>
    </row>
    <row r="72163" spans="2:2">
      <c r="B72163">
        <v>44003</v>
      </c>
    </row>
    <row r="72164" spans="2:2">
      <c r="B72164">
        <v>44003</v>
      </c>
    </row>
    <row r="72165" spans="2:2">
      <c r="B72165">
        <v>44003</v>
      </c>
    </row>
    <row r="72166" spans="2:2">
      <c r="B72166">
        <v>44003</v>
      </c>
    </row>
    <row r="72167" spans="2:2">
      <c r="B72167">
        <v>44003</v>
      </c>
    </row>
    <row r="72168" spans="2:2">
      <c r="B72168">
        <v>44003</v>
      </c>
    </row>
    <row r="72169" spans="2:2">
      <c r="B72169">
        <v>44003</v>
      </c>
    </row>
    <row r="72170" spans="2:2">
      <c r="B72170">
        <v>44003</v>
      </c>
    </row>
    <row r="72171" spans="2:2">
      <c r="B72171">
        <v>44003</v>
      </c>
    </row>
    <row r="72172" spans="2:2">
      <c r="B72172">
        <v>44003</v>
      </c>
    </row>
    <row r="72173" spans="2:2">
      <c r="B72173">
        <v>44003</v>
      </c>
    </row>
    <row r="72174" spans="2:2">
      <c r="B72174">
        <v>44003</v>
      </c>
    </row>
    <row r="72175" spans="2:2">
      <c r="B72175">
        <v>44003</v>
      </c>
    </row>
    <row r="72176" spans="2:2">
      <c r="B72176">
        <v>44003</v>
      </c>
    </row>
    <row r="72177" spans="2:2">
      <c r="B72177">
        <v>44003</v>
      </c>
    </row>
    <row r="72178" spans="2:2">
      <c r="B72178">
        <v>44003</v>
      </c>
    </row>
    <row r="72179" spans="2:2">
      <c r="B72179">
        <v>44003</v>
      </c>
    </row>
    <row r="72180" spans="2:2">
      <c r="B72180">
        <v>44003</v>
      </c>
    </row>
    <row r="72181" spans="2:2">
      <c r="B72181">
        <v>44003</v>
      </c>
    </row>
    <row r="72182" spans="2:2">
      <c r="B72182">
        <v>44003</v>
      </c>
    </row>
    <row r="72183" spans="2:2">
      <c r="B72183">
        <v>44003</v>
      </c>
    </row>
    <row r="72184" spans="2:2">
      <c r="B72184">
        <v>44003</v>
      </c>
    </row>
    <row r="72185" spans="2:2">
      <c r="B72185">
        <v>44003</v>
      </c>
    </row>
    <row r="72186" spans="2:2">
      <c r="B72186">
        <v>44003</v>
      </c>
    </row>
    <row r="72187" spans="2:2">
      <c r="B72187">
        <v>44003</v>
      </c>
    </row>
    <row r="72188" spans="2:2">
      <c r="B72188">
        <v>44003</v>
      </c>
    </row>
    <row r="72189" spans="2:2">
      <c r="B72189">
        <v>44003</v>
      </c>
    </row>
    <row r="72190" spans="2:2">
      <c r="B72190">
        <v>44003</v>
      </c>
    </row>
    <row r="72191" spans="2:2">
      <c r="B72191">
        <v>44003</v>
      </c>
    </row>
    <row r="72192" spans="2:2">
      <c r="B72192">
        <v>44003</v>
      </c>
    </row>
    <row r="72193" spans="2:2">
      <c r="B72193">
        <v>44005</v>
      </c>
    </row>
    <row r="72194" spans="2:2">
      <c r="B72194">
        <v>44005</v>
      </c>
    </row>
    <row r="72195" spans="2:2">
      <c r="B72195">
        <v>44005</v>
      </c>
    </row>
    <row r="72196" spans="2:2">
      <c r="B72196">
        <v>44005</v>
      </c>
    </row>
    <row r="72197" spans="2:2">
      <c r="B72197">
        <v>44005</v>
      </c>
    </row>
    <row r="72198" spans="2:2">
      <c r="B72198">
        <v>44005</v>
      </c>
    </row>
    <row r="72199" spans="2:2">
      <c r="B72199">
        <v>44005</v>
      </c>
    </row>
    <row r="72200" spans="2:2">
      <c r="B72200">
        <v>44005</v>
      </c>
    </row>
    <row r="72201" spans="2:2">
      <c r="B72201">
        <v>44005</v>
      </c>
    </row>
    <row r="72202" spans="2:2">
      <c r="B72202">
        <v>44005</v>
      </c>
    </row>
    <row r="72203" spans="2:2">
      <c r="B72203">
        <v>44005</v>
      </c>
    </row>
    <row r="72204" spans="2:2">
      <c r="B72204">
        <v>44005</v>
      </c>
    </row>
    <row r="72205" spans="2:2">
      <c r="B72205">
        <v>44005</v>
      </c>
    </row>
    <row r="72206" spans="2:2">
      <c r="B72206">
        <v>44005</v>
      </c>
    </row>
    <row r="72207" spans="2:2">
      <c r="B72207">
        <v>44005</v>
      </c>
    </row>
    <row r="72208" spans="2:2">
      <c r="B72208">
        <v>44005</v>
      </c>
    </row>
    <row r="72209" spans="2:2">
      <c r="B72209">
        <v>44005</v>
      </c>
    </row>
    <row r="72210" spans="2:2">
      <c r="B72210">
        <v>44005</v>
      </c>
    </row>
    <row r="72211" spans="2:2">
      <c r="B72211">
        <v>44005</v>
      </c>
    </row>
    <row r="72212" spans="2:2">
      <c r="B72212">
        <v>44005</v>
      </c>
    </row>
    <row r="72213" spans="2:2">
      <c r="B72213">
        <v>44005</v>
      </c>
    </row>
    <row r="72214" spans="2:2">
      <c r="B72214">
        <v>44005</v>
      </c>
    </row>
    <row r="72215" spans="2:2">
      <c r="B72215">
        <v>44005</v>
      </c>
    </row>
    <row r="72216" spans="2:2">
      <c r="B72216">
        <v>44005</v>
      </c>
    </row>
    <row r="72217" spans="2:2">
      <c r="B72217">
        <v>44005</v>
      </c>
    </row>
    <row r="72218" spans="2:2">
      <c r="B72218">
        <v>44005</v>
      </c>
    </row>
    <row r="72219" spans="2:2">
      <c r="B72219">
        <v>44005</v>
      </c>
    </row>
    <row r="72220" spans="2:2">
      <c r="B72220">
        <v>44005</v>
      </c>
    </row>
    <row r="72221" spans="2:2">
      <c r="B72221">
        <v>44005</v>
      </c>
    </row>
    <row r="72222" spans="2:2">
      <c r="B72222">
        <v>44005</v>
      </c>
    </row>
    <row r="72223" spans="2:2">
      <c r="B72223">
        <v>44005</v>
      </c>
    </row>
    <row r="72224" spans="2:2">
      <c r="B72224">
        <v>44005</v>
      </c>
    </row>
    <row r="72225" spans="2:2">
      <c r="B72225">
        <v>44005</v>
      </c>
    </row>
    <row r="72226" spans="2:2">
      <c r="B72226">
        <v>44005</v>
      </c>
    </row>
    <row r="72227" spans="2:2">
      <c r="B72227">
        <v>44005</v>
      </c>
    </row>
    <row r="72228" spans="2:2">
      <c r="B72228">
        <v>44005</v>
      </c>
    </row>
    <row r="72229" spans="2:2">
      <c r="B72229">
        <v>44005</v>
      </c>
    </row>
    <row r="72230" spans="2:2">
      <c r="B72230">
        <v>44005</v>
      </c>
    </row>
    <row r="72231" spans="2:2">
      <c r="B72231">
        <v>44005</v>
      </c>
    </row>
    <row r="72232" spans="2:2">
      <c r="B72232">
        <v>44005</v>
      </c>
    </row>
    <row r="72233" spans="2:2">
      <c r="B72233">
        <v>44005</v>
      </c>
    </row>
    <row r="72234" spans="2:2">
      <c r="B72234">
        <v>44005</v>
      </c>
    </row>
    <row r="72235" spans="2:2">
      <c r="B72235">
        <v>44005</v>
      </c>
    </row>
    <row r="72236" spans="2:2">
      <c r="B72236">
        <v>44005</v>
      </c>
    </row>
    <row r="72237" spans="2:2">
      <c r="B72237">
        <v>44005</v>
      </c>
    </row>
    <row r="72238" spans="2:2">
      <c r="B72238">
        <v>44005</v>
      </c>
    </row>
    <row r="72239" spans="2:2">
      <c r="B72239">
        <v>44005</v>
      </c>
    </row>
    <row r="72240" spans="2:2">
      <c r="B72240">
        <v>44005</v>
      </c>
    </row>
    <row r="72241" spans="2:2">
      <c r="B72241">
        <v>44005</v>
      </c>
    </row>
    <row r="72242" spans="2:2">
      <c r="B72242">
        <v>44005</v>
      </c>
    </row>
    <row r="72243" spans="2:2">
      <c r="B72243">
        <v>44005</v>
      </c>
    </row>
    <row r="72244" spans="2:2">
      <c r="B72244">
        <v>44005</v>
      </c>
    </row>
    <row r="72245" spans="2:2">
      <c r="B72245">
        <v>44005</v>
      </c>
    </row>
    <row r="72246" spans="2:2">
      <c r="B72246">
        <v>44005</v>
      </c>
    </row>
    <row r="72247" spans="2:2">
      <c r="B72247">
        <v>44005</v>
      </c>
    </row>
    <row r="72248" spans="2:2">
      <c r="B72248">
        <v>44005</v>
      </c>
    </row>
    <row r="72249" spans="2:2">
      <c r="B72249">
        <v>44005</v>
      </c>
    </row>
    <row r="72250" spans="2:2">
      <c r="B72250">
        <v>44005</v>
      </c>
    </row>
    <row r="72251" spans="2:2">
      <c r="B72251">
        <v>44005</v>
      </c>
    </row>
    <row r="72252" spans="2:2">
      <c r="B72252">
        <v>44005</v>
      </c>
    </row>
    <row r="72253" spans="2:2">
      <c r="B72253">
        <v>44005</v>
      </c>
    </row>
    <row r="72254" spans="2:2">
      <c r="B72254">
        <v>44005</v>
      </c>
    </row>
    <row r="72255" spans="2:2">
      <c r="B72255">
        <v>44005</v>
      </c>
    </row>
    <row r="72256" spans="2:2">
      <c r="B72256">
        <v>44005</v>
      </c>
    </row>
    <row r="72257" spans="2:2">
      <c r="B72257">
        <v>44005</v>
      </c>
    </row>
    <row r="72258" spans="2:2">
      <c r="B72258">
        <v>44005</v>
      </c>
    </row>
    <row r="72259" spans="2:2">
      <c r="B72259">
        <v>44005</v>
      </c>
    </row>
    <row r="72260" spans="2:2">
      <c r="B72260">
        <v>44005</v>
      </c>
    </row>
    <row r="72261" spans="2:2">
      <c r="B72261">
        <v>44005</v>
      </c>
    </row>
    <row r="72262" spans="2:2">
      <c r="B72262">
        <v>44005</v>
      </c>
    </row>
    <row r="72263" spans="2:2">
      <c r="B72263">
        <v>44005</v>
      </c>
    </row>
    <row r="72264" spans="2:2">
      <c r="B72264">
        <v>44005</v>
      </c>
    </row>
    <row r="72265" spans="2:2">
      <c r="B72265">
        <v>44007</v>
      </c>
    </row>
    <row r="72266" spans="2:2">
      <c r="B72266">
        <v>44007</v>
      </c>
    </row>
    <row r="72267" spans="2:2">
      <c r="B72267">
        <v>44007</v>
      </c>
    </row>
    <row r="72268" spans="2:2">
      <c r="B72268">
        <v>44007</v>
      </c>
    </row>
    <row r="72269" spans="2:2">
      <c r="B72269">
        <v>44007</v>
      </c>
    </row>
    <row r="72270" spans="2:2">
      <c r="B72270">
        <v>44007</v>
      </c>
    </row>
    <row r="72271" spans="2:2">
      <c r="B72271">
        <v>44007</v>
      </c>
    </row>
    <row r="72272" spans="2:2">
      <c r="B72272">
        <v>44007</v>
      </c>
    </row>
    <row r="72273" spans="2:2">
      <c r="B72273">
        <v>44007</v>
      </c>
    </row>
    <row r="72274" spans="2:2">
      <c r="B72274">
        <v>44007</v>
      </c>
    </row>
    <row r="72275" spans="2:2">
      <c r="B72275">
        <v>44007</v>
      </c>
    </row>
    <row r="72276" spans="2:2">
      <c r="B72276">
        <v>44007</v>
      </c>
    </row>
    <row r="72277" spans="2:2">
      <c r="B72277">
        <v>44007</v>
      </c>
    </row>
    <row r="72278" spans="2:2">
      <c r="B72278">
        <v>44007</v>
      </c>
    </row>
    <row r="72279" spans="2:2">
      <c r="B72279">
        <v>44007</v>
      </c>
    </row>
    <row r="72280" spans="2:2">
      <c r="B72280">
        <v>44007</v>
      </c>
    </row>
    <row r="72281" spans="2:2">
      <c r="B72281">
        <v>44007</v>
      </c>
    </row>
    <row r="72282" spans="2:2">
      <c r="B72282">
        <v>44007</v>
      </c>
    </row>
    <row r="72283" spans="2:2">
      <c r="B72283">
        <v>44007</v>
      </c>
    </row>
    <row r="72284" spans="2:2">
      <c r="B72284">
        <v>44007</v>
      </c>
    </row>
    <row r="72285" spans="2:2">
      <c r="B72285">
        <v>44007</v>
      </c>
    </row>
    <row r="72286" spans="2:2">
      <c r="B72286">
        <v>44007</v>
      </c>
    </row>
    <row r="72287" spans="2:2">
      <c r="B72287">
        <v>44007</v>
      </c>
    </row>
    <row r="72288" spans="2:2">
      <c r="B72288">
        <v>44007</v>
      </c>
    </row>
    <row r="72289" spans="2:2">
      <c r="B72289">
        <v>44007</v>
      </c>
    </row>
    <row r="72290" spans="2:2">
      <c r="B72290">
        <v>44007</v>
      </c>
    </row>
    <row r="72291" spans="2:2">
      <c r="B72291">
        <v>44007</v>
      </c>
    </row>
    <row r="72292" spans="2:2">
      <c r="B72292">
        <v>44007</v>
      </c>
    </row>
    <row r="72293" spans="2:2">
      <c r="B72293">
        <v>44007</v>
      </c>
    </row>
    <row r="72294" spans="2:2">
      <c r="B72294">
        <v>44007</v>
      </c>
    </row>
    <row r="72295" spans="2:2">
      <c r="B72295">
        <v>44007</v>
      </c>
    </row>
    <row r="72296" spans="2:2">
      <c r="B72296">
        <v>44007</v>
      </c>
    </row>
    <row r="72297" spans="2:2">
      <c r="B72297">
        <v>44007</v>
      </c>
    </row>
    <row r="72298" spans="2:2">
      <c r="B72298">
        <v>44007</v>
      </c>
    </row>
    <row r="72299" spans="2:2">
      <c r="B72299">
        <v>44007</v>
      </c>
    </row>
    <row r="72300" spans="2:2">
      <c r="B72300">
        <v>44007</v>
      </c>
    </row>
    <row r="72301" spans="2:2">
      <c r="B72301">
        <v>44007</v>
      </c>
    </row>
    <row r="72302" spans="2:2">
      <c r="B72302">
        <v>44007</v>
      </c>
    </row>
    <row r="72303" spans="2:2">
      <c r="B72303">
        <v>44007</v>
      </c>
    </row>
    <row r="72304" spans="2:2">
      <c r="B72304">
        <v>44007</v>
      </c>
    </row>
    <row r="72305" spans="2:2">
      <c r="B72305">
        <v>44007</v>
      </c>
    </row>
    <row r="72306" spans="2:2">
      <c r="B72306">
        <v>44007</v>
      </c>
    </row>
    <row r="72307" spans="2:2">
      <c r="B72307">
        <v>44007</v>
      </c>
    </row>
    <row r="72308" spans="2:2">
      <c r="B72308">
        <v>44007</v>
      </c>
    </row>
    <row r="72309" spans="2:2">
      <c r="B72309">
        <v>44007</v>
      </c>
    </row>
    <row r="72310" spans="2:2">
      <c r="B72310">
        <v>44007</v>
      </c>
    </row>
    <row r="72311" spans="2:2">
      <c r="B72311">
        <v>44007</v>
      </c>
    </row>
    <row r="72312" spans="2:2">
      <c r="B72312">
        <v>44007</v>
      </c>
    </row>
    <row r="72313" spans="2:2">
      <c r="B72313">
        <v>44007</v>
      </c>
    </row>
    <row r="72314" spans="2:2">
      <c r="B72314">
        <v>44007</v>
      </c>
    </row>
    <row r="72315" spans="2:2">
      <c r="B72315">
        <v>44007</v>
      </c>
    </row>
    <row r="72316" spans="2:2">
      <c r="B72316">
        <v>44007</v>
      </c>
    </row>
    <row r="72317" spans="2:2">
      <c r="B72317">
        <v>44007</v>
      </c>
    </row>
    <row r="72318" spans="2:2">
      <c r="B72318">
        <v>44007</v>
      </c>
    </row>
    <row r="72319" spans="2:2">
      <c r="B72319">
        <v>44007</v>
      </c>
    </row>
    <row r="72320" spans="2:2">
      <c r="B72320">
        <v>44007</v>
      </c>
    </row>
    <row r="72321" spans="2:2">
      <c r="B72321">
        <v>44007</v>
      </c>
    </row>
    <row r="72322" spans="2:2">
      <c r="B72322">
        <v>44007</v>
      </c>
    </row>
    <row r="72323" spans="2:2">
      <c r="B72323">
        <v>44007</v>
      </c>
    </row>
    <row r="72324" spans="2:2">
      <c r="B72324">
        <v>44007</v>
      </c>
    </row>
    <row r="72325" spans="2:2">
      <c r="B72325">
        <v>44007</v>
      </c>
    </row>
    <row r="72326" spans="2:2">
      <c r="B72326">
        <v>44007</v>
      </c>
    </row>
    <row r="72327" spans="2:2">
      <c r="B72327">
        <v>44007</v>
      </c>
    </row>
    <row r="72328" spans="2:2">
      <c r="B72328">
        <v>44007</v>
      </c>
    </row>
    <row r="72329" spans="2:2">
      <c r="B72329">
        <v>44007</v>
      </c>
    </row>
    <row r="72330" spans="2:2">
      <c r="B72330">
        <v>44007</v>
      </c>
    </row>
    <row r="72331" spans="2:2">
      <c r="B72331">
        <v>44007</v>
      </c>
    </row>
    <row r="72332" spans="2:2">
      <c r="B72332">
        <v>44007</v>
      </c>
    </row>
    <row r="72333" spans="2:2">
      <c r="B72333">
        <v>44007</v>
      </c>
    </row>
    <row r="72334" spans="2:2">
      <c r="B72334">
        <v>44007</v>
      </c>
    </row>
    <row r="72335" spans="2:2">
      <c r="B72335">
        <v>44007</v>
      </c>
    </row>
    <row r="72336" spans="2:2">
      <c r="B72336">
        <v>44007</v>
      </c>
    </row>
    <row r="72337" spans="2:2">
      <c r="B72337">
        <v>44007</v>
      </c>
    </row>
    <row r="72338" spans="2:2">
      <c r="B72338">
        <v>44007</v>
      </c>
    </row>
    <row r="72339" spans="2:2">
      <c r="B72339">
        <v>44007</v>
      </c>
    </row>
    <row r="72340" spans="2:2">
      <c r="B72340">
        <v>44007</v>
      </c>
    </row>
    <row r="72341" spans="2:2">
      <c r="B72341">
        <v>44007</v>
      </c>
    </row>
    <row r="72342" spans="2:2">
      <c r="B72342">
        <v>44007</v>
      </c>
    </row>
    <row r="72343" spans="2:2">
      <c r="B72343">
        <v>44007</v>
      </c>
    </row>
    <row r="72344" spans="2:2">
      <c r="B72344">
        <v>44007</v>
      </c>
    </row>
    <row r="72345" spans="2:2">
      <c r="B72345">
        <v>44007</v>
      </c>
    </row>
    <row r="72346" spans="2:2">
      <c r="B72346">
        <v>44007</v>
      </c>
    </row>
    <row r="72347" spans="2:2">
      <c r="B72347">
        <v>44007</v>
      </c>
    </row>
    <row r="72348" spans="2:2">
      <c r="B72348">
        <v>44007</v>
      </c>
    </row>
    <row r="72349" spans="2:2">
      <c r="B72349">
        <v>44007</v>
      </c>
    </row>
    <row r="72350" spans="2:2">
      <c r="B72350">
        <v>44007</v>
      </c>
    </row>
    <row r="72351" spans="2:2">
      <c r="B72351">
        <v>44007</v>
      </c>
    </row>
    <row r="72352" spans="2:2">
      <c r="B72352">
        <v>44007</v>
      </c>
    </row>
    <row r="72353" spans="2:2">
      <c r="B72353">
        <v>44007</v>
      </c>
    </row>
    <row r="72354" spans="2:2">
      <c r="B72354">
        <v>44007</v>
      </c>
    </row>
    <row r="72355" spans="2:2">
      <c r="B72355">
        <v>44007</v>
      </c>
    </row>
    <row r="72356" spans="2:2">
      <c r="B72356">
        <v>44007</v>
      </c>
    </row>
    <row r="72357" spans="2:2">
      <c r="B72357">
        <v>44007</v>
      </c>
    </row>
    <row r="72358" spans="2:2">
      <c r="B72358">
        <v>44007</v>
      </c>
    </row>
    <row r="72359" spans="2:2">
      <c r="B72359">
        <v>44007</v>
      </c>
    </row>
    <row r="72360" spans="2:2">
      <c r="B72360">
        <v>44007</v>
      </c>
    </row>
    <row r="72361" spans="2:2">
      <c r="B72361">
        <v>44007</v>
      </c>
    </row>
    <row r="72362" spans="2:2">
      <c r="B72362">
        <v>44007</v>
      </c>
    </row>
    <row r="72363" spans="2:2">
      <c r="B72363">
        <v>44007</v>
      </c>
    </row>
    <row r="72364" spans="2:2">
      <c r="B72364">
        <v>44007</v>
      </c>
    </row>
    <row r="72365" spans="2:2">
      <c r="B72365">
        <v>44007</v>
      </c>
    </row>
    <row r="72366" spans="2:2">
      <c r="B72366">
        <v>44007</v>
      </c>
    </row>
    <row r="72367" spans="2:2">
      <c r="B72367">
        <v>44007</v>
      </c>
    </row>
    <row r="72368" spans="2:2">
      <c r="B72368">
        <v>44007</v>
      </c>
    </row>
    <row r="72369" spans="2:2">
      <c r="B72369">
        <v>44007</v>
      </c>
    </row>
    <row r="72370" spans="2:2">
      <c r="B72370">
        <v>44007</v>
      </c>
    </row>
    <row r="72371" spans="2:2">
      <c r="B72371">
        <v>44007</v>
      </c>
    </row>
    <row r="72372" spans="2:2">
      <c r="B72372">
        <v>44007</v>
      </c>
    </row>
    <row r="72373" spans="2:2">
      <c r="B72373">
        <v>44007</v>
      </c>
    </row>
    <row r="72374" spans="2:2">
      <c r="B72374">
        <v>44007</v>
      </c>
    </row>
    <row r="72375" spans="2:2">
      <c r="B72375">
        <v>44007</v>
      </c>
    </row>
    <row r="72376" spans="2:2">
      <c r="B72376">
        <v>44007</v>
      </c>
    </row>
    <row r="72377" spans="2:2">
      <c r="B72377">
        <v>44007</v>
      </c>
    </row>
    <row r="72378" spans="2:2">
      <c r="B72378">
        <v>44007</v>
      </c>
    </row>
    <row r="72379" spans="2:2">
      <c r="B72379">
        <v>44007</v>
      </c>
    </row>
    <row r="72380" spans="2:2">
      <c r="B72380">
        <v>44007</v>
      </c>
    </row>
    <row r="72381" spans="2:2">
      <c r="B72381">
        <v>44007</v>
      </c>
    </row>
    <row r="72382" spans="2:2">
      <c r="B72382">
        <v>44007</v>
      </c>
    </row>
    <row r="72383" spans="2:2">
      <c r="B72383">
        <v>44007</v>
      </c>
    </row>
    <row r="72384" spans="2:2">
      <c r="B72384">
        <v>44007</v>
      </c>
    </row>
    <row r="72385" spans="2:2">
      <c r="B72385">
        <v>44007</v>
      </c>
    </row>
    <row r="72386" spans="2:2">
      <c r="B72386">
        <v>44007</v>
      </c>
    </row>
    <row r="72387" spans="2:2">
      <c r="B72387">
        <v>44007</v>
      </c>
    </row>
    <row r="72388" spans="2:2">
      <c r="B72388">
        <v>44007</v>
      </c>
    </row>
    <row r="72389" spans="2:2">
      <c r="B72389">
        <v>44007</v>
      </c>
    </row>
    <row r="72390" spans="2:2">
      <c r="B72390">
        <v>44007</v>
      </c>
    </row>
    <row r="72391" spans="2:2">
      <c r="B72391">
        <v>44007</v>
      </c>
    </row>
    <row r="72392" spans="2:2">
      <c r="B72392">
        <v>44007</v>
      </c>
    </row>
    <row r="72393" spans="2:2">
      <c r="B72393">
        <v>44007</v>
      </c>
    </row>
    <row r="72394" spans="2:2">
      <c r="B72394">
        <v>44007</v>
      </c>
    </row>
    <row r="72395" spans="2:2">
      <c r="B72395">
        <v>44007</v>
      </c>
    </row>
    <row r="72396" spans="2:2">
      <c r="B72396">
        <v>44007</v>
      </c>
    </row>
    <row r="72397" spans="2:2">
      <c r="B72397">
        <v>44007</v>
      </c>
    </row>
    <row r="72398" spans="2:2">
      <c r="B72398">
        <v>44007</v>
      </c>
    </row>
    <row r="72399" spans="2:2">
      <c r="B72399">
        <v>44007</v>
      </c>
    </row>
    <row r="72400" spans="2:2">
      <c r="B72400">
        <v>44007</v>
      </c>
    </row>
    <row r="72401" spans="2:2">
      <c r="B72401">
        <v>44007</v>
      </c>
    </row>
    <row r="72402" spans="2:2">
      <c r="B72402">
        <v>44007</v>
      </c>
    </row>
    <row r="72403" spans="2:2">
      <c r="B72403">
        <v>44007</v>
      </c>
    </row>
    <row r="72404" spans="2:2">
      <c r="B72404">
        <v>44007</v>
      </c>
    </row>
    <row r="72405" spans="2:2">
      <c r="B72405">
        <v>44007</v>
      </c>
    </row>
    <row r="72406" spans="2:2">
      <c r="B72406">
        <v>44007</v>
      </c>
    </row>
    <row r="72407" spans="2:2">
      <c r="B72407">
        <v>44007</v>
      </c>
    </row>
    <row r="72408" spans="2:2">
      <c r="B72408">
        <v>44007</v>
      </c>
    </row>
    <row r="72409" spans="2:2">
      <c r="B72409">
        <v>44007</v>
      </c>
    </row>
    <row r="72410" spans="2:2">
      <c r="B72410">
        <v>44007</v>
      </c>
    </row>
    <row r="72411" spans="2:2">
      <c r="B72411">
        <v>44007</v>
      </c>
    </row>
    <row r="72412" spans="2:2">
      <c r="B72412">
        <v>44007</v>
      </c>
    </row>
    <row r="72413" spans="2:2">
      <c r="B72413">
        <v>44007</v>
      </c>
    </row>
    <row r="72414" spans="2:2">
      <c r="B72414">
        <v>44007</v>
      </c>
    </row>
    <row r="72415" spans="2:2">
      <c r="B72415">
        <v>44007</v>
      </c>
    </row>
    <row r="72416" spans="2:2">
      <c r="B72416">
        <v>44007</v>
      </c>
    </row>
    <row r="72417" spans="2:2">
      <c r="B72417">
        <v>44007</v>
      </c>
    </row>
    <row r="72418" spans="2:2">
      <c r="B72418">
        <v>44007</v>
      </c>
    </row>
    <row r="72419" spans="2:2">
      <c r="B72419">
        <v>44007</v>
      </c>
    </row>
    <row r="72420" spans="2:2">
      <c r="B72420">
        <v>44007</v>
      </c>
    </row>
    <row r="72421" spans="2:2">
      <c r="B72421">
        <v>44007</v>
      </c>
    </row>
    <row r="72422" spans="2:2">
      <c r="B72422">
        <v>44007</v>
      </c>
    </row>
    <row r="72423" spans="2:2">
      <c r="B72423">
        <v>44007</v>
      </c>
    </row>
    <row r="72424" spans="2:2">
      <c r="B72424">
        <v>44007</v>
      </c>
    </row>
    <row r="72425" spans="2:2">
      <c r="B72425">
        <v>44007</v>
      </c>
    </row>
    <row r="72426" spans="2:2">
      <c r="B72426">
        <v>44007</v>
      </c>
    </row>
    <row r="72427" spans="2:2">
      <c r="B72427">
        <v>44007</v>
      </c>
    </row>
    <row r="72428" spans="2:2">
      <c r="B72428">
        <v>44007</v>
      </c>
    </row>
    <row r="72429" spans="2:2">
      <c r="B72429">
        <v>44007</v>
      </c>
    </row>
    <row r="72430" spans="2:2">
      <c r="B72430">
        <v>44007</v>
      </c>
    </row>
    <row r="72431" spans="2:2">
      <c r="B72431">
        <v>44007</v>
      </c>
    </row>
    <row r="72432" spans="2:2">
      <c r="B72432">
        <v>44007</v>
      </c>
    </row>
    <row r="72433" spans="2:2">
      <c r="B72433">
        <v>44007</v>
      </c>
    </row>
    <row r="72434" spans="2:2">
      <c r="B72434">
        <v>44007</v>
      </c>
    </row>
    <row r="72435" spans="2:2">
      <c r="B72435">
        <v>44007</v>
      </c>
    </row>
    <row r="72436" spans="2:2">
      <c r="B72436">
        <v>44007</v>
      </c>
    </row>
    <row r="72437" spans="2:2">
      <c r="B72437">
        <v>44007</v>
      </c>
    </row>
    <row r="72438" spans="2:2">
      <c r="B72438">
        <v>44007</v>
      </c>
    </row>
    <row r="72439" spans="2:2">
      <c r="B72439">
        <v>44007</v>
      </c>
    </row>
    <row r="72440" spans="2:2">
      <c r="B72440">
        <v>44007</v>
      </c>
    </row>
    <row r="72441" spans="2:2">
      <c r="B72441">
        <v>44007</v>
      </c>
    </row>
    <row r="72442" spans="2:2">
      <c r="B72442">
        <v>44007</v>
      </c>
    </row>
    <row r="72443" spans="2:2">
      <c r="B72443">
        <v>44007</v>
      </c>
    </row>
    <row r="72444" spans="2:2">
      <c r="B72444">
        <v>44007</v>
      </c>
    </row>
    <row r="72445" spans="2:2">
      <c r="B72445">
        <v>44007</v>
      </c>
    </row>
    <row r="72446" spans="2:2">
      <c r="B72446">
        <v>44007</v>
      </c>
    </row>
    <row r="72447" spans="2:2">
      <c r="B72447">
        <v>44007</v>
      </c>
    </row>
    <row r="72448" spans="2:2">
      <c r="B72448">
        <v>44007</v>
      </c>
    </row>
    <row r="72449" spans="2:2">
      <c r="B72449">
        <v>44007</v>
      </c>
    </row>
    <row r="72450" spans="2:2">
      <c r="B72450">
        <v>44007</v>
      </c>
    </row>
    <row r="72451" spans="2:2">
      <c r="B72451">
        <v>44007</v>
      </c>
    </row>
    <row r="72452" spans="2:2">
      <c r="B72452">
        <v>44007</v>
      </c>
    </row>
    <row r="72453" spans="2:2">
      <c r="B72453">
        <v>44007</v>
      </c>
    </row>
    <row r="72454" spans="2:2">
      <c r="B72454">
        <v>44007</v>
      </c>
    </row>
    <row r="72455" spans="2:2">
      <c r="B72455">
        <v>44007</v>
      </c>
    </row>
    <row r="72456" spans="2:2">
      <c r="B72456">
        <v>44009</v>
      </c>
    </row>
    <row r="72457" spans="2:2">
      <c r="B72457">
        <v>44009</v>
      </c>
    </row>
    <row r="72458" spans="2:2">
      <c r="B72458">
        <v>44009</v>
      </c>
    </row>
    <row r="72459" spans="2:2">
      <c r="B72459">
        <v>44009</v>
      </c>
    </row>
    <row r="72460" spans="2:2">
      <c r="B72460">
        <v>44009</v>
      </c>
    </row>
    <row r="72461" spans="2:2">
      <c r="B72461">
        <v>44009</v>
      </c>
    </row>
    <row r="72462" spans="2:2">
      <c r="B72462">
        <v>44009</v>
      </c>
    </row>
    <row r="72463" spans="2:2">
      <c r="B72463">
        <v>44009</v>
      </c>
    </row>
    <row r="72464" spans="2:2">
      <c r="B72464">
        <v>44009</v>
      </c>
    </row>
    <row r="72465" spans="2:2">
      <c r="B72465">
        <v>44009</v>
      </c>
    </row>
    <row r="72466" spans="2:2">
      <c r="B72466">
        <v>44009</v>
      </c>
    </row>
    <row r="72467" spans="2:2">
      <c r="B72467">
        <v>44009</v>
      </c>
    </row>
    <row r="72468" spans="2:2">
      <c r="B72468">
        <v>44009</v>
      </c>
    </row>
    <row r="72469" spans="2:2">
      <c r="B72469">
        <v>44009</v>
      </c>
    </row>
    <row r="72470" spans="2:2">
      <c r="B72470">
        <v>44009</v>
      </c>
    </row>
    <row r="72471" spans="2:2">
      <c r="B72471">
        <v>44009</v>
      </c>
    </row>
    <row r="72472" spans="2:2">
      <c r="B72472">
        <v>44009</v>
      </c>
    </row>
    <row r="72473" spans="2:2">
      <c r="B72473">
        <v>44009</v>
      </c>
    </row>
    <row r="72474" spans="2:2">
      <c r="B72474">
        <v>44009</v>
      </c>
    </row>
    <row r="72475" spans="2:2">
      <c r="B72475">
        <v>44009</v>
      </c>
    </row>
    <row r="72476" spans="2:2">
      <c r="B72476">
        <v>44009</v>
      </c>
    </row>
    <row r="72477" spans="2:2">
      <c r="B72477">
        <v>44009</v>
      </c>
    </row>
    <row r="72478" spans="2:2">
      <c r="B72478">
        <v>44009</v>
      </c>
    </row>
    <row r="72479" spans="2:2">
      <c r="B72479">
        <v>44009</v>
      </c>
    </row>
    <row r="72480" spans="2:2">
      <c r="B72480">
        <v>44009</v>
      </c>
    </row>
    <row r="72481" spans="2:2">
      <c r="B72481">
        <v>44009</v>
      </c>
    </row>
    <row r="72482" spans="2:2">
      <c r="B72482">
        <v>44009</v>
      </c>
    </row>
    <row r="72483" spans="2:2">
      <c r="B72483">
        <v>44009</v>
      </c>
    </row>
    <row r="72484" spans="2:2">
      <c r="B72484">
        <v>44009</v>
      </c>
    </row>
    <row r="72485" spans="2:2">
      <c r="B72485">
        <v>44009</v>
      </c>
    </row>
    <row r="72486" spans="2:2">
      <c r="B72486">
        <v>44009</v>
      </c>
    </row>
    <row r="72487" spans="2:2">
      <c r="B72487">
        <v>44009</v>
      </c>
    </row>
    <row r="72488" spans="2:2">
      <c r="B72488">
        <v>44009</v>
      </c>
    </row>
    <row r="72489" spans="2:2">
      <c r="B72489">
        <v>44009</v>
      </c>
    </row>
    <row r="72490" spans="2:2">
      <c r="B72490">
        <v>44009</v>
      </c>
    </row>
    <row r="72491" spans="2:2">
      <c r="B72491">
        <v>44009</v>
      </c>
    </row>
    <row r="72492" spans="2:2">
      <c r="B72492">
        <v>44009</v>
      </c>
    </row>
    <row r="72493" spans="2:2">
      <c r="B72493">
        <v>44009</v>
      </c>
    </row>
    <row r="72494" spans="2:2">
      <c r="B72494">
        <v>44009</v>
      </c>
    </row>
    <row r="72495" spans="2:2">
      <c r="B72495">
        <v>44009</v>
      </c>
    </row>
    <row r="72496" spans="2:2">
      <c r="B72496">
        <v>44009</v>
      </c>
    </row>
    <row r="72497" spans="2:2">
      <c r="B72497">
        <v>44009</v>
      </c>
    </row>
    <row r="72498" spans="2:2">
      <c r="B72498">
        <v>44009</v>
      </c>
    </row>
    <row r="72499" spans="2:2">
      <c r="B72499">
        <v>44009</v>
      </c>
    </row>
    <row r="72500" spans="2:2">
      <c r="B72500">
        <v>44009</v>
      </c>
    </row>
    <row r="72501" spans="2:2">
      <c r="B72501">
        <v>44009</v>
      </c>
    </row>
    <row r="72502" spans="2:2">
      <c r="B72502">
        <v>44009</v>
      </c>
    </row>
    <row r="72503" spans="2:2">
      <c r="B72503">
        <v>44009</v>
      </c>
    </row>
    <row r="72504" spans="2:2">
      <c r="B72504">
        <v>44009</v>
      </c>
    </row>
    <row r="72505" spans="2:2">
      <c r="B72505">
        <v>44009</v>
      </c>
    </row>
    <row r="72506" spans="2:2">
      <c r="B72506">
        <v>44009</v>
      </c>
    </row>
    <row r="72507" spans="2:2">
      <c r="B72507">
        <v>44009</v>
      </c>
    </row>
    <row r="72508" spans="2:2">
      <c r="B72508">
        <v>44009</v>
      </c>
    </row>
    <row r="72509" spans="2:2">
      <c r="B72509">
        <v>44009</v>
      </c>
    </row>
    <row r="72510" spans="2:2">
      <c r="B72510">
        <v>44009</v>
      </c>
    </row>
    <row r="72511" spans="2:2">
      <c r="B72511">
        <v>44009</v>
      </c>
    </row>
    <row r="72512" spans="2:2">
      <c r="B72512">
        <v>44009</v>
      </c>
    </row>
    <row r="72513" spans="2:2">
      <c r="B72513">
        <v>44009</v>
      </c>
    </row>
    <row r="72514" spans="2:2">
      <c r="B72514">
        <v>44009</v>
      </c>
    </row>
    <row r="72515" spans="2:2">
      <c r="B72515">
        <v>44009</v>
      </c>
    </row>
    <row r="72516" spans="2:2">
      <c r="B72516">
        <v>44009</v>
      </c>
    </row>
    <row r="72517" spans="2:2">
      <c r="B72517">
        <v>44009</v>
      </c>
    </row>
    <row r="72518" spans="2:2">
      <c r="B72518">
        <v>44009</v>
      </c>
    </row>
    <row r="72519" spans="2:2">
      <c r="B72519">
        <v>44009</v>
      </c>
    </row>
    <row r="72520" spans="2:2">
      <c r="B72520">
        <v>44009</v>
      </c>
    </row>
    <row r="72521" spans="2:2">
      <c r="B72521">
        <v>44009</v>
      </c>
    </row>
    <row r="72522" spans="2:2">
      <c r="B72522">
        <v>44009</v>
      </c>
    </row>
    <row r="72523" spans="2:2">
      <c r="B72523">
        <v>44009</v>
      </c>
    </row>
    <row r="72524" spans="2:2">
      <c r="B72524">
        <v>44009</v>
      </c>
    </row>
    <row r="72525" spans="2:2">
      <c r="B72525">
        <v>44009</v>
      </c>
    </row>
    <row r="72526" spans="2:2">
      <c r="B72526">
        <v>44009</v>
      </c>
    </row>
    <row r="72527" spans="2:2">
      <c r="B72527">
        <v>44009</v>
      </c>
    </row>
    <row r="72528" spans="2:2">
      <c r="B72528">
        <v>44009</v>
      </c>
    </row>
    <row r="72529" spans="2:2">
      <c r="B72529">
        <v>44009</v>
      </c>
    </row>
    <row r="72530" spans="2:2">
      <c r="B72530">
        <v>44009</v>
      </c>
    </row>
    <row r="72531" spans="2:2">
      <c r="B72531">
        <v>44009</v>
      </c>
    </row>
    <row r="72532" spans="2:2">
      <c r="B72532">
        <v>44009</v>
      </c>
    </row>
    <row r="72533" spans="2:2">
      <c r="B72533">
        <v>44009</v>
      </c>
    </row>
    <row r="72534" spans="2:2">
      <c r="B72534">
        <v>44009</v>
      </c>
    </row>
    <row r="72535" spans="2:2">
      <c r="B72535">
        <v>44009</v>
      </c>
    </row>
    <row r="72536" spans="2:2">
      <c r="B72536">
        <v>44009</v>
      </c>
    </row>
    <row r="72537" spans="2:2">
      <c r="B72537">
        <v>45001</v>
      </c>
    </row>
    <row r="72538" spans="2:2">
      <c r="B72538">
        <v>45001</v>
      </c>
    </row>
    <row r="72539" spans="2:2">
      <c r="B72539">
        <v>45001</v>
      </c>
    </row>
    <row r="72540" spans="2:2">
      <c r="B72540">
        <v>45001</v>
      </c>
    </row>
    <row r="72541" spans="2:2">
      <c r="B72541">
        <v>45001</v>
      </c>
    </row>
    <row r="72542" spans="2:2">
      <c r="B72542">
        <v>45001</v>
      </c>
    </row>
    <row r="72543" spans="2:2">
      <c r="B72543">
        <v>45001</v>
      </c>
    </row>
    <row r="72544" spans="2:2">
      <c r="B72544">
        <v>45001</v>
      </c>
    </row>
    <row r="72545" spans="2:2">
      <c r="B72545">
        <v>45001</v>
      </c>
    </row>
    <row r="72546" spans="2:2">
      <c r="B72546">
        <v>45001</v>
      </c>
    </row>
    <row r="72547" spans="2:2">
      <c r="B72547">
        <v>45001</v>
      </c>
    </row>
    <row r="72548" spans="2:2">
      <c r="B72548">
        <v>45001</v>
      </c>
    </row>
    <row r="72549" spans="2:2">
      <c r="B72549">
        <v>45001</v>
      </c>
    </row>
    <row r="72550" spans="2:2">
      <c r="B72550">
        <v>45001</v>
      </c>
    </row>
    <row r="72551" spans="2:2">
      <c r="B72551">
        <v>45001</v>
      </c>
    </row>
    <row r="72552" spans="2:2">
      <c r="B72552">
        <v>45001</v>
      </c>
    </row>
    <row r="72553" spans="2:2">
      <c r="B72553">
        <v>45001</v>
      </c>
    </row>
    <row r="72554" spans="2:2">
      <c r="B72554">
        <v>45001</v>
      </c>
    </row>
    <row r="72555" spans="2:2">
      <c r="B72555">
        <v>45001</v>
      </c>
    </row>
    <row r="72556" spans="2:2">
      <c r="B72556">
        <v>45001</v>
      </c>
    </row>
    <row r="72557" spans="2:2">
      <c r="B72557">
        <v>45001</v>
      </c>
    </row>
    <row r="72558" spans="2:2">
      <c r="B72558">
        <v>45001</v>
      </c>
    </row>
    <row r="72559" spans="2:2">
      <c r="B72559">
        <v>45001</v>
      </c>
    </row>
    <row r="72560" spans="2:2">
      <c r="B72560">
        <v>45001</v>
      </c>
    </row>
    <row r="72561" spans="2:2">
      <c r="B72561">
        <v>45001</v>
      </c>
    </row>
    <row r="72562" spans="2:2">
      <c r="B72562">
        <v>45001</v>
      </c>
    </row>
    <row r="72563" spans="2:2">
      <c r="B72563">
        <v>45001</v>
      </c>
    </row>
    <row r="72564" spans="2:2">
      <c r="B72564">
        <v>45001</v>
      </c>
    </row>
    <row r="72565" spans="2:2">
      <c r="B72565">
        <v>45001</v>
      </c>
    </row>
    <row r="72566" spans="2:2">
      <c r="B72566">
        <v>45001</v>
      </c>
    </row>
    <row r="72567" spans="2:2">
      <c r="B72567">
        <v>45001</v>
      </c>
    </row>
    <row r="72568" spans="2:2">
      <c r="B72568">
        <v>45001</v>
      </c>
    </row>
    <row r="72569" spans="2:2">
      <c r="B72569">
        <v>45001</v>
      </c>
    </row>
    <row r="72570" spans="2:2">
      <c r="B72570">
        <v>45001</v>
      </c>
    </row>
    <row r="72571" spans="2:2">
      <c r="B72571">
        <v>45001</v>
      </c>
    </row>
    <row r="72572" spans="2:2">
      <c r="B72572">
        <v>45001</v>
      </c>
    </row>
    <row r="72573" spans="2:2">
      <c r="B72573">
        <v>45003</v>
      </c>
    </row>
    <row r="72574" spans="2:2">
      <c r="B72574">
        <v>45003</v>
      </c>
    </row>
    <row r="72575" spans="2:2">
      <c r="B72575">
        <v>45003</v>
      </c>
    </row>
    <row r="72576" spans="2:2">
      <c r="B72576">
        <v>45003</v>
      </c>
    </row>
    <row r="72577" spans="2:2">
      <c r="B72577">
        <v>45003</v>
      </c>
    </row>
    <row r="72578" spans="2:2">
      <c r="B72578">
        <v>45003</v>
      </c>
    </row>
    <row r="72579" spans="2:2">
      <c r="B72579">
        <v>45003</v>
      </c>
    </row>
    <row r="72580" spans="2:2">
      <c r="B72580">
        <v>45003</v>
      </c>
    </row>
    <row r="72581" spans="2:2">
      <c r="B72581">
        <v>45003</v>
      </c>
    </row>
    <row r="72582" spans="2:2">
      <c r="B72582">
        <v>45003</v>
      </c>
    </row>
    <row r="72583" spans="2:2">
      <c r="B72583">
        <v>45003</v>
      </c>
    </row>
    <row r="72584" spans="2:2">
      <c r="B72584">
        <v>45003</v>
      </c>
    </row>
    <row r="72585" spans="2:2">
      <c r="B72585">
        <v>45003</v>
      </c>
    </row>
    <row r="72586" spans="2:2">
      <c r="B72586">
        <v>45003</v>
      </c>
    </row>
    <row r="72587" spans="2:2">
      <c r="B72587">
        <v>45003</v>
      </c>
    </row>
    <row r="72588" spans="2:2">
      <c r="B72588">
        <v>45003</v>
      </c>
    </row>
    <row r="72589" spans="2:2">
      <c r="B72589">
        <v>45003</v>
      </c>
    </row>
    <row r="72590" spans="2:2">
      <c r="B72590">
        <v>45003</v>
      </c>
    </row>
    <row r="72591" spans="2:2">
      <c r="B72591">
        <v>45003</v>
      </c>
    </row>
    <row r="72592" spans="2:2">
      <c r="B72592">
        <v>45003</v>
      </c>
    </row>
    <row r="72593" spans="2:2">
      <c r="B72593">
        <v>45003</v>
      </c>
    </row>
    <row r="72594" spans="2:2">
      <c r="B72594">
        <v>45003</v>
      </c>
    </row>
    <row r="72595" spans="2:2">
      <c r="B72595">
        <v>45003</v>
      </c>
    </row>
    <row r="72596" spans="2:2">
      <c r="B72596">
        <v>45003</v>
      </c>
    </row>
    <row r="72597" spans="2:2">
      <c r="B72597">
        <v>45003</v>
      </c>
    </row>
    <row r="72598" spans="2:2">
      <c r="B72598">
        <v>45003</v>
      </c>
    </row>
    <row r="72599" spans="2:2">
      <c r="B72599">
        <v>45003</v>
      </c>
    </row>
    <row r="72600" spans="2:2">
      <c r="B72600">
        <v>45003</v>
      </c>
    </row>
    <row r="72601" spans="2:2">
      <c r="B72601">
        <v>45003</v>
      </c>
    </row>
    <row r="72602" spans="2:2">
      <c r="B72602">
        <v>45003</v>
      </c>
    </row>
    <row r="72603" spans="2:2">
      <c r="B72603">
        <v>45003</v>
      </c>
    </row>
    <row r="72604" spans="2:2">
      <c r="B72604">
        <v>45003</v>
      </c>
    </row>
    <row r="72605" spans="2:2">
      <c r="B72605">
        <v>45003</v>
      </c>
    </row>
    <row r="72606" spans="2:2">
      <c r="B72606">
        <v>45003</v>
      </c>
    </row>
    <row r="72607" spans="2:2">
      <c r="B72607">
        <v>45003</v>
      </c>
    </row>
    <row r="72608" spans="2:2">
      <c r="B72608">
        <v>45003</v>
      </c>
    </row>
    <row r="72609" spans="2:2">
      <c r="B72609">
        <v>45003</v>
      </c>
    </row>
    <row r="72610" spans="2:2">
      <c r="B72610">
        <v>45003</v>
      </c>
    </row>
    <row r="72611" spans="2:2">
      <c r="B72611">
        <v>45003</v>
      </c>
    </row>
    <row r="72612" spans="2:2">
      <c r="B72612">
        <v>45003</v>
      </c>
    </row>
    <row r="72613" spans="2:2">
      <c r="B72613">
        <v>45003</v>
      </c>
    </row>
    <row r="72614" spans="2:2">
      <c r="B72614">
        <v>45003</v>
      </c>
    </row>
    <row r="72615" spans="2:2">
      <c r="B72615">
        <v>45003</v>
      </c>
    </row>
    <row r="72616" spans="2:2">
      <c r="B72616">
        <v>45003</v>
      </c>
    </row>
    <row r="72617" spans="2:2">
      <c r="B72617">
        <v>45003</v>
      </c>
    </row>
    <row r="72618" spans="2:2">
      <c r="B72618">
        <v>45003</v>
      </c>
    </row>
    <row r="72619" spans="2:2">
      <c r="B72619">
        <v>45003</v>
      </c>
    </row>
    <row r="72620" spans="2:2">
      <c r="B72620">
        <v>45003</v>
      </c>
    </row>
    <row r="72621" spans="2:2">
      <c r="B72621">
        <v>45003</v>
      </c>
    </row>
    <row r="72622" spans="2:2">
      <c r="B72622">
        <v>45003</v>
      </c>
    </row>
    <row r="72623" spans="2:2">
      <c r="B72623">
        <v>45003</v>
      </c>
    </row>
    <row r="72624" spans="2:2">
      <c r="B72624">
        <v>45003</v>
      </c>
    </row>
    <row r="72625" spans="2:2">
      <c r="B72625">
        <v>45003</v>
      </c>
    </row>
    <row r="72626" spans="2:2">
      <c r="B72626">
        <v>45003</v>
      </c>
    </row>
    <row r="72627" spans="2:2">
      <c r="B72627">
        <v>45003</v>
      </c>
    </row>
    <row r="72628" spans="2:2">
      <c r="B72628">
        <v>45003</v>
      </c>
    </row>
    <row r="72629" spans="2:2">
      <c r="B72629">
        <v>45005</v>
      </c>
    </row>
    <row r="72630" spans="2:2">
      <c r="B72630">
        <v>45005</v>
      </c>
    </row>
    <row r="72631" spans="2:2">
      <c r="B72631">
        <v>45005</v>
      </c>
    </row>
    <row r="72632" spans="2:2">
      <c r="B72632">
        <v>45005</v>
      </c>
    </row>
    <row r="72633" spans="2:2">
      <c r="B72633">
        <v>45005</v>
      </c>
    </row>
    <row r="72634" spans="2:2">
      <c r="B72634">
        <v>45005</v>
      </c>
    </row>
    <row r="72635" spans="2:2">
      <c r="B72635">
        <v>45005</v>
      </c>
    </row>
    <row r="72636" spans="2:2">
      <c r="B72636">
        <v>45005</v>
      </c>
    </row>
    <row r="72637" spans="2:2">
      <c r="B72637">
        <v>45005</v>
      </c>
    </row>
    <row r="72638" spans="2:2">
      <c r="B72638">
        <v>45005</v>
      </c>
    </row>
    <row r="72639" spans="2:2">
      <c r="B72639">
        <v>45005</v>
      </c>
    </row>
    <row r="72640" spans="2:2">
      <c r="B72640">
        <v>45005</v>
      </c>
    </row>
    <row r="72641" spans="2:2">
      <c r="B72641">
        <v>45005</v>
      </c>
    </row>
    <row r="72642" spans="2:2">
      <c r="B72642">
        <v>45005</v>
      </c>
    </row>
    <row r="72643" spans="2:2">
      <c r="B72643">
        <v>45005</v>
      </c>
    </row>
    <row r="72644" spans="2:2">
      <c r="B72644">
        <v>45005</v>
      </c>
    </row>
    <row r="72645" spans="2:2">
      <c r="B72645">
        <v>45005</v>
      </c>
    </row>
    <row r="72646" spans="2:2">
      <c r="B72646">
        <v>45005</v>
      </c>
    </row>
    <row r="72647" spans="2:2">
      <c r="B72647">
        <v>45005</v>
      </c>
    </row>
    <row r="72648" spans="2:2">
      <c r="B72648">
        <v>45005</v>
      </c>
    </row>
    <row r="72649" spans="2:2">
      <c r="B72649">
        <v>45005</v>
      </c>
    </row>
    <row r="72650" spans="2:2">
      <c r="B72650">
        <v>45005</v>
      </c>
    </row>
    <row r="72651" spans="2:2">
      <c r="B72651">
        <v>45005</v>
      </c>
    </row>
    <row r="72652" spans="2:2">
      <c r="B72652">
        <v>45005</v>
      </c>
    </row>
    <row r="72653" spans="2:2">
      <c r="B72653">
        <v>45005</v>
      </c>
    </row>
    <row r="72654" spans="2:2">
      <c r="B72654">
        <v>45005</v>
      </c>
    </row>
    <row r="72655" spans="2:2">
      <c r="B72655">
        <v>45005</v>
      </c>
    </row>
    <row r="72656" spans="2:2">
      <c r="B72656">
        <v>45005</v>
      </c>
    </row>
    <row r="72657" spans="2:2">
      <c r="B72657">
        <v>45005</v>
      </c>
    </row>
    <row r="72658" spans="2:2">
      <c r="B72658">
        <v>45007</v>
      </c>
    </row>
    <row r="72659" spans="2:2">
      <c r="B72659">
        <v>45007</v>
      </c>
    </row>
    <row r="72660" spans="2:2">
      <c r="B72660">
        <v>45007</v>
      </c>
    </row>
    <row r="72661" spans="2:2">
      <c r="B72661">
        <v>45007</v>
      </c>
    </row>
    <row r="72662" spans="2:2">
      <c r="B72662">
        <v>45007</v>
      </c>
    </row>
    <row r="72663" spans="2:2">
      <c r="B72663">
        <v>45007</v>
      </c>
    </row>
    <row r="72664" spans="2:2">
      <c r="B72664">
        <v>45007</v>
      </c>
    </row>
    <row r="72665" spans="2:2">
      <c r="B72665">
        <v>45007</v>
      </c>
    </row>
    <row r="72666" spans="2:2">
      <c r="B72666">
        <v>45007</v>
      </c>
    </row>
    <row r="72667" spans="2:2">
      <c r="B72667">
        <v>45007</v>
      </c>
    </row>
    <row r="72668" spans="2:2">
      <c r="B72668">
        <v>45007</v>
      </c>
    </row>
    <row r="72669" spans="2:2">
      <c r="B72669">
        <v>45007</v>
      </c>
    </row>
    <row r="72670" spans="2:2">
      <c r="B72670">
        <v>45007</v>
      </c>
    </row>
    <row r="72671" spans="2:2">
      <c r="B72671">
        <v>45007</v>
      </c>
    </row>
    <row r="72672" spans="2:2">
      <c r="B72672">
        <v>45007</v>
      </c>
    </row>
    <row r="72673" spans="2:2">
      <c r="B72673">
        <v>45007</v>
      </c>
    </row>
    <row r="72674" spans="2:2">
      <c r="B72674">
        <v>45007</v>
      </c>
    </row>
    <row r="72675" spans="2:2">
      <c r="B72675">
        <v>45007</v>
      </c>
    </row>
    <row r="72676" spans="2:2">
      <c r="B72676">
        <v>45007</v>
      </c>
    </row>
    <row r="72677" spans="2:2">
      <c r="B72677">
        <v>45007</v>
      </c>
    </row>
    <row r="72678" spans="2:2">
      <c r="B72678">
        <v>45007</v>
      </c>
    </row>
    <row r="72679" spans="2:2">
      <c r="B72679">
        <v>45007</v>
      </c>
    </row>
    <row r="72680" spans="2:2">
      <c r="B72680">
        <v>45007</v>
      </c>
    </row>
    <row r="72681" spans="2:2">
      <c r="B72681">
        <v>45007</v>
      </c>
    </row>
    <row r="72682" spans="2:2">
      <c r="B72682">
        <v>45007</v>
      </c>
    </row>
    <row r="72683" spans="2:2">
      <c r="B72683">
        <v>45007</v>
      </c>
    </row>
    <row r="72684" spans="2:2">
      <c r="B72684">
        <v>45007</v>
      </c>
    </row>
    <row r="72685" spans="2:2">
      <c r="B72685">
        <v>45007</v>
      </c>
    </row>
    <row r="72686" spans="2:2">
      <c r="B72686">
        <v>45007</v>
      </c>
    </row>
    <row r="72687" spans="2:2">
      <c r="B72687">
        <v>45007</v>
      </c>
    </row>
    <row r="72688" spans="2:2">
      <c r="B72688">
        <v>45007</v>
      </c>
    </row>
    <row r="72689" spans="2:2">
      <c r="B72689">
        <v>45007</v>
      </c>
    </row>
    <row r="72690" spans="2:2">
      <c r="B72690">
        <v>45007</v>
      </c>
    </row>
    <row r="72691" spans="2:2">
      <c r="B72691">
        <v>45007</v>
      </c>
    </row>
    <row r="72692" spans="2:2">
      <c r="B72692">
        <v>45007</v>
      </c>
    </row>
    <row r="72693" spans="2:2">
      <c r="B72693">
        <v>45007</v>
      </c>
    </row>
    <row r="72694" spans="2:2">
      <c r="B72694">
        <v>45007</v>
      </c>
    </row>
    <row r="72695" spans="2:2">
      <c r="B72695">
        <v>45007</v>
      </c>
    </row>
    <row r="72696" spans="2:2">
      <c r="B72696">
        <v>45007</v>
      </c>
    </row>
    <row r="72697" spans="2:2">
      <c r="B72697">
        <v>45007</v>
      </c>
    </row>
    <row r="72698" spans="2:2">
      <c r="B72698">
        <v>45007</v>
      </c>
    </row>
    <row r="72699" spans="2:2">
      <c r="B72699">
        <v>45007</v>
      </c>
    </row>
    <row r="72700" spans="2:2">
      <c r="B72700">
        <v>45007</v>
      </c>
    </row>
    <row r="72701" spans="2:2">
      <c r="B72701">
        <v>45007</v>
      </c>
    </row>
    <row r="72702" spans="2:2">
      <c r="B72702">
        <v>45007</v>
      </c>
    </row>
    <row r="72703" spans="2:2">
      <c r="B72703">
        <v>45007</v>
      </c>
    </row>
    <row r="72704" spans="2:2">
      <c r="B72704">
        <v>45007</v>
      </c>
    </row>
    <row r="72705" spans="2:2">
      <c r="B72705">
        <v>45007</v>
      </c>
    </row>
    <row r="72706" spans="2:2">
      <c r="B72706">
        <v>45007</v>
      </c>
    </row>
    <row r="72707" spans="2:2">
      <c r="B72707">
        <v>45007</v>
      </c>
    </row>
    <row r="72708" spans="2:2">
      <c r="B72708">
        <v>45007</v>
      </c>
    </row>
    <row r="72709" spans="2:2">
      <c r="B72709">
        <v>45007</v>
      </c>
    </row>
    <row r="72710" spans="2:2">
      <c r="B72710">
        <v>45007</v>
      </c>
    </row>
    <row r="72711" spans="2:2">
      <c r="B72711">
        <v>45007</v>
      </c>
    </row>
    <row r="72712" spans="2:2">
      <c r="B72712">
        <v>45007</v>
      </c>
    </row>
    <row r="72713" spans="2:2">
      <c r="B72713">
        <v>45007</v>
      </c>
    </row>
    <row r="72714" spans="2:2">
      <c r="B72714">
        <v>45007</v>
      </c>
    </row>
    <row r="72715" spans="2:2">
      <c r="B72715">
        <v>45007</v>
      </c>
    </row>
    <row r="72716" spans="2:2">
      <c r="B72716">
        <v>45007</v>
      </c>
    </row>
    <row r="72717" spans="2:2">
      <c r="B72717">
        <v>45007</v>
      </c>
    </row>
    <row r="72718" spans="2:2">
      <c r="B72718">
        <v>45007</v>
      </c>
    </row>
    <row r="72719" spans="2:2">
      <c r="B72719">
        <v>45007</v>
      </c>
    </row>
    <row r="72720" spans="2:2">
      <c r="B72720">
        <v>45007</v>
      </c>
    </row>
    <row r="72721" spans="2:2">
      <c r="B72721">
        <v>45007</v>
      </c>
    </row>
    <row r="72722" spans="2:2">
      <c r="B72722">
        <v>45007</v>
      </c>
    </row>
    <row r="72723" spans="2:2">
      <c r="B72723">
        <v>45007</v>
      </c>
    </row>
    <row r="72724" spans="2:2">
      <c r="B72724">
        <v>45007</v>
      </c>
    </row>
    <row r="72725" spans="2:2">
      <c r="B72725">
        <v>45007</v>
      </c>
    </row>
    <row r="72726" spans="2:2">
      <c r="B72726">
        <v>45007</v>
      </c>
    </row>
    <row r="72727" spans="2:2">
      <c r="B72727">
        <v>45007</v>
      </c>
    </row>
    <row r="72728" spans="2:2">
      <c r="B72728">
        <v>45007</v>
      </c>
    </row>
    <row r="72729" spans="2:2">
      <c r="B72729">
        <v>45007</v>
      </c>
    </row>
    <row r="72730" spans="2:2">
      <c r="B72730">
        <v>45007</v>
      </c>
    </row>
    <row r="72731" spans="2:2">
      <c r="B72731">
        <v>45007</v>
      </c>
    </row>
    <row r="72732" spans="2:2">
      <c r="B72732">
        <v>45007</v>
      </c>
    </row>
    <row r="72733" spans="2:2">
      <c r="B72733">
        <v>45007</v>
      </c>
    </row>
    <row r="72734" spans="2:2">
      <c r="B72734">
        <v>45007</v>
      </c>
    </row>
    <row r="72735" spans="2:2">
      <c r="B72735">
        <v>45007</v>
      </c>
    </row>
    <row r="72736" spans="2:2">
      <c r="B72736">
        <v>45007</v>
      </c>
    </row>
    <row r="72737" spans="2:2">
      <c r="B72737">
        <v>45007</v>
      </c>
    </row>
    <row r="72738" spans="2:2">
      <c r="B72738">
        <v>45009</v>
      </c>
    </row>
    <row r="72739" spans="2:2">
      <c r="B72739">
        <v>45009</v>
      </c>
    </row>
    <row r="72740" spans="2:2">
      <c r="B72740">
        <v>45009</v>
      </c>
    </row>
    <row r="72741" spans="2:2">
      <c r="B72741">
        <v>45009</v>
      </c>
    </row>
    <row r="72742" spans="2:2">
      <c r="B72742">
        <v>45009</v>
      </c>
    </row>
    <row r="72743" spans="2:2">
      <c r="B72743">
        <v>45009</v>
      </c>
    </row>
    <row r="72744" spans="2:2">
      <c r="B72744">
        <v>45009</v>
      </c>
    </row>
    <row r="72745" spans="2:2">
      <c r="B72745">
        <v>45009</v>
      </c>
    </row>
    <row r="72746" spans="2:2">
      <c r="B72746">
        <v>45009</v>
      </c>
    </row>
    <row r="72747" spans="2:2">
      <c r="B72747">
        <v>45009</v>
      </c>
    </row>
    <row r="72748" spans="2:2">
      <c r="B72748">
        <v>45009</v>
      </c>
    </row>
    <row r="72749" spans="2:2">
      <c r="B72749">
        <v>45009</v>
      </c>
    </row>
    <row r="72750" spans="2:2">
      <c r="B72750">
        <v>45009</v>
      </c>
    </row>
    <row r="72751" spans="2:2">
      <c r="B72751">
        <v>45009</v>
      </c>
    </row>
    <row r="72752" spans="2:2">
      <c r="B72752">
        <v>45009</v>
      </c>
    </row>
    <row r="72753" spans="2:2">
      <c r="B72753">
        <v>45009</v>
      </c>
    </row>
    <row r="72754" spans="2:2">
      <c r="B72754">
        <v>45009</v>
      </c>
    </row>
    <row r="72755" spans="2:2">
      <c r="B72755">
        <v>45009</v>
      </c>
    </row>
    <row r="72756" spans="2:2">
      <c r="B72756">
        <v>45009</v>
      </c>
    </row>
    <row r="72757" spans="2:2">
      <c r="B72757">
        <v>45009</v>
      </c>
    </row>
    <row r="72758" spans="2:2">
      <c r="B72758">
        <v>45009</v>
      </c>
    </row>
    <row r="72759" spans="2:2">
      <c r="B72759">
        <v>45009</v>
      </c>
    </row>
    <row r="72760" spans="2:2">
      <c r="B72760">
        <v>45009</v>
      </c>
    </row>
    <row r="72761" spans="2:2">
      <c r="B72761">
        <v>45009</v>
      </c>
    </row>
    <row r="72762" spans="2:2">
      <c r="B72762">
        <v>45009</v>
      </c>
    </row>
    <row r="72763" spans="2:2">
      <c r="B72763">
        <v>45009</v>
      </c>
    </row>
    <row r="72764" spans="2:2">
      <c r="B72764">
        <v>45009</v>
      </c>
    </row>
    <row r="72765" spans="2:2">
      <c r="B72765">
        <v>45009</v>
      </c>
    </row>
    <row r="72766" spans="2:2">
      <c r="B72766">
        <v>45009</v>
      </c>
    </row>
    <row r="72767" spans="2:2">
      <c r="B72767">
        <v>45009</v>
      </c>
    </row>
    <row r="72768" spans="2:2">
      <c r="B72768">
        <v>45009</v>
      </c>
    </row>
    <row r="72769" spans="2:2">
      <c r="B72769">
        <v>45009</v>
      </c>
    </row>
    <row r="72770" spans="2:2">
      <c r="B72770">
        <v>45009</v>
      </c>
    </row>
    <row r="72771" spans="2:2">
      <c r="B72771">
        <v>45009</v>
      </c>
    </row>
    <row r="72772" spans="2:2">
      <c r="B72772">
        <v>45009</v>
      </c>
    </row>
    <row r="72773" spans="2:2">
      <c r="B72773">
        <v>45009</v>
      </c>
    </row>
    <row r="72774" spans="2:2">
      <c r="B72774">
        <v>45011</v>
      </c>
    </row>
    <row r="72775" spans="2:2">
      <c r="B72775">
        <v>45011</v>
      </c>
    </row>
    <row r="72776" spans="2:2">
      <c r="B72776">
        <v>45011</v>
      </c>
    </row>
    <row r="72777" spans="2:2">
      <c r="B72777">
        <v>45011</v>
      </c>
    </row>
    <row r="72778" spans="2:2">
      <c r="B72778">
        <v>45011</v>
      </c>
    </row>
    <row r="72779" spans="2:2">
      <c r="B72779">
        <v>45011</v>
      </c>
    </row>
    <row r="72780" spans="2:2">
      <c r="B72780">
        <v>45011</v>
      </c>
    </row>
    <row r="72781" spans="2:2">
      <c r="B72781">
        <v>45011</v>
      </c>
    </row>
    <row r="72782" spans="2:2">
      <c r="B72782">
        <v>45011</v>
      </c>
    </row>
    <row r="72783" spans="2:2">
      <c r="B72783">
        <v>45011</v>
      </c>
    </row>
    <row r="72784" spans="2:2">
      <c r="B72784">
        <v>45011</v>
      </c>
    </row>
    <row r="72785" spans="2:2">
      <c r="B72785">
        <v>45011</v>
      </c>
    </row>
    <row r="72786" spans="2:2">
      <c r="B72786">
        <v>45011</v>
      </c>
    </row>
    <row r="72787" spans="2:2">
      <c r="B72787">
        <v>45011</v>
      </c>
    </row>
    <row r="72788" spans="2:2">
      <c r="B72788">
        <v>45011</v>
      </c>
    </row>
    <row r="72789" spans="2:2">
      <c r="B72789">
        <v>45011</v>
      </c>
    </row>
    <row r="72790" spans="2:2">
      <c r="B72790">
        <v>45011</v>
      </c>
    </row>
    <row r="72791" spans="2:2">
      <c r="B72791">
        <v>45011</v>
      </c>
    </row>
    <row r="72792" spans="2:2">
      <c r="B72792">
        <v>45011</v>
      </c>
    </row>
    <row r="72793" spans="2:2">
      <c r="B72793">
        <v>45011</v>
      </c>
    </row>
    <row r="72794" spans="2:2">
      <c r="B72794">
        <v>45011</v>
      </c>
    </row>
    <row r="72795" spans="2:2">
      <c r="B72795">
        <v>45011</v>
      </c>
    </row>
    <row r="72796" spans="2:2">
      <c r="B72796">
        <v>45011</v>
      </c>
    </row>
    <row r="72797" spans="2:2">
      <c r="B72797">
        <v>45011</v>
      </c>
    </row>
    <row r="72798" spans="2:2">
      <c r="B72798">
        <v>45011</v>
      </c>
    </row>
    <row r="72799" spans="2:2">
      <c r="B72799">
        <v>45011</v>
      </c>
    </row>
    <row r="72800" spans="2:2">
      <c r="B72800">
        <v>45011</v>
      </c>
    </row>
    <row r="72801" spans="2:2">
      <c r="B72801">
        <v>45011</v>
      </c>
    </row>
    <row r="72802" spans="2:2">
      <c r="B72802">
        <v>45011</v>
      </c>
    </row>
    <row r="72803" spans="2:2">
      <c r="B72803">
        <v>45011</v>
      </c>
    </row>
    <row r="72804" spans="2:2">
      <c r="B72804">
        <v>45011</v>
      </c>
    </row>
    <row r="72805" spans="2:2">
      <c r="B72805">
        <v>45011</v>
      </c>
    </row>
    <row r="72806" spans="2:2">
      <c r="B72806">
        <v>45011</v>
      </c>
    </row>
    <row r="72807" spans="2:2">
      <c r="B72807">
        <v>45011</v>
      </c>
    </row>
    <row r="72808" spans="2:2">
      <c r="B72808">
        <v>45011</v>
      </c>
    </row>
    <row r="72809" spans="2:2">
      <c r="B72809">
        <v>45011</v>
      </c>
    </row>
    <row r="72810" spans="2:2">
      <c r="B72810">
        <v>45011</v>
      </c>
    </row>
    <row r="72811" spans="2:2">
      <c r="B72811">
        <v>45011</v>
      </c>
    </row>
    <row r="72812" spans="2:2">
      <c r="B72812">
        <v>45011</v>
      </c>
    </row>
    <row r="72813" spans="2:2">
      <c r="B72813">
        <v>45011</v>
      </c>
    </row>
    <row r="72814" spans="2:2">
      <c r="B72814">
        <v>45011</v>
      </c>
    </row>
    <row r="72815" spans="2:2">
      <c r="B72815">
        <v>45011</v>
      </c>
    </row>
    <row r="72816" spans="2:2">
      <c r="B72816">
        <v>45011</v>
      </c>
    </row>
    <row r="72817" spans="2:2">
      <c r="B72817">
        <v>45011</v>
      </c>
    </row>
    <row r="72818" spans="2:2">
      <c r="B72818">
        <v>45011</v>
      </c>
    </row>
    <row r="72819" spans="2:2">
      <c r="B72819">
        <v>45011</v>
      </c>
    </row>
    <row r="72820" spans="2:2">
      <c r="B72820">
        <v>45011</v>
      </c>
    </row>
    <row r="72821" spans="2:2">
      <c r="B72821">
        <v>45013</v>
      </c>
    </row>
    <row r="72822" spans="2:2">
      <c r="B72822">
        <v>45013</v>
      </c>
    </row>
    <row r="72823" spans="2:2">
      <c r="B72823">
        <v>45013</v>
      </c>
    </row>
    <row r="72824" spans="2:2">
      <c r="B72824">
        <v>45013</v>
      </c>
    </row>
    <row r="72825" spans="2:2">
      <c r="B72825">
        <v>45013</v>
      </c>
    </row>
    <row r="72826" spans="2:2">
      <c r="B72826">
        <v>45013</v>
      </c>
    </row>
    <row r="72827" spans="2:2">
      <c r="B72827">
        <v>45013</v>
      </c>
    </row>
    <row r="72828" spans="2:2">
      <c r="B72828">
        <v>45013</v>
      </c>
    </row>
    <row r="72829" spans="2:2">
      <c r="B72829">
        <v>45013</v>
      </c>
    </row>
    <row r="72830" spans="2:2">
      <c r="B72830">
        <v>45013</v>
      </c>
    </row>
    <row r="72831" spans="2:2">
      <c r="B72831">
        <v>45013</v>
      </c>
    </row>
    <row r="72832" spans="2:2">
      <c r="B72832">
        <v>45013</v>
      </c>
    </row>
    <row r="72833" spans="2:2">
      <c r="B72833">
        <v>45013</v>
      </c>
    </row>
    <row r="72834" spans="2:2">
      <c r="B72834">
        <v>45013</v>
      </c>
    </row>
    <row r="72835" spans="2:2">
      <c r="B72835">
        <v>45013</v>
      </c>
    </row>
    <row r="72836" spans="2:2">
      <c r="B72836">
        <v>45013</v>
      </c>
    </row>
    <row r="72837" spans="2:2">
      <c r="B72837">
        <v>45013</v>
      </c>
    </row>
    <row r="72838" spans="2:2">
      <c r="B72838">
        <v>45013</v>
      </c>
    </row>
    <row r="72839" spans="2:2">
      <c r="B72839">
        <v>45013</v>
      </c>
    </row>
    <row r="72840" spans="2:2">
      <c r="B72840">
        <v>45013</v>
      </c>
    </row>
    <row r="72841" spans="2:2">
      <c r="B72841">
        <v>45013</v>
      </c>
    </row>
    <row r="72842" spans="2:2">
      <c r="B72842">
        <v>45013</v>
      </c>
    </row>
    <row r="72843" spans="2:2">
      <c r="B72843">
        <v>45013</v>
      </c>
    </row>
    <row r="72844" spans="2:2">
      <c r="B72844">
        <v>45013</v>
      </c>
    </row>
    <row r="72845" spans="2:2">
      <c r="B72845">
        <v>45013</v>
      </c>
    </row>
    <row r="72846" spans="2:2">
      <c r="B72846">
        <v>45013</v>
      </c>
    </row>
    <row r="72847" spans="2:2">
      <c r="B72847">
        <v>45013</v>
      </c>
    </row>
    <row r="72848" spans="2:2">
      <c r="B72848">
        <v>45013</v>
      </c>
    </row>
    <row r="72849" spans="2:2">
      <c r="B72849">
        <v>45013</v>
      </c>
    </row>
    <row r="72850" spans="2:2">
      <c r="B72850">
        <v>45013</v>
      </c>
    </row>
    <row r="72851" spans="2:2">
      <c r="B72851">
        <v>45013</v>
      </c>
    </row>
    <row r="72852" spans="2:2">
      <c r="B72852">
        <v>45013</v>
      </c>
    </row>
    <row r="72853" spans="2:2">
      <c r="B72853">
        <v>45013</v>
      </c>
    </row>
    <row r="72854" spans="2:2">
      <c r="B72854">
        <v>45013</v>
      </c>
    </row>
    <row r="72855" spans="2:2">
      <c r="B72855">
        <v>45013</v>
      </c>
    </row>
    <row r="72856" spans="2:2">
      <c r="B72856">
        <v>45013</v>
      </c>
    </row>
    <row r="72857" spans="2:2">
      <c r="B72857">
        <v>45013</v>
      </c>
    </row>
    <row r="72858" spans="2:2">
      <c r="B72858">
        <v>45013</v>
      </c>
    </row>
    <row r="72859" spans="2:2">
      <c r="B72859">
        <v>45013</v>
      </c>
    </row>
    <row r="72860" spans="2:2">
      <c r="B72860">
        <v>45013</v>
      </c>
    </row>
    <row r="72861" spans="2:2">
      <c r="B72861">
        <v>45013</v>
      </c>
    </row>
    <row r="72862" spans="2:2">
      <c r="B72862">
        <v>45015</v>
      </c>
    </row>
    <row r="72863" spans="2:2">
      <c r="B72863">
        <v>45015</v>
      </c>
    </row>
    <row r="72864" spans="2:2">
      <c r="B72864">
        <v>45015</v>
      </c>
    </row>
    <row r="72865" spans="2:2">
      <c r="B72865">
        <v>45015</v>
      </c>
    </row>
    <row r="72866" spans="2:2">
      <c r="B72866">
        <v>45015</v>
      </c>
    </row>
    <row r="72867" spans="2:2">
      <c r="B72867">
        <v>45015</v>
      </c>
    </row>
    <row r="72868" spans="2:2">
      <c r="B72868">
        <v>45015</v>
      </c>
    </row>
    <row r="72869" spans="2:2">
      <c r="B72869">
        <v>45015</v>
      </c>
    </row>
    <row r="72870" spans="2:2">
      <c r="B72870">
        <v>45015</v>
      </c>
    </row>
    <row r="72871" spans="2:2">
      <c r="B72871">
        <v>45015</v>
      </c>
    </row>
    <row r="72872" spans="2:2">
      <c r="B72872">
        <v>45015</v>
      </c>
    </row>
    <row r="72873" spans="2:2">
      <c r="B72873">
        <v>45015</v>
      </c>
    </row>
    <row r="72874" spans="2:2">
      <c r="B72874">
        <v>45015</v>
      </c>
    </row>
    <row r="72875" spans="2:2">
      <c r="B72875">
        <v>45015</v>
      </c>
    </row>
    <row r="72876" spans="2:2">
      <c r="B72876">
        <v>45015</v>
      </c>
    </row>
    <row r="72877" spans="2:2">
      <c r="B72877">
        <v>45015</v>
      </c>
    </row>
    <row r="72878" spans="2:2">
      <c r="B72878">
        <v>45015</v>
      </c>
    </row>
    <row r="72879" spans="2:2">
      <c r="B72879">
        <v>45015</v>
      </c>
    </row>
    <row r="72880" spans="2:2">
      <c r="B72880">
        <v>45015</v>
      </c>
    </row>
    <row r="72881" spans="2:2">
      <c r="B72881">
        <v>45015</v>
      </c>
    </row>
    <row r="72882" spans="2:2">
      <c r="B72882">
        <v>45015</v>
      </c>
    </row>
    <row r="72883" spans="2:2">
      <c r="B72883">
        <v>45015</v>
      </c>
    </row>
    <row r="72884" spans="2:2">
      <c r="B72884">
        <v>45015</v>
      </c>
    </row>
    <row r="72885" spans="2:2">
      <c r="B72885">
        <v>45015</v>
      </c>
    </row>
    <row r="72886" spans="2:2">
      <c r="B72886">
        <v>45015</v>
      </c>
    </row>
    <row r="72887" spans="2:2">
      <c r="B72887">
        <v>45015</v>
      </c>
    </row>
    <row r="72888" spans="2:2">
      <c r="B72888">
        <v>45015</v>
      </c>
    </row>
    <row r="72889" spans="2:2">
      <c r="B72889">
        <v>45015</v>
      </c>
    </row>
    <row r="72890" spans="2:2">
      <c r="B72890">
        <v>45015</v>
      </c>
    </row>
    <row r="72891" spans="2:2">
      <c r="B72891">
        <v>45015</v>
      </c>
    </row>
    <row r="72892" spans="2:2">
      <c r="B72892">
        <v>45015</v>
      </c>
    </row>
    <row r="72893" spans="2:2">
      <c r="B72893">
        <v>45015</v>
      </c>
    </row>
    <row r="72894" spans="2:2">
      <c r="B72894">
        <v>45015</v>
      </c>
    </row>
    <row r="72895" spans="2:2">
      <c r="B72895">
        <v>45015</v>
      </c>
    </row>
    <row r="72896" spans="2:2">
      <c r="B72896">
        <v>45015</v>
      </c>
    </row>
    <row r="72897" spans="2:2">
      <c r="B72897">
        <v>45015</v>
      </c>
    </row>
    <row r="72898" spans="2:2">
      <c r="B72898">
        <v>45015</v>
      </c>
    </row>
    <row r="72899" spans="2:2">
      <c r="B72899">
        <v>45015</v>
      </c>
    </row>
    <row r="72900" spans="2:2">
      <c r="B72900">
        <v>45015</v>
      </c>
    </row>
    <row r="72901" spans="2:2">
      <c r="B72901">
        <v>45015</v>
      </c>
    </row>
    <row r="72902" spans="2:2">
      <c r="B72902">
        <v>45015</v>
      </c>
    </row>
    <row r="72903" spans="2:2">
      <c r="B72903">
        <v>45015</v>
      </c>
    </row>
    <row r="72904" spans="2:2">
      <c r="B72904">
        <v>45015</v>
      </c>
    </row>
    <row r="72905" spans="2:2">
      <c r="B72905">
        <v>45015</v>
      </c>
    </row>
    <row r="72906" spans="2:2">
      <c r="B72906">
        <v>45015</v>
      </c>
    </row>
    <row r="72907" spans="2:2">
      <c r="B72907">
        <v>45015</v>
      </c>
    </row>
    <row r="72908" spans="2:2">
      <c r="B72908">
        <v>45015</v>
      </c>
    </row>
    <row r="72909" spans="2:2">
      <c r="B72909">
        <v>45015</v>
      </c>
    </row>
    <row r="72910" spans="2:2">
      <c r="B72910">
        <v>45015</v>
      </c>
    </row>
    <row r="72911" spans="2:2">
      <c r="B72911">
        <v>45015</v>
      </c>
    </row>
    <row r="72912" spans="2:2">
      <c r="B72912">
        <v>45015</v>
      </c>
    </row>
    <row r="72913" spans="2:2">
      <c r="B72913">
        <v>45015</v>
      </c>
    </row>
    <row r="72914" spans="2:2">
      <c r="B72914">
        <v>45015</v>
      </c>
    </row>
    <row r="72915" spans="2:2">
      <c r="B72915">
        <v>45015</v>
      </c>
    </row>
    <row r="72916" spans="2:2">
      <c r="B72916">
        <v>45015</v>
      </c>
    </row>
    <row r="72917" spans="2:2">
      <c r="B72917">
        <v>45015</v>
      </c>
    </row>
    <row r="72918" spans="2:2">
      <c r="B72918">
        <v>45015</v>
      </c>
    </row>
    <row r="72919" spans="2:2">
      <c r="B72919">
        <v>45015</v>
      </c>
    </row>
    <row r="72920" spans="2:2">
      <c r="B72920">
        <v>45015</v>
      </c>
    </row>
    <row r="72921" spans="2:2">
      <c r="B72921">
        <v>45017</v>
      </c>
    </row>
    <row r="72922" spans="2:2">
      <c r="B72922">
        <v>45017</v>
      </c>
    </row>
    <row r="72923" spans="2:2">
      <c r="B72923">
        <v>45017</v>
      </c>
    </row>
    <row r="72924" spans="2:2">
      <c r="B72924">
        <v>45017</v>
      </c>
    </row>
    <row r="72925" spans="2:2">
      <c r="B72925">
        <v>45017</v>
      </c>
    </row>
    <row r="72926" spans="2:2">
      <c r="B72926">
        <v>45017</v>
      </c>
    </row>
    <row r="72927" spans="2:2">
      <c r="B72927">
        <v>45017</v>
      </c>
    </row>
    <row r="72928" spans="2:2">
      <c r="B72928">
        <v>45017</v>
      </c>
    </row>
    <row r="72929" spans="2:2">
      <c r="B72929">
        <v>45017</v>
      </c>
    </row>
    <row r="72930" spans="2:2">
      <c r="B72930">
        <v>45017</v>
      </c>
    </row>
    <row r="72931" spans="2:2">
      <c r="B72931">
        <v>45017</v>
      </c>
    </row>
    <row r="72932" spans="2:2">
      <c r="B72932">
        <v>45017</v>
      </c>
    </row>
    <row r="72933" spans="2:2">
      <c r="B72933">
        <v>45017</v>
      </c>
    </row>
    <row r="72934" spans="2:2">
      <c r="B72934">
        <v>45017</v>
      </c>
    </row>
    <row r="72935" spans="2:2">
      <c r="B72935">
        <v>45017</v>
      </c>
    </row>
    <row r="72936" spans="2:2">
      <c r="B72936">
        <v>45017</v>
      </c>
    </row>
    <row r="72937" spans="2:2">
      <c r="B72937">
        <v>45017</v>
      </c>
    </row>
    <row r="72938" spans="2:2">
      <c r="B72938">
        <v>45017</v>
      </c>
    </row>
    <row r="72939" spans="2:2">
      <c r="B72939">
        <v>45017</v>
      </c>
    </row>
    <row r="72940" spans="2:2">
      <c r="B72940">
        <v>45017</v>
      </c>
    </row>
    <row r="72941" spans="2:2">
      <c r="B72941">
        <v>45019</v>
      </c>
    </row>
    <row r="72942" spans="2:2">
      <c r="B72942">
        <v>45019</v>
      </c>
    </row>
    <row r="72943" spans="2:2">
      <c r="B72943">
        <v>45019</v>
      </c>
    </row>
    <row r="72944" spans="2:2">
      <c r="B72944">
        <v>45019</v>
      </c>
    </row>
    <row r="72945" spans="2:2">
      <c r="B72945">
        <v>45019</v>
      </c>
    </row>
    <row r="72946" spans="2:2">
      <c r="B72946">
        <v>45019</v>
      </c>
    </row>
    <row r="72947" spans="2:2">
      <c r="B72947">
        <v>45019</v>
      </c>
    </row>
    <row r="72948" spans="2:2">
      <c r="B72948">
        <v>45019</v>
      </c>
    </row>
    <row r="72949" spans="2:2">
      <c r="B72949">
        <v>45019</v>
      </c>
    </row>
    <row r="72950" spans="2:2">
      <c r="B72950">
        <v>45019</v>
      </c>
    </row>
    <row r="72951" spans="2:2">
      <c r="B72951">
        <v>45019</v>
      </c>
    </row>
    <row r="72952" spans="2:2">
      <c r="B72952">
        <v>45019</v>
      </c>
    </row>
    <row r="72953" spans="2:2">
      <c r="B72953">
        <v>45019</v>
      </c>
    </row>
    <row r="72954" spans="2:2">
      <c r="B72954">
        <v>45019</v>
      </c>
    </row>
    <row r="72955" spans="2:2">
      <c r="B72955">
        <v>45019</v>
      </c>
    </row>
    <row r="72956" spans="2:2">
      <c r="B72956">
        <v>45019</v>
      </c>
    </row>
    <row r="72957" spans="2:2">
      <c r="B72957">
        <v>45019</v>
      </c>
    </row>
    <row r="72958" spans="2:2">
      <c r="B72958">
        <v>45019</v>
      </c>
    </row>
    <row r="72959" spans="2:2">
      <c r="B72959">
        <v>45019</v>
      </c>
    </row>
    <row r="72960" spans="2:2">
      <c r="B72960">
        <v>45019</v>
      </c>
    </row>
    <row r="72961" spans="2:2">
      <c r="B72961">
        <v>45019</v>
      </c>
    </row>
    <row r="72962" spans="2:2">
      <c r="B72962">
        <v>45019</v>
      </c>
    </row>
    <row r="72963" spans="2:2">
      <c r="B72963">
        <v>45019</v>
      </c>
    </row>
    <row r="72964" spans="2:2">
      <c r="B72964">
        <v>45019</v>
      </c>
    </row>
    <row r="72965" spans="2:2">
      <c r="B72965">
        <v>45019</v>
      </c>
    </row>
    <row r="72966" spans="2:2">
      <c r="B72966">
        <v>45019</v>
      </c>
    </row>
    <row r="72967" spans="2:2">
      <c r="B72967">
        <v>45019</v>
      </c>
    </row>
    <row r="72968" spans="2:2">
      <c r="B72968">
        <v>45019</v>
      </c>
    </row>
    <row r="72969" spans="2:2">
      <c r="B72969">
        <v>45019</v>
      </c>
    </row>
    <row r="72970" spans="2:2">
      <c r="B72970">
        <v>45019</v>
      </c>
    </row>
    <row r="72971" spans="2:2">
      <c r="B72971">
        <v>45019</v>
      </c>
    </row>
    <row r="72972" spans="2:2">
      <c r="B72972">
        <v>45019</v>
      </c>
    </row>
    <row r="72973" spans="2:2">
      <c r="B72973">
        <v>45019</v>
      </c>
    </row>
    <row r="72974" spans="2:2">
      <c r="B72974">
        <v>45019</v>
      </c>
    </row>
    <row r="72975" spans="2:2">
      <c r="B72975">
        <v>45019</v>
      </c>
    </row>
    <row r="72976" spans="2:2">
      <c r="B72976">
        <v>45019</v>
      </c>
    </row>
    <row r="72977" spans="2:2">
      <c r="B72977">
        <v>45019</v>
      </c>
    </row>
    <row r="72978" spans="2:2">
      <c r="B72978">
        <v>45019</v>
      </c>
    </row>
    <row r="72979" spans="2:2">
      <c r="B72979">
        <v>45019</v>
      </c>
    </row>
    <row r="72980" spans="2:2">
      <c r="B72980">
        <v>45019</v>
      </c>
    </row>
    <row r="72981" spans="2:2">
      <c r="B72981">
        <v>45019</v>
      </c>
    </row>
    <row r="72982" spans="2:2">
      <c r="B72982">
        <v>45019</v>
      </c>
    </row>
    <row r="72983" spans="2:2">
      <c r="B72983">
        <v>45019</v>
      </c>
    </row>
    <row r="72984" spans="2:2">
      <c r="B72984">
        <v>45019</v>
      </c>
    </row>
    <row r="72985" spans="2:2">
      <c r="B72985">
        <v>45019</v>
      </c>
    </row>
    <row r="72986" spans="2:2">
      <c r="B72986">
        <v>45019</v>
      </c>
    </row>
    <row r="72987" spans="2:2">
      <c r="B72987">
        <v>45019</v>
      </c>
    </row>
    <row r="72988" spans="2:2">
      <c r="B72988">
        <v>45019</v>
      </c>
    </row>
    <row r="72989" spans="2:2">
      <c r="B72989">
        <v>45019</v>
      </c>
    </row>
    <row r="72990" spans="2:2">
      <c r="B72990">
        <v>45019</v>
      </c>
    </row>
    <row r="72991" spans="2:2">
      <c r="B72991">
        <v>45019</v>
      </c>
    </row>
    <row r="72992" spans="2:2">
      <c r="B72992">
        <v>45019</v>
      </c>
    </row>
    <row r="72993" spans="2:2">
      <c r="B72993">
        <v>45019</v>
      </c>
    </row>
    <row r="72994" spans="2:2">
      <c r="B72994">
        <v>45019</v>
      </c>
    </row>
    <row r="72995" spans="2:2">
      <c r="B72995">
        <v>45019</v>
      </c>
    </row>
    <row r="72996" spans="2:2">
      <c r="B72996">
        <v>45019</v>
      </c>
    </row>
    <row r="72997" spans="2:2">
      <c r="B72997">
        <v>45019</v>
      </c>
    </row>
    <row r="72998" spans="2:2">
      <c r="B72998">
        <v>45019</v>
      </c>
    </row>
    <row r="72999" spans="2:2">
      <c r="B72999">
        <v>45019</v>
      </c>
    </row>
    <row r="73000" spans="2:2">
      <c r="B73000">
        <v>45019</v>
      </c>
    </row>
    <row r="73001" spans="2:2">
      <c r="B73001">
        <v>45019</v>
      </c>
    </row>
    <row r="73002" spans="2:2">
      <c r="B73002">
        <v>45019</v>
      </c>
    </row>
    <row r="73003" spans="2:2">
      <c r="B73003">
        <v>45019</v>
      </c>
    </row>
    <row r="73004" spans="2:2">
      <c r="B73004">
        <v>45019</v>
      </c>
    </row>
    <row r="73005" spans="2:2">
      <c r="B73005">
        <v>45019</v>
      </c>
    </row>
    <row r="73006" spans="2:2">
      <c r="B73006">
        <v>45019</v>
      </c>
    </row>
    <row r="73007" spans="2:2">
      <c r="B73007">
        <v>45019</v>
      </c>
    </row>
    <row r="73008" spans="2:2">
      <c r="B73008">
        <v>45019</v>
      </c>
    </row>
    <row r="73009" spans="2:2">
      <c r="B73009">
        <v>45019</v>
      </c>
    </row>
    <row r="73010" spans="2:2">
      <c r="B73010">
        <v>45019</v>
      </c>
    </row>
    <row r="73011" spans="2:2">
      <c r="B73011">
        <v>45019</v>
      </c>
    </row>
    <row r="73012" spans="2:2">
      <c r="B73012">
        <v>45019</v>
      </c>
    </row>
    <row r="73013" spans="2:2">
      <c r="B73013">
        <v>45019</v>
      </c>
    </row>
    <row r="73014" spans="2:2">
      <c r="B73014">
        <v>45019</v>
      </c>
    </row>
    <row r="73015" spans="2:2">
      <c r="B73015">
        <v>45019</v>
      </c>
    </row>
    <row r="73016" spans="2:2">
      <c r="B73016">
        <v>45019</v>
      </c>
    </row>
    <row r="73017" spans="2:2">
      <c r="B73017">
        <v>45019</v>
      </c>
    </row>
    <row r="73018" spans="2:2">
      <c r="B73018">
        <v>45021</v>
      </c>
    </row>
    <row r="73019" spans="2:2">
      <c r="B73019">
        <v>45021</v>
      </c>
    </row>
    <row r="73020" spans="2:2">
      <c r="B73020">
        <v>45021</v>
      </c>
    </row>
    <row r="73021" spans="2:2">
      <c r="B73021">
        <v>45021</v>
      </c>
    </row>
    <row r="73022" spans="2:2">
      <c r="B73022">
        <v>45021</v>
      </c>
    </row>
    <row r="73023" spans="2:2">
      <c r="B73023">
        <v>45021</v>
      </c>
    </row>
    <row r="73024" spans="2:2">
      <c r="B73024">
        <v>45021</v>
      </c>
    </row>
    <row r="73025" spans="2:2">
      <c r="B73025">
        <v>45021</v>
      </c>
    </row>
    <row r="73026" spans="2:2">
      <c r="B73026">
        <v>45021</v>
      </c>
    </row>
    <row r="73027" spans="2:2">
      <c r="B73027">
        <v>45021</v>
      </c>
    </row>
    <row r="73028" spans="2:2">
      <c r="B73028">
        <v>45021</v>
      </c>
    </row>
    <row r="73029" spans="2:2">
      <c r="B73029">
        <v>45021</v>
      </c>
    </row>
    <row r="73030" spans="2:2">
      <c r="B73030">
        <v>45021</v>
      </c>
    </row>
    <row r="73031" spans="2:2">
      <c r="B73031">
        <v>45021</v>
      </c>
    </row>
    <row r="73032" spans="2:2">
      <c r="B73032">
        <v>45021</v>
      </c>
    </row>
    <row r="73033" spans="2:2">
      <c r="B73033">
        <v>45021</v>
      </c>
    </row>
    <row r="73034" spans="2:2">
      <c r="B73034">
        <v>45021</v>
      </c>
    </row>
    <row r="73035" spans="2:2">
      <c r="B73035">
        <v>45021</v>
      </c>
    </row>
    <row r="73036" spans="2:2">
      <c r="B73036">
        <v>45021</v>
      </c>
    </row>
    <row r="73037" spans="2:2">
      <c r="B73037">
        <v>45021</v>
      </c>
    </row>
    <row r="73038" spans="2:2">
      <c r="B73038">
        <v>45021</v>
      </c>
    </row>
    <row r="73039" spans="2:2">
      <c r="B73039">
        <v>45021</v>
      </c>
    </row>
    <row r="73040" spans="2:2">
      <c r="B73040">
        <v>45021</v>
      </c>
    </row>
    <row r="73041" spans="2:2">
      <c r="B73041">
        <v>45021</v>
      </c>
    </row>
    <row r="73042" spans="2:2">
      <c r="B73042">
        <v>45021</v>
      </c>
    </row>
    <row r="73043" spans="2:2">
      <c r="B73043">
        <v>45021</v>
      </c>
    </row>
    <row r="73044" spans="2:2">
      <c r="B73044">
        <v>45021</v>
      </c>
    </row>
    <row r="73045" spans="2:2">
      <c r="B73045">
        <v>45021</v>
      </c>
    </row>
    <row r="73046" spans="2:2">
      <c r="B73046">
        <v>45021</v>
      </c>
    </row>
    <row r="73047" spans="2:2">
      <c r="B73047">
        <v>45021</v>
      </c>
    </row>
    <row r="73048" spans="2:2">
      <c r="B73048">
        <v>45021</v>
      </c>
    </row>
    <row r="73049" spans="2:2">
      <c r="B73049">
        <v>45021</v>
      </c>
    </row>
    <row r="73050" spans="2:2">
      <c r="B73050">
        <v>45021</v>
      </c>
    </row>
    <row r="73051" spans="2:2">
      <c r="B73051">
        <v>45021</v>
      </c>
    </row>
    <row r="73052" spans="2:2">
      <c r="B73052">
        <v>45021</v>
      </c>
    </row>
    <row r="73053" spans="2:2">
      <c r="B73053">
        <v>45023</v>
      </c>
    </row>
    <row r="73054" spans="2:2">
      <c r="B73054">
        <v>45023</v>
      </c>
    </row>
    <row r="73055" spans="2:2">
      <c r="B73055">
        <v>45023</v>
      </c>
    </row>
    <row r="73056" spans="2:2">
      <c r="B73056">
        <v>45023</v>
      </c>
    </row>
    <row r="73057" spans="2:2">
      <c r="B73057">
        <v>45023</v>
      </c>
    </row>
    <row r="73058" spans="2:2">
      <c r="B73058">
        <v>45023</v>
      </c>
    </row>
    <row r="73059" spans="2:2">
      <c r="B73059">
        <v>45023</v>
      </c>
    </row>
    <row r="73060" spans="2:2">
      <c r="B73060">
        <v>45023</v>
      </c>
    </row>
    <row r="73061" spans="2:2">
      <c r="B73061">
        <v>45023</v>
      </c>
    </row>
    <row r="73062" spans="2:2">
      <c r="B73062">
        <v>45023</v>
      </c>
    </row>
    <row r="73063" spans="2:2">
      <c r="B73063">
        <v>45023</v>
      </c>
    </row>
    <row r="73064" spans="2:2">
      <c r="B73064">
        <v>45023</v>
      </c>
    </row>
    <row r="73065" spans="2:2">
      <c r="B73065">
        <v>45023</v>
      </c>
    </row>
    <row r="73066" spans="2:2">
      <c r="B73066">
        <v>45023</v>
      </c>
    </row>
    <row r="73067" spans="2:2">
      <c r="B73067">
        <v>45023</v>
      </c>
    </row>
    <row r="73068" spans="2:2">
      <c r="B73068">
        <v>45023</v>
      </c>
    </row>
    <row r="73069" spans="2:2">
      <c r="B73069">
        <v>45023</v>
      </c>
    </row>
    <row r="73070" spans="2:2">
      <c r="B73070">
        <v>45023</v>
      </c>
    </row>
    <row r="73071" spans="2:2">
      <c r="B73071">
        <v>45023</v>
      </c>
    </row>
    <row r="73072" spans="2:2">
      <c r="B73072">
        <v>45023</v>
      </c>
    </row>
    <row r="73073" spans="2:2">
      <c r="B73073">
        <v>45023</v>
      </c>
    </row>
    <row r="73074" spans="2:2">
      <c r="B73074">
        <v>45023</v>
      </c>
    </row>
    <row r="73075" spans="2:2">
      <c r="B73075">
        <v>45023</v>
      </c>
    </row>
    <row r="73076" spans="2:2">
      <c r="B73076">
        <v>45023</v>
      </c>
    </row>
    <row r="73077" spans="2:2">
      <c r="B73077">
        <v>45023</v>
      </c>
    </row>
    <row r="73078" spans="2:2">
      <c r="B73078">
        <v>45023</v>
      </c>
    </row>
    <row r="73079" spans="2:2">
      <c r="B73079">
        <v>45023</v>
      </c>
    </row>
    <row r="73080" spans="2:2">
      <c r="B73080">
        <v>45023</v>
      </c>
    </row>
    <row r="73081" spans="2:2">
      <c r="B73081">
        <v>45023</v>
      </c>
    </row>
    <row r="73082" spans="2:2">
      <c r="B73082">
        <v>45023</v>
      </c>
    </row>
    <row r="73083" spans="2:2">
      <c r="B73083">
        <v>45023</v>
      </c>
    </row>
    <row r="73084" spans="2:2">
      <c r="B73084">
        <v>45023</v>
      </c>
    </row>
    <row r="73085" spans="2:2">
      <c r="B73085">
        <v>45023</v>
      </c>
    </row>
    <row r="73086" spans="2:2">
      <c r="B73086">
        <v>45023</v>
      </c>
    </row>
    <row r="73087" spans="2:2">
      <c r="B73087">
        <v>45023</v>
      </c>
    </row>
    <row r="73088" spans="2:2">
      <c r="B73088">
        <v>45023</v>
      </c>
    </row>
    <row r="73089" spans="2:2">
      <c r="B73089">
        <v>45023</v>
      </c>
    </row>
    <row r="73090" spans="2:2">
      <c r="B73090">
        <v>45023</v>
      </c>
    </row>
    <row r="73091" spans="2:2">
      <c r="B73091">
        <v>45025</v>
      </c>
    </row>
    <row r="73092" spans="2:2">
      <c r="B73092">
        <v>45025</v>
      </c>
    </row>
    <row r="73093" spans="2:2">
      <c r="B73093">
        <v>45025</v>
      </c>
    </row>
    <row r="73094" spans="2:2">
      <c r="B73094">
        <v>45025</v>
      </c>
    </row>
    <row r="73095" spans="2:2">
      <c r="B73095">
        <v>45025</v>
      </c>
    </row>
    <row r="73096" spans="2:2">
      <c r="B73096">
        <v>45025</v>
      </c>
    </row>
    <row r="73097" spans="2:2">
      <c r="B73097">
        <v>45025</v>
      </c>
    </row>
    <row r="73098" spans="2:2">
      <c r="B73098">
        <v>45025</v>
      </c>
    </row>
    <row r="73099" spans="2:2">
      <c r="B73099">
        <v>45025</v>
      </c>
    </row>
    <row r="73100" spans="2:2">
      <c r="B73100">
        <v>45025</v>
      </c>
    </row>
    <row r="73101" spans="2:2">
      <c r="B73101">
        <v>45025</v>
      </c>
    </row>
    <row r="73102" spans="2:2">
      <c r="B73102">
        <v>45025</v>
      </c>
    </row>
    <row r="73103" spans="2:2">
      <c r="B73103">
        <v>45025</v>
      </c>
    </row>
    <row r="73104" spans="2:2">
      <c r="B73104">
        <v>45025</v>
      </c>
    </row>
    <row r="73105" spans="2:2">
      <c r="B73105">
        <v>45025</v>
      </c>
    </row>
    <row r="73106" spans="2:2">
      <c r="B73106">
        <v>45025</v>
      </c>
    </row>
    <row r="73107" spans="2:2">
      <c r="B73107">
        <v>45025</v>
      </c>
    </row>
    <row r="73108" spans="2:2">
      <c r="B73108">
        <v>45025</v>
      </c>
    </row>
    <row r="73109" spans="2:2">
      <c r="B73109">
        <v>45025</v>
      </c>
    </row>
    <row r="73110" spans="2:2">
      <c r="B73110">
        <v>45025</v>
      </c>
    </row>
    <row r="73111" spans="2:2">
      <c r="B73111">
        <v>45025</v>
      </c>
    </row>
    <row r="73112" spans="2:2">
      <c r="B73112">
        <v>45025</v>
      </c>
    </row>
    <row r="73113" spans="2:2">
      <c r="B73113">
        <v>45025</v>
      </c>
    </row>
    <row r="73114" spans="2:2">
      <c r="B73114">
        <v>45025</v>
      </c>
    </row>
    <row r="73115" spans="2:2">
      <c r="B73115">
        <v>45025</v>
      </c>
    </row>
    <row r="73116" spans="2:2">
      <c r="B73116">
        <v>45025</v>
      </c>
    </row>
    <row r="73117" spans="2:2">
      <c r="B73117">
        <v>45025</v>
      </c>
    </row>
    <row r="73118" spans="2:2">
      <c r="B73118">
        <v>45025</v>
      </c>
    </row>
    <row r="73119" spans="2:2">
      <c r="B73119">
        <v>45025</v>
      </c>
    </row>
    <row r="73120" spans="2:2">
      <c r="B73120">
        <v>45025</v>
      </c>
    </row>
    <row r="73121" spans="2:2">
      <c r="B73121">
        <v>45025</v>
      </c>
    </row>
    <row r="73122" spans="2:2">
      <c r="B73122">
        <v>45025</v>
      </c>
    </row>
    <row r="73123" spans="2:2">
      <c r="B73123">
        <v>45025</v>
      </c>
    </row>
    <row r="73124" spans="2:2">
      <c r="B73124">
        <v>45025</v>
      </c>
    </row>
    <row r="73125" spans="2:2">
      <c r="B73125">
        <v>45025</v>
      </c>
    </row>
    <row r="73126" spans="2:2">
      <c r="B73126">
        <v>45025</v>
      </c>
    </row>
    <row r="73127" spans="2:2">
      <c r="B73127">
        <v>45025</v>
      </c>
    </row>
    <row r="73128" spans="2:2">
      <c r="B73128">
        <v>45025</v>
      </c>
    </row>
    <row r="73129" spans="2:2">
      <c r="B73129">
        <v>45025</v>
      </c>
    </row>
    <row r="73130" spans="2:2">
      <c r="B73130">
        <v>45025</v>
      </c>
    </row>
    <row r="73131" spans="2:2">
      <c r="B73131">
        <v>45025</v>
      </c>
    </row>
    <row r="73132" spans="2:2">
      <c r="B73132">
        <v>45025</v>
      </c>
    </row>
    <row r="73133" spans="2:2">
      <c r="B73133">
        <v>45025</v>
      </c>
    </row>
    <row r="73134" spans="2:2">
      <c r="B73134">
        <v>45025</v>
      </c>
    </row>
    <row r="73135" spans="2:2">
      <c r="B73135">
        <v>45025</v>
      </c>
    </row>
    <row r="73136" spans="2:2">
      <c r="B73136">
        <v>45025</v>
      </c>
    </row>
    <row r="73137" spans="2:2">
      <c r="B73137">
        <v>45025</v>
      </c>
    </row>
    <row r="73138" spans="2:2">
      <c r="B73138">
        <v>45025</v>
      </c>
    </row>
    <row r="73139" spans="2:2">
      <c r="B73139">
        <v>45025</v>
      </c>
    </row>
    <row r="73140" spans="2:2">
      <c r="B73140">
        <v>45025</v>
      </c>
    </row>
    <row r="73141" spans="2:2">
      <c r="B73141">
        <v>45025</v>
      </c>
    </row>
    <row r="73142" spans="2:2">
      <c r="B73142">
        <v>45025</v>
      </c>
    </row>
    <row r="73143" spans="2:2">
      <c r="B73143">
        <v>45025</v>
      </c>
    </row>
    <row r="73144" spans="2:2">
      <c r="B73144">
        <v>45027</v>
      </c>
    </row>
    <row r="73145" spans="2:2">
      <c r="B73145">
        <v>45027</v>
      </c>
    </row>
    <row r="73146" spans="2:2">
      <c r="B73146">
        <v>45027</v>
      </c>
    </row>
    <row r="73147" spans="2:2">
      <c r="B73147">
        <v>45027</v>
      </c>
    </row>
    <row r="73148" spans="2:2">
      <c r="B73148">
        <v>45027</v>
      </c>
    </row>
    <row r="73149" spans="2:2">
      <c r="B73149">
        <v>45027</v>
      </c>
    </row>
    <row r="73150" spans="2:2">
      <c r="B73150">
        <v>45027</v>
      </c>
    </row>
    <row r="73151" spans="2:2">
      <c r="B73151">
        <v>45027</v>
      </c>
    </row>
    <row r="73152" spans="2:2">
      <c r="B73152">
        <v>45027</v>
      </c>
    </row>
    <row r="73153" spans="2:2">
      <c r="B73153">
        <v>45027</v>
      </c>
    </row>
    <row r="73154" spans="2:2">
      <c r="B73154">
        <v>45027</v>
      </c>
    </row>
    <row r="73155" spans="2:2">
      <c r="B73155">
        <v>45027</v>
      </c>
    </row>
    <row r="73156" spans="2:2">
      <c r="B73156">
        <v>45027</v>
      </c>
    </row>
    <row r="73157" spans="2:2">
      <c r="B73157">
        <v>45027</v>
      </c>
    </row>
    <row r="73158" spans="2:2">
      <c r="B73158">
        <v>45027</v>
      </c>
    </row>
    <row r="73159" spans="2:2">
      <c r="B73159">
        <v>45027</v>
      </c>
    </row>
    <row r="73160" spans="2:2">
      <c r="B73160">
        <v>45027</v>
      </c>
    </row>
    <row r="73161" spans="2:2">
      <c r="B73161">
        <v>45027</v>
      </c>
    </row>
    <row r="73162" spans="2:2">
      <c r="B73162">
        <v>45027</v>
      </c>
    </row>
    <row r="73163" spans="2:2">
      <c r="B73163">
        <v>45027</v>
      </c>
    </row>
    <row r="73164" spans="2:2">
      <c r="B73164">
        <v>45027</v>
      </c>
    </row>
    <row r="73165" spans="2:2">
      <c r="B73165">
        <v>45027</v>
      </c>
    </row>
    <row r="73166" spans="2:2">
      <c r="B73166">
        <v>45027</v>
      </c>
    </row>
    <row r="73167" spans="2:2">
      <c r="B73167">
        <v>45027</v>
      </c>
    </row>
    <row r="73168" spans="2:2">
      <c r="B73168">
        <v>45027</v>
      </c>
    </row>
    <row r="73169" spans="2:2">
      <c r="B73169">
        <v>45027</v>
      </c>
    </row>
    <row r="73170" spans="2:2">
      <c r="B73170">
        <v>45027</v>
      </c>
    </row>
    <row r="73171" spans="2:2">
      <c r="B73171">
        <v>45027</v>
      </c>
    </row>
    <row r="73172" spans="2:2">
      <c r="B73172">
        <v>45027</v>
      </c>
    </row>
    <row r="73173" spans="2:2">
      <c r="B73173">
        <v>45027</v>
      </c>
    </row>
    <row r="73174" spans="2:2">
      <c r="B73174">
        <v>45027</v>
      </c>
    </row>
    <row r="73175" spans="2:2">
      <c r="B73175">
        <v>45027</v>
      </c>
    </row>
    <row r="73176" spans="2:2">
      <c r="B73176">
        <v>45029</v>
      </c>
    </row>
    <row r="73177" spans="2:2">
      <c r="B73177">
        <v>45029</v>
      </c>
    </row>
    <row r="73178" spans="2:2">
      <c r="B73178">
        <v>45029</v>
      </c>
    </row>
    <row r="73179" spans="2:2">
      <c r="B73179">
        <v>45029</v>
      </c>
    </row>
    <row r="73180" spans="2:2">
      <c r="B73180">
        <v>45029</v>
      </c>
    </row>
    <row r="73181" spans="2:2">
      <c r="B73181">
        <v>45029</v>
      </c>
    </row>
    <row r="73182" spans="2:2">
      <c r="B73182">
        <v>45029</v>
      </c>
    </row>
    <row r="73183" spans="2:2">
      <c r="B73183">
        <v>45029</v>
      </c>
    </row>
    <row r="73184" spans="2:2">
      <c r="B73184">
        <v>45029</v>
      </c>
    </row>
    <row r="73185" spans="2:2">
      <c r="B73185">
        <v>45029</v>
      </c>
    </row>
    <row r="73186" spans="2:2">
      <c r="B73186">
        <v>45029</v>
      </c>
    </row>
    <row r="73187" spans="2:2">
      <c r="B73187">
        <v>45029</v>
      </c>
    </row>
    <row r="73188" spans="2:2">
      <c r="B73188">
        <v>45029</v>
      </c>
    </row>
    <row r="73189" spans="2:2">
      <c r="B73189">
        <v>45029</v>
      </c>
    </row>
    <row r="73190" spans="2:2">
      <c r="B73190">
        <v>45029</v>
      </c>
    </row>
    <row r="73191" spans="2:2">
      <c r="B73191">
        <v>45029</v>
      </c>
    </row>
    <row r="73192" spans="2:2">
      <c r="B73192">
        <v>45029</v>
      </c>
    </row>
    <row r="73193" spans="2:2">
      <c r="B73193">
        <v>45029</v>
      </c>
    </row>
    <row r="73194" spans="2:2">
      <c r="B73194">
        <v>45029</v>
      </c>
    </row>
    <row r="73195" spans="2:2">
      <c r="B73195">
        <v>45029</v>
      </c>
    </row>
    <row r="73196" spans="2:2">
      <c r="B73196">
        <v>45029</v>
      </c>
    </row>
    <row r="73197" spans="2:2">
      <c r="B73197">
        <v>45029</v>
      </c>
    </row>
    <row r="73198" spans="2:2">
      <c r="B73198">
        <v>45029</v>
      </c>
    </row>
    <row r="73199" spans="2:2">
      <c r="B73199">
        <v>45029</v>
      </c>
    </row>
    <row r="73200" spans="2:2">
      <c r="B73200">
        <v>45029</v>
      </c>
    </row>
    <row r="73201" spans="2:2">
      <c r="B73201">
        <v>45029</v>
      </c>
    </row>
    <row r="73202" spans="2:2">
      <c r="B73202">
        <v>45029</v>
      </c>
    </row>
    <row r="73203" spans="2:2">
      <c r="B73203">
        <v>45029</v>
      </c>
    </row>
    <row r="73204" spans="2:2">
      <c r="B73204">
        <v>45029</v>
      </c>
    </row>
    <row r="73205" spans="2:2">
      <c r="B73205">
        <v>45029</v>
      </c>
    </row>
    <row r="73206" spans="2:2">
      <c r="B73206">
        <v>45031</v>
      </c>
    </row>
    <row r="73207" spans="2:2">
      <c r="B73207">
        <v>45031</v>
      </c>
    </row>
    <row r="73208" spans="2:2">
      <c r="B73208">
        <v>45031</v>
      </c>
    </row>
    <row r="73209" spans="2:2">
      <c r="B73209">
        <v>45031</v>
      </c>
    </row>
    <row r="73210" spans="2:2">
      <c r="B73210">
        <v>45031</v>
      </c>
    </row>
    <row r="73211" spans="2:2">
      <c r="B73211">
        <v>45031</v>
      </c>
    </row>
    <row r="73212" spans="2:2">
      <c r="B73212">
        <v>45031</v>
      </c>
    </row>
    <row r="73213" spans="2:2">
      <c r="B73213">
        <v>45031</v>
      </c>
    </row>
    <row r="73214" spans="2:2">
      <c r="B73214">
        <v>45031</v>
      </c>
    </row>
    <row r="73215" spans="2:2">
      <c r="B73215">
        <v>45031</v>
      </c>
    </row>
    <row r="73216" spans="2:2">
      <c r="B73216">
        <v>45031</v>
      </c>
    </row>
    <row r="73217" spans="2:2">
      <c r="B73217">
        <v>45031</v>
      </c>
    </row>
    <row r="73218" spans="2:2">
      <c r="B73218">
        <v>45031</v>
      </c>
    </row>
    <row r="73219" spans="2:2">
      <c r="B73219">
        <v>45031</v>
      </c>
    </row>
    <row r="73220" spans="2:2">
      <c r="B73220">
        <v>45031</v>
      </c>
    </row>
    <row r="73221" spans="2:2">
      <c r="B73221">
        <v>45031</v>
      </c>
    </row>
    <row r="73222" spans="2:2">
      <c r="B73222">
        <v>45031</v>
      </c>
    </row>
    <row r="73223" spans="2:2">
      <c r="B73223">
        <v>45031</v>
      </c>
    </row>
    <row r="73224" spans="2:2">
      <c r="B73224">
        <v>45031</v>
      </c>
    </row>
    <row r="73225" spans="2:2">
      <c r="B73225">
        <v>45031</v>
      </c>
    </row>
    <row r="73226" spans="2:2">
      <c r="B73226">
        <v>45031</v>
      </c>
    </row>
    <row r="73227" spans="2:2">
      <c r="B73227">
        <v>45031</v>
      </c>
    </row>
    <row r="73228" spans="2:2">
      <c r="B73228">
        <v>45031</v>
      </c>
    </row>
    <row r="73229" spans="2:2">
      <c r="B73229">
        <v>45031</v>
      </c>
    </row>
    <row r="73230" spans="2:2">
      <c r="B73230">
        <v>45031</v>
      </c>
    </row>
    <row r="73231" spans="2:2">
      <c r="B73231">
        <v>45031</v>
      </c>
    </row>
    <row r="73232" spans="2:2">
      <c r="B73232">
        <v>45031</v>
      </c>
    </row>
    <row r="73233" spans="2:2">
      <c r="B73233">
        <v>45031</v>
      </c>
    </row>
    <row r="73234" spans="2:2">
      <c r="B73234">
        <v>45031</v>
      </c>
    </row>
    <row r="73235" spans="2:2">
      <c r="B73235">
        <v>45031</v>
      </c>
    </row>
    <row r="73236" spans="2:2">
      <c r="B73236">
        <v>45031</v>
      </c>
    </row>
    <row r="73237" spans="2:2">
      <c r="B73237">
        <v>45031</v>
      </c>
    </row>
    <row r="73238" spans="2:2">
      <c r="B73238">
        <v>45031</v>
      </c>
    </row>
    <row r="73239" spans="2:2">
      <c r="B73239">
        <v>45031</v>
      </c>
    </row>
    <row r="73240" spans="2:2">
      <c r="B73240">
        <v>45031</v>
      </c>
    </row>
    <row r="73241" spans="2:2">
      <c r="B73241">
        <v>45031</v>
      </c>
    </row>
    <row r="73242" spans="2:2">
      <c r="B73242">
        <v>45031</v>
      </c>
    </row>
    <row r="73243" spans="2:2">
      <c r="B73243">
        <v>45031</v>
      </c>
    </row>
    <row r="73244" spans="2:2">
      <c r="B73244">
        <v>45031</v>
      </c>
    </row>
    <row r="73245" spans="2:2">
      <c r="B73245">
        <v>45031</v>
      </c>
    </row>
    <row r="73246" spans="2:2">
      <c r="B73246">
        <v>45033</v>
      </c>
    </row>
    <row r="73247" spans="2:2">
      <c r="B73247">
        <v>45033</v>
      </c>
    </row>
    <row r="73248" spans="2:2">
      <c r="B73248">
        <v>45033</v>
      </c>
    </row>
    <row r="73249" spans="2:2">
      <c r="B73249">
        <v>45033</v>
      </c>
    </row>
    <row r="73250" spans="2:2">
      <c r="B73250">
        <v>45033</v>
      </c>
    </row>
    <row r="73251" spans="2:2">
      <c r="B73251">
        <v>45033</v>
      </c>
    </row>
    <row r="73252" spans="2:2">
      <c r="B73252">
        <v>45033</v>
      </c>
    </row>
    <row r="73253" spans="2:2">
      <c r="B73253">
        <v>45033</v>
      </c>
    </row>
    <row r="73254" spans="2:2">
      <c r="B73254">
        <v>45033</v>
      </c>
    </row>
    <row r="73255" spans="2:2">
      <c r="B73255">
        <v>45033</v>
      </c>
    </row>
    <row r="73256" spans="2:2">
      <c r="B73256">
        <v>45033</v>
      </c>
    </row>
    <row r="73257" spans="2:2">
      <c r="B73257">
        <v>45033</v>
      </c>
    </row>
    <row r="73258" spans="2:2">
      <c r="B73258">
        <v>45033</v>
      </c>
    </row>
    <row r="73259" spans="2:2">
      <c r="B73259">
        <v>45033</v>
      </c>
    </row>
    <row r="73260" spans="2:2">
      <c r="B73260">
        <v>45033</v>
      </c>
    </row>
    <row r="73261" spans="2:2">
      <c r="B73261">
        <v>45033</v>
      </c>
    </row>
    <row r="73262" spans="2:2">
      <c r="B73262">
        <v>45033</v>
      </c>
    </row>
    <row r="73263" spans="2:2">
      <c r="B73263">
        <v>45033</v>
      </c>
    </row>
    <row r="73264" spans="2:2">
      <c r="B73264">
        <v>45033</v>
      </c>
    </row>
    <row r="73265" spans="2:2">
      <c r="B73265">
        <v>45033</v>
      </c>
    </row>
    <row r="73266" spans="2:2">
      <c r="B73266">
        <v>45033</v>
      </c>
    </row>
    <row r="73267" spans="2:2">
      <c r="B73267">
        <v>45033</v>
      </c>
    </row>
    <row r="73268" spans="2:2">
      <c r="B73268">
        <v>45033</v>
      </c>
    </row>
    <row r="73269" spans="2:2">
      <c r="B73269">
        <v>45033</v>
      </c>
    </row>
    <row r="73270" spans="2:2">
      <c r="B73270">
        <v>45033</v>
      </c>
    </row>
    <row r="73271" spans="2:2">
      <c r="B73271">
        <v>45033</v>
      </c>
    </row>
    <row r="73272" spans="2:2">
      <c r="B73272">
        <v>45033</v>
      </c>
    </row>
    <row r="73273" spans="2:2">
      <c r="B73273">
        <v>45033</v>
      </c>
    </row>
    <row r="73274" spans="2:2">
      <c r="B73274">
        <v>45033</v>
      </c>
    </row>
    <row r="73275" spans="2:2">
      <c r="B73275">
        <v>45033</v>
      </c>
    </row>
    <row r="73276" spans="2:2">
      <c r="B73276">
        <v>45033</v>
      </c>
    </row>
    <row r="73277" spans="2:2">
      <c r="B73277">
        <v>45033</v>
      </c>
    </row>
    <row r="73278" spans="2:2">
      <c r="B73278">
        <v>45033</v>
      </c>
    </row>
    <row r="73279" spans="2:2">
      <c r="B73279">
        <v>45033</v>
      </c>
    </row>
    <row r="73280" spans="2:2">
      <c r="B73280">
        <v>45033</v>
      </c>
    </row>
    <row r="73281" spans="2:2">
      <c r="B73281">
        <v>45033</v>
      </c>
    </row>
    <row r="73282" spans="2:2">
      <c r="B73282">
        <v>45033</v>
      </c>
    </row>
    <row r="73283" spans="2:2">
      <c r="B73283">
        <v>45033</v>
      </c>
    </row>
    <row r="73284" spans="2:2">
      <c r="B73284">
        <v>45067</v>
      </c>
    </row>
    <row r="73285" spans="2:2">
      <c r="B73285">
        <v>45035</v>
      </c>
    </row>
    <row r="73286" spans="2:2">
      <c r="B73286">
        <v>45035</v>
      </c>
    </row>
    <row r="73287" spans="2:2">
      <c r="B73287">
        <v>45035</v>
      </c>
    </row>
    <row r="73288" spans="2:2">
      <c r="B73288">
        <v>45035</v>
      </c>
    </row>
    <row r="73289" spans="2:2">
      <c r="B73289">
        <v>45035</v>
      </c>
    </row>
    <row r="73290" spans="2:2">
      <c r="B73290">
        <v>45035</v>
      </c>
    </row>
    <row r="73291" spans="2:2">
      <c r="B73291">
        <v>45035</v>
      </c>
    </row>
    <row r="73292" spans="2:2">
      <c r="B73292">
        <v>45035</v>
      </c>
    </row>
    <row r="73293" spans="2:2">
      <c r="B73293">
        <v>45035</v>
      </c>
    </row>
    <row r="73294" spans="2:2">
      <c r="B73294">
        <v>45035</v>
      </c>
    </row>
    <row r="73295" spans="2:2">
      <c r="B73295">
        <v>45035</v>
      </c>
    </row>
    <row r="73296" spans="2:2">
      <c r="B73296">
        <v>45035</v>
      </c>
    </row>
    <row r="73297" spans="2:2">
      <c r="B73297">
        <v>45035</v>
      </c>
    </row>
    <row r="73298" spans="2:2">
      <c r="B73298">
        <v>45035</v>
      </c>
    </row>
    <row r="73299" spans="2:2">
      <c r="B73299">
        <v>45035</v>
      </c>
    </row>
    <row r="73300" spans="2:2">
      <c r="B73300">
        <v>45035</v>
      </c>
    </row>
    <row r="73301" spans="2:2">
      <c r="B73301">
        <v>45035</v>
      </c>
    </row>
    <row r="73302" spans="2:2">
      <c r="B73302">
        <v>45035</v>
      </c>
    </row>
    <row r="73303" spans="2:2">
      <c r="B73303">
        <v>45035</v>
      </c>
    </row>
    <row r="73304" spans="2:2">
      <c r="B73304">
        <v>45035</v>
      </c>
    </row>
    <row r="73305" spans="2:2">
      <c r="B73305">
        <v>45035</v>
      </c>
    </row>
    <row r="73306" spans="2:2">
      <c r="B73306">
        <v>45035</v>
      </c>
    </row>
    <row r="73307" spans="2:2">
      <c r="B73307">
        <v>45035</v>
      </c>
    </row>
    <row r="73308" spans="2:2">
      <c r="B73308">
        <v>45035</v>
      </c>
    </row>
    <row r="73309" spans="2:2">
      <c r="B73309">
        <v>45035</v>
      </c>
    </row>
    <row r="73310" spans="2:2">
      <c r="B73310">
        <v>45035</v>
      </c>
    </row>
    <row r="73311" spans="2:2">
      <c r="B73311">
        <v>45035</v>
      </c>
    </row>
    <row r="73312" spans="2:2">
      <c r="B73312">
        <v>45035</v>
      </c>
    </row>
    <row r="73313" spans="2:2">
      <c r="B73313">
        <v>45035</v>
      </c>
    </row>
    <row r="73314" spans="2:2">
      <c r="B73314">
        <v>45035</v>
      </c>
    </row>
    <row r="73315" spans="2:2">
      <c r="B73315">
        <v>45035</v>
      </c>
    </row>
    <row r="73316" spans="2:2">
      <c r="B73316">
        <v>45035</v>
      </c>
    </row>
    <row r="73317" spans="2:2">
      <c r="B73317">
        <v>45035</v>
      </c>
    </row>
    <row r="73318" spans="2:2">
      <c r="B73318">
        <v>45035</v>
      </c>
    </row>
    <row r="73319" spans="2:2">
      <c r="B73319">
        <v>45035</v>
      </c>
    </row>
    <row r="73320" spans="2:2">
      <c r="B73320">
        <v>45035</v>
      </c>
    </row>
    <row r="73321" spans="2:2">
      <c r="B73321">
        <v>45035</v>
      </c>
    </row>
    <row r="73322" spans="2:2">
      <c r="B73322">
        <v>45035</v>
      </c>
    </row>
    <row r="73323" spans="2:2">
      <c r="B73323">
        <v>45037</v>
      </c>
    </row>
    <row r="73324" spans="2:2">
      <c r="B73324">
        <v>45037</v>
      </c>
    </row>
    <row r="73325" spans="2:2">
      <c r="B73325">
        <v>45037</v>
      </c>
    </row>
    <row r="73326" spans="2:2">
      <c r="B73326">
        <v>45037</v>
      </c>
    </row>
    <row r="73327" spans="2:2">
      <c r="B73327">
        <v>45037</v>
      </c>
    </row>
    <row r="73328" spans="2:2">
      <c r="B73328">
        <v>45037</v>
      </c>
    </row>
    <row r="73329" spans="2:2">
      <c r="B73329">
        <v>45037</v>
      </c>
    </row>
    <row r="73330" spans="2:2">
      <c r="B73330">
        <v>45037</v>
      </c>
    </row>
    <row r="73331" spans="2:2">
      <c r="B73331">
        <v>45037</v>
      </c>
    </row>
    <row r="73332" spans="2:2">
      <c r="B73332">
        <v>45037</v>
      </c>
    </row>
    <row r="73333" spans="2:2">
      <c r="B73333">
        <v>45037</v>
      </c>
    </row>
    <row r="73334" spans="2:2">
      <c r="B73334">
        <v>45037</v>
      </c>
    </row>
    <row r="73335" spans="2:2">
      <c r="B73335">
        <v>45037</v>
      </c>
    </row>
    <row r="73336" spans="2:2">
      <c r="B73336">
        <v>45037</v>
      </c>
    </row>
    <row r="73337" spans="2:2">
      <c r="B73337">
        <v>45037</v>
      </c>
    </row>
    <row r="73338" spans="2:2">
      <c r="B73338">
        <v>45037</v>
      </c>
    </row>
    <row r="73339" spans="2:2">
      <c r="B73339">
        <v>45037</v>
      </c>
    </row>
    <row r="73340" spans="2:2">
      <c r="B73340">
        <v>45037</v>
      </c>
    </row>
    <row r="73341" spans="2:2">
      <c r="B73341">
        <v>45037</v>
      </c>
    </row>
    <row r="73342" spans="2:2">
      <c r="B73342">
        <v>45037</v>
      </c>
    </row>
    <row r="73343" spans="2:2">
      <c r="B73343">
        <v>45037</v>
      </c>
    </row>
    <row r="73344" spans="2:2">
      <c r="B73344">
        <v>45037</v>
      </c>
    </row>
    <row r="73345" spans="2:2">
      <c r="B73345">
        <v>45037</v>
      </c>
    </row>
    <row r="73346" spans="2:2">
      <c r="B73346">
        <v>45037</v>
      </c>
    </row>
    <row r="73347" spans="2:2">
      <c r="B73347">
        <v>45037</v>
      </c>
    </row>
    <row r="73348" spans="2:2">
      <c r="B73348">
        <v>45037</v>
      </c>
    </row>
    <row r="73349" spans="2:2">
      <c r="B73349">
        <v>45037</v>
      </c>
    </row>
    <row r="73350" spans="2:2">
      <c r="B73350">
        <v>45037</v>
      </c>
    </row>
    <row r="73351" spans="2:2">
      <c r="B73351">
        <v>45037</v>
      </c>
    </row>
    <row r="73352" spans="2:2">
      <c r="B73352">
        <v>45037</v>
      </c>
    </row>
    <row r="73353" spans="2:2">
      <c r="B73353">
        <v>45037</v>
      </c>
    </row>
    <row r="73354" spans="2:2">
      <c r="B73354">
        <v>45037</v>
      </c>
    </row>
    <row r="73355" spans="2:2">
      <c r="B73355">
        <v>45037</v>
      </c>
    </row>
    <row r="73356" spans="2:2">
      <c r="B73356">
        <v>45037</v>
      </c>
    </row>
    <row r="73357" spans="2:2">
      <c r="B73357">
        <v>45037</v>
      </c>
    </row>
    <row r="73358" spans="2:2">
      <c r="B73358">
        <v>45037</v>
      </c>
    </row>
    <row r="73359" spans="2:2">
      <c r="B73359">
        <v>45039</v>
      </c>
    </row>
    <row r="73360" spans="2:2">
      <c r="B73360">
        <v>45039</v>
      </c>
    </row>
    <row r="73361" spans="2:2">
      <c r="B73361">
        <v>45039</v>
      </c>
    </row>
    <row r="73362" spans="2:2">
      <c r="B73362">
        <v>45039</v>
      </c>
    </row>
    <row r="73363" spans="2:2">
      <c r="B73363">
        <v>45039</v>
      </c>
    </row>
    <row r="73364" spans="2:2">
      <c r="B73364">
        <v>45039</v>
      </c>
    </row>
    <row r="73365" spans="2:2">
      <c r="B73365">
        <v>45039</v>
      </c>
    </row>
    <row r="73366" spans="2:2">
      <c r="B73366">
        <v>45039</v>
      </c>
    </row>
    <row r="73367" spans="2:2">
      <c r="B73367">
        <v>45039</v>
      </c>
    </row>
    <row r="73368" spans="2:2">
      <c r="B73368">
        <v>45039</v>
      </c>
    </row>
    <row r="73369" spans="2:2">
      <c r="B73369">
        <v>45039</v>
      </c>
    </row>
    <row r="73370" spans="2:2">
      <c r="B73370">
        <v>45039</v>
      </c>
    </row>
    <row r="73371" spans="2:2">
      <c r="B73371">
        <v>45039</v>
      </c>
    </row>
    <row r="73372" spans="2:2">
      <c r="B73372">
        <v>45039</v>
      </c>
    </row>
    <row r="73373" spans="2:2">
      <c r="B73373">
        <v>45039</v>
      </c>
    </row>
    <row r="73374" spans="2:2">
      <c r="B73374">
        <v>45039</v>
      </c>
    </row>
    <row r="73375" spans="2:2">
      <c r="B73375">
        <v>45039</v>
      </c>
    </row>
    <row r="73376" spans="2:2">
      <c r="B73376">
        <v>45039</v>
      </c>
    </row>
    <row r="73377" spans="2:2">
      <c r="B73377">
        <v>45039</v>
      </c>
    </row>
    <row r="73378" spans="2:2">
      <c r="B73378">
        <v>45039</v>
      </c>
    </row>
    <row r="73379" spans="2:2">
      <c r="B73379">
        <v>45039</v>
      </c>
    </row>
    <row r="73380" spans="2:2">
      <c r="B73380">
        <v>45039</v>
      </c>
    </row>
    <row r="73381" spans="2:2">
      <c r="B73381">
        <v>45039</v>
      </c>
    </row>
    <row r="73382" spans="2:2">
      <c r="B73382">
        <v>45039</v>
      </c>
    </row>
    <row r="73383" spans="2:2">
      <c r="B73383">
        <v>45041</v>
      </c>
    </row>
    <row r="73384" spans="2:2">
      <c r="B73384">
        <v>45041</v>
      </c>
    </row>
    <row r="73385" spans="2:2">
      <c r="B73385">
        <v>45041</v>
      </c>
    </row>
    <row r="73386" spans="2:2">
      <c r="B73386">
        <v>45041</v>
      </c>
    </row>
    <row r="73387" spans="2:2">
      <c r="B73387">
        <v>45041</v>
      </c>
    </row>
    <row r="73388" spans="2:2">
      <c r="B73388">
        <v>45041</v>
      </c>
    </row>
    <row r="73389" spans="2:2">
      <c r="B73389">
        <v>45041</v>
      </c>
    </row>
    <row r="73390" spans="2:2">
      <c r="B73390">
        <v>45041</v>
      </c>
    </row>
    <row r="73391" spans="2:2">
      <c r="B73391">
        <v>45041</v>
      </c>
    </row>
    <row r="73392" spans="2:2">
      <c r="B73392">
        <v>45041</v>
      </c>
    </row>
    <row r="73393" spans="2:2">
      <c r="B73393">
        <v>45041</v>
      </c>
    </row>
    <row r="73394" spans="2:2">
      <c r="B73394">
        <v>45041</v>
      </c>
    </row>
    <row r="73395" spans="2:2">
      <c r="B73395">
        <v>45041</v>
      </c>
    </row>
    <row r="73396" spans="2:2">
      <c r="B73396">
        <v>45041</v>
      </c>
    </row>
    <row r="73397" spans="2:2">
      <c r="B73397">
        <v>45041</v>
      </c>
    </row>
    <row r="73398" spans="2:2">
      <c r="B73398">
        <v>45041</v>
      </c>
    </row>
    <row r="73399" spans="2:2">
      <c r="B73399">
        <v>45041</v>
      </c>
    </row>
    <row r="73400" spans="2:2">
      <c r="B73400">
        <v>45041</v>
      </c>
    </row>
    <row r="73401" spans="2:2">
      <c r="B73401">
        <v>45041</v>
      </c>
    </row>
    <row r="73402" spans="2:2">
      <c r="B73402">
        <v>45041</v>
      </c>
    </row>
    <row r="73403" spans="2:2">
      <c r="B73403">
        <v>45041</v>
      </c>
    </row>
    <row r="73404" spans="2:2">
      <c r="B73404">
        <v>45041</v>
      </c>
    </row>
    <row r="73405" spans="2:2">
      <c r="B73405">
        <v>45041</v>
      </c>
    </row>
    <row r="73406" spans="2:2">
      <c r="B73406">
        <v>45041</v>
      </c>
    </row>
    <row r="73407" spans="2:2">
      <c r="B73407">
        <v>45041</v>
      </c>
    </row>
    <row r="73408" spans="2:2">
      <c r="B73408">
        <v>45041</v>
      </c>
    </row>
    <row r="73409" spans="2:2">
      <c r="B73409">
        <v>45041</v>
      </c>
    </row>
    <row r="73410" spans="2:2">
      <c r="B73410">
        <v>45041</v>
      </c>
    </row>
    <row r="73411" spans="2:2">
      <c r="B73411">
        <v>45041</v>
      </c>
    </row>
    <row r="73412" spans="2:2">
      <c r="B73412">
        <v>45041</v>
      </c>
    </row>
    <row r="73413" spans="2:2">
      <c r="B73413">
        <v>45041</v>
      </c>
    </row>
    <row r="73414" spans="2:2">
      <c r="B73414">
        <v>45041</v>
      </c>
    </row>
    <row r="73415" spans="2:2">
      <c r="B73415">
        <v>45041</v>
      </c>
    </row>
    <row r="73416" spans="2:2">
      <c r="B73416">
        <v>45041</v>
      </c>
    </row>
    <row r="73417" spans="2:2">
      <c r="B73417">
        <v>45041</v>
      </c>
    </row>
    <row r="73418" spans="2:2">
      <c r="B73418">
        <v>45041</v>
      </c>
    </row>
    <row r="73419" spans="2:2">
      <c r="B73419">
        <v>45041</v>
      </c>
    </row>
    <row r="73420" spans="2:2">
      <c r="B73420">
        <v>45041</v>
      </c>
    </row>
    <row r="73421" spans="2:2">
      <c r="B73421">
        <v>45041</v>
      </c>
    </row>
    <row r="73422" spans="2:2">
      <c r="B73422">
        <v>45041</v>
      </c>
    </row>
    <row r="73423" spans="2:2">
      <c r="B73423">
        <v>45041</v>
      </c>
    </row>
    <row r="73424" spans="2:2">
      <c r="B73424">
        <v>45041</v>
      </c>
    </row>
    <row r="73425" spans="2:2">
      <c r="B73425">
        <v>45041</v>
      </c>
    </row>
    <row r="73426" spans="2:2">
      <c r="B73426">
        <v>45041</v>
      </c>
    </row>
    <row r="73427" spans="2:2">
      <c r="B73427">
        <v>45041</v>
      </c>
    </row>
    <row r="73428" spans="2:2">
      <c r="B73428">
        <v>45041</v>
      </c>
    </row>
    <row r="73429" spans="2:2">
      <c r="B73429">
        <v>45041</v>
      </c>
    </row>
    <row r="73430" spans="2:2">
      <c r="B73430">
        <v>45041</v>
      </c>
    </row>
    <row r="73431" spans="2:2">
      <c r="B73431">
        <v>45041</v>
      </c>
    </row>
    <row r="73432" spans="2:2">
      <c r="B73432">
        <v>45041</v>
      </c>
    </row>
    <row r="73433" spans="2:2">
      <c r="B73433">
        <v>45041</v>
      </c>
    </row>
    <row r="73434" spans="2:2">
      <c r="B73434">
        <v>45041</v>
      </c>
    </row>
    <row r="73435" spans="2:2">
      <c r="B73435">
        <v>45041</v>
      </c>
    </row>
    <row r="73436" spans="2:2">
      <c r="B73436">
        <v>45041</v>
      </c>
    </row>
    <row r="73437" spans="2:2">
      <c r="B73437">
        <v>45041</v>
      </c>
    </row>
    <row r="73438" spans="2:2">
      <c r="B73438">
        <v>45041</v>
      </c>
    </row>
    <row r="73439" spans="2:2">
      <c r="B73439">
        <v>45041</v>
      </c>
    </row>
    <row r="73440" spans="2:2">
      <c r="B73440">
        <v>45041</v>
      </c>
    </row>
    <row r="73441" spans="2:2">
      <c r="B73441">
        <v>45041</v>
      </c>
    </row>
    <row r="73442" spans="2:2">
      <c r="B73442">
        <v>45041</v>
      </c>
    </row>
    <row r="73443" spans="2:2">
      <c r="B73443">
        <v>45043</v>
      </c>
    </row>
    <row r="73444" spans="2:2">
      <c r="B73444">
        <v>45043</v>
      </c>
    </row>
    <row r="73445" spans="2:2">
      <c r="B73445">
        <v>45043</v>
      </c>
    </row>
    <row r="73446" spans="2:2">
      <c r="B73446">
        <v>45043</v>
      </c>
    </row>
    <row r="73447" spans="2:2">
      <c r="B73447">
        <v>45043</v>
      </c>
    </row>
    <row r="73448" spans="2:2">
      <c r="B73448">
        <v>45043</v>
      </c>
    </row>
    <row r="73449" spans="2:2">
      <c r="B73449">
        <v>45043</v>
      </c>
    </row>
    <row r="73450" spans="2:2">
      <c r="B73450">
        <v>45043</v>
      </c>
    </row>
    <row r="73451" spans="2:2">
      <c r="B73451">
        <v>45043</v>
      </c>
    </row>
    <row r="73452" spans="2:2">
      <c r="B73452">
        <v>45043</v>
      </c>
    </row>
    <row r="73453" spans="2:2">
      <c r="B73453">
        <v>45043</v>
      </c>
    </row>
    <row r="73454" spans="2:2">
      <c r="B73454">
        <v>45043</v>
      </c>
    </row>
    <row r="73455" spans="2:2">
      <c r="B73455">
        <v>45043</v>
      </c>
    </row>
    <row r="73456" spans="2:2">
      <c r="B73456">
        <v>45043</v>
      </c>
    </row>
    <row r="73457" spans="2:2">
      <c r="B73457">
        <v>45043</v>
      </c>
    </row>
    <row r="73458" spans="2:2">
      <c r="B73458">
        <v>45043</v>
      </c>
    </row>
    <row r="73459" spans="2:2">
      <c r="B73459">
        <v>45043</v>
      </c>
    </row>
    <row r="73460" spans="2:2">
      <c r="B73460">
        <v>45043</v>
      </c>
    </row>
    <row r="73461" spans="2:2">
      <c r="B73461">
        <v>45043</v>
      </c>
    </row>
    <row r="73462" spans="2:2">
      <c r="B73462">
        <v>45043</v>
      </c>
    </row>
    <row r="73463" spans="2:2">
      <c r="B73463">
        <v>45043</v>
      </c>
    </row>
    <row r="73464" spans="2:2">
      <c r="B73464">
        <v>45043</v>
      </c>
    </row>
    <row r="73465" spans="2:2">
      <c r="B73465">
        <v>45043</v>
      </c>
    </row>
    <row r="73466" spans="2:2">
      <c r="B73466">
        <v>45043</v>
      </c>
    </row>
    <row r="73467" spans="2:2">
      <c r="B73467">
        <v>45043</v>
      </c>
    </row>
    <row r="73468" spans="2:2">
      <c r="B73468">
        <v>45043</v>
      </c>
    </row>
    <row r="73469" spans="2:2">
      <c r="B73469">
        <v>45043</v>
      </c>
    </row>
    <row r="73470" spans="2:2">
      <c r="B73470">
        <v>45043</v>
      </c>
    </row>
    <row r="73471" spans="2:2">
      <c r="B73471">
        <v>45043</v>
      </c>
    </row>
    <row r="73472" spans="2:2">
      <c r="B73472">
        <v>45043</v>
      </c>
    </row>
    <row r="73473" spans="2:2">
      <c r="B73473">
        <v>45043</v>
      </c>
    </row>
    <row r="73474" spans="2:2">
      <c r="B73474">
        <v>45043</v>
      </c>
    </row>
    <row r="73475" spans="2:2">
      <c r="B73475">
        <v>45043</v>
      </c>
    </row>
    <row r="73476" spans="2:2">
      <c r="B73476">
        <v>45043</v>
      </c>
    </row>
    <row r="73477" spans="2:2">
      <c r="B73477">
        <v>45043</v>
      </c>
    </row>
    <row r="73478" spans="2:2">
      <c r="B73478">
        <v>45043</v>
      </c>
    </row>
    <row r="73479" spans="2:2">
      <c r="B73479">
        <v>45045</v>
      </c>
    </row>
    <row r="73480" spans="2:2">
      <c r="B73480">
        <v>45045</v>
      </c>
    </row>
    <row r="73481" spans="2:2">
      <c r="B73481">
        <v>45045</v>
      </c>
    </row>
    <row r="73482" spans="2:2">
      <c r="B73482">
        <v>45045</v>
      </c>
    </row>
    <row r="73483" spans="2:2">
      <c r="B73483">
        <v>45045</v>
      </c>
    </row>
    <row r="73484" spans="2:2">
      <c r="B73484">
        <v>45045</v>
      </c>
    </row>
    <row r="73485" spans="2:2">
      <c r="B73485">
        <v>45045</v>
      </c>
    </row>
    <row r="73486" spans="2:2">
      <c r="B73486">
        <v>45045</v>
      </c>
    </row>
    <row r="73487" spans="2:2">
      <c r="B73487">
        <v>45045</v>
      </c>
    </row>
    <row r="73488" spans="2:2">
      <c r="B73488">
        <v>45045</v>
      </c>
    </row>
    <row r="73489" spans="2:2">
      <c r="B73489">
        <v>45045</v>
      </c>
    </row>
    <row r="73490" spans="2:2">
      <c r="B73490">
        <v>45045</v>
      </c>
    </row>
    <row r="73491" spans="2:2">
      <c r="B73491">
        <v>45045</v>
      </c>
    </row>
    <row r="73492" spans="2:2">
      <c r="B73492">
        <v>45045</v>
      </c>
    </row>
    <row r="73493" spans="2:2">
      <c r="B73493">
        <v>45045</v>
      </c>
    </row>
    <row r="73494" spans="2:2">
      <c r="B73494">
        <v>45045</v>
      </c>
    </row>
    <row r="73495" spans="2:2">
      <c r="B73495">
        <v>45045</v>
      </c>
    </row>
    <row r="73496" spans="2:2">
      <c r="B73496">
        <v>45045</v>
      </c>
    </row>
    <row r="73497" spans="2:2">
      <c r="B73497">
        <v>45045</v>
      </c>
    </row>
    <row r="73498" spans="2:2">
      <c r="B73498">
        <v>45045</v>
      </c>
    </row>
    <row r="73499" spans="2:2">
      <c r="B73499">
        <v>45045</v>
      </c>
    </row>
    <row r="73500" spans="2:2">
      <c r="B73500">
        <v>45045</v>
      </c>
    </row>
    <row r="73501" spans="2:2">
      <c r="B73501">
        <v>45045</v>
      </c>
    </row>
    <row r="73502" spans="2:2">
      <c r="B73502">
        <v>45045</v>
      </c>
    </row>
    <row r="73503" spans="2:2">
      <c r="B73503">
        <v>45045</v>
      </c>
    </row>
    <row r="73504" spans="2:2">
      <c r="B73504">
        <v>45045</v>
      </c>
    </row>
    <row r="73505" spans="2:2">
      <c r="B73505">
        <v>45045</v>
      </c>
    </row>
    <row r="73506" spans="2:2">
      <c r="B73506">
        <v>45045</v>
      </c>
    </row>
    <row r="73507" spans="2:2">
      <c r="B73507">
        <v>45045</v>
      </c>
    </row>
    <row r="73508" spans="2:2">
      <c r="B73508">
        <v>45045</v>
      </c>
    </row>
    <row r="73509" spans="2:2">
      <c r="B73509">
        <v>45045</v>
      </c>
    </row>
    <row r="73510" spans="2:2">
      <c r="B73510">
        <v>45045</v>
      </c>
    </row>
    <row r="73511" spans="2:2">
      <c r="B73511">
        <v>45045</v>
      </c>
    </row>
    <row r="73512" spans="2:2">
      <c r="B73512">
        <v>45045</v>
      </c>
    </row>
    <row r="73513" spans="2:2">
      <c r="B73513">
        <v>45045</v>
      </c>
    </row>
    <row r="73514" spans="2:2">
      <c r="B73514">
        <v>45045</v>
      </c>
    </row>
    <row r="73515" spans="2:2">
      <c r="B73515">
        <v>45045</v>
      </c>
    </row>
    <row r="73516" spans="2:2">
      <c r="B73516">
        <v>45045</v>
      </c>
    </row>
    <row r="73517" spans="2:2">
      <c r="B73517">
        <v>45045</v>
      </c>
    </row>
    <row r="73518" spans="2:2">
      <c r="B73518">
        <v>45045</v>
      </c>
    </row>
    <row r="73519" spans="2:2">
      <c r="B73519">
        <v>45045</v>
      </c>
    </row>
    <row r="73520" spans="2:2">
      <c r="B73520">
        <v>45045</v>
      </c>
    </row>
    <row r="73521" spans="2:2">
      <c r="B73521">
        <v>45045</v>
      </c>
    </row>
    <row r="73522" spans="2:2">
      <c r="B73522">
        <v>45045</v>
      </c>
    </row>
    <row r="73523" spans="2:2">
      <c r="B73523">
        <v>45045</v>
      </c>
    </row>
    <row r="73524" spans="2:2">
      <c r="B73524">
        <v>45045</v>
      </c>
    </row>
    <row r="73525" spans="2:2">
      <c r="B73525">
        <v>45045</v>
      </c>
    </row>
    <row r="73526" spans="2:2">
      <c r="B73526">
        <v>45045</v>
      </c>
    </row>
    <row r="73527" spans="2:2">
      <c r="B73527">
        <v>45045</v>
      </c>
    </row>
    <row r="73528" spans="2:2">
      <c r="B73528">
        <v>45045</v>
      </c>
    </row>
    <row r="73529" spans="2:2">
      <c r="B73529">
        <v>45045</v>
      </c>
    </row>
    <row r="73530" spans="2:2">
      <c r="B73530">
        <v>45045</v>
      </c>
    </row>
    <row r="73531" spans="2:2">
      <c r="B73531">
        <v>45045</v>
      </c>
    </row>
    <row r="73532" spans="2:2">
      <c r="B73532">
        <v>45045</v>
      </c>
    </row>
    <row r="73533" spans="2:2">
      <c r="B73533">
        <v>45045</v>
      </c>
    </row>
    <row r="73534" spans="2:2">
      <c r="B73534">
        <v>45045</v>
      </c>
    </row>
    <row r="73535" spans="2:2">
      <c r="B73535">
        <v>45045</v>
      </c>
    </row>
    <row r="73536" spans="2:2">
      <c r="B73536">
        <v>45045</v>
      </c>
    </row>
    <row r="73537" spans="2:2">
      <c r="B73537">
        <v>45045</v>
      </c>
    </row>
    <row r="73538" spans="2:2">
      <c r="B73538">
        <v>45045</v>
      </c>
    </row>
    <row r="73539" spans="2:2">
      <c r="B73539">
        <v>45045</v>
      </c>
    </row>
    <row r="73540" spans="2:2">
      <c r="B73540">
        <v>45045</v>
      </c>
    </row>
    <row r="73541" spans="2:2">
      <c r="B73541">
        <v>45045</v>
      </c>
    </row>
    <row r="73542" spans="2:2">
      <c r="B73542">
        <v>45045</v>
      </c>
    </row>
    <row r="73543" spans="2:2">
      <c r="B73543">
        <v>45045</v>
      </c>
    </row>
    <row r="73544" spans="2:2">
      <c r="B73544">
        <v>45045</v>
      </c>
    </row>
    <row r="73545" spans="2:2">
      <c r="B73545">
        <v>45045</v>
      </c>
    </row>
    <row r="73546" spans="2:2">
      <c r="B73546">
        <v>45045</v>
      </c>
    </row>
    <row r="73547" spans="2:2">
      <c r="B73547">
        <v>45045</v>
      </c>
    </row>
    <row r="73548" spans="2:2">
      <c r="B73548">
        <v>45045</v>
      </c>
    </row>
    <row r="73549" spans="2:2">
      <c r="B73549">
        <v>45045</v>
      </c>
    </row>
    <row r="73550" spans="2:2">
      <c r="B73550">
        <v>45045</v>
      </c>
    </row>
    <row r="73551" spans="2:2">
      <c r="B73551">
        <v>45045</v>
      </c>
    </row>
    <row r="73552" spans="2:2">
      <c r="B73552">
        <v>45045</v>
      </c>
    </row>
    <row r="73553" spans="2:2">
      <c r="B73553">
        <v>45045</v>
      </c>
    </row>
    <row r="73554" spans="2:2">
      <c r="B73554">
        <v>45045</v>
      </c>
    </row>
    <row r="73555" spans="2:2">
      <c r="B73555">
        <v>45045</v>
      </c>
    </row>
    <row r="73556" spans="2:2">
      <c r="B73556">
        <v>45045</v>
      </c>
    </row>
    <row r="73557" spans="2:2">
      <c r="B73557">
        <v>45045</v>
      </c>
    </row>
    <row r="73558" spans="2:2">
      <c r="B73558">
        <v>45045</v>
      </c>
    </row>
    <row r="73559" spans="2:2">
      <c r="B73559">
        <v>45045</v>
      </c>
    </row>
    <row r="73560" spans="2:2">
      <c r="B73560">
        <v>45045</v>
      </c>
    </row>
    <row r="73561" spans="2:2">
      <c r="B73561">
        <v>45045</v>
      </c>
    </row>
    <row r="73562" spans="2:2">
      <c r="B73562">
        <v>45045</v>
      </c>
    </row>
    <row r="73563" spans="2:2">
      <c r="B73563">
        <v>45047</v>
      </c>
    </row>
    <row r="73564" spans="2:2">
      <c r="B73564">
        <v>45047</v>
      </c>
    </row>
    <row r="73565" spans="2:2">
      <c r="B73565">
        <v>45047</v>
      </c>
    </row>
    <row r="73566" spans="2:2">
      <c r="B73566">
        <v>45047</v>
      </c>
    </row>
    <row r="73567" spans="2:2">
      <c r="B73567">
        <v>45047</v>
      </c>
    </row>
    <row r="73568" spans="2:2">
      <c r="B73568">
        <v>45047</v>
      </c>
    </row>
    <row r="73569" spans="2:2">
      <c r="B73569">
        <v>45047</v>
      </c>
    </row>
    <row r="73570" spans="2:2">
      <c r="B73570">
        <v>45047</v>
      </c>
    </row>
    <row r="73571" spans="2:2">
      <c r="B73571">
        <v>45047</v>
      </c>
    </row>
    <row r="73572" spans="2:2">
      <c r="B73572">
        <v>45047</v>
      </c>
    </row>
    <row r="73573" spans="2:2">
      <c r="B73573">
        <v>45047</v>
      </c>
    </row>
    <row r="73574" spans="2:2">
      <c r="B73574">
        <v>45047</v>
      </c>
    </row>
    <row r="73575" spans="2:2">
      <c r="B73575">
        <v>45047</v>
      </c>
    </row>
    <row r="73576" spans="2:2">
      <c r="B73576">
        <v>45047</v>
      </c>
    </row>
    <row r="73577" spans="2:2">
      <c r="B73577">
        <v>45047</v>
      </c>
    </row>
    <row r="73578" spans="2:2">
      <c r="B73578">
        <v>45047</v>
      </c>
    </row>
    <row r="73579" spans="2:2">
      <c r="B73579">
        <v>45047</v>
      </c>
    </row>
    <row r="73580" spans="2:2">
      <c r="B73580">
        <v>45047</v>
      </c>
    </row>
    <row r="73581" spans="2:2">
      <c r="B73581">
        <v>45047</v>
      </c>
    </row>
    <row r="73582" spans="2:2">
      <c r="B73582">
        <v>45047</v>
      </c>
    </row>
    <row r="73583" spans="2:2">
      <c r="B73583">
        <v>45047</v>
      </c>
    </row>
    <row r="73584" spans="2:2">
      <c r="B73584">
        <v>45047</v>
      </c>
    </row>
    <row r="73585" spans="2:2">
      <c r="B73585">
        <v>45047</v>
      </c>
    </row>
    <row r="73586" spans="2:2">
      <c r="B73586">
        <v>45047</v>
      </c>
    </row>
    <row r="73587" spans="2:2">
      <c r="B73587">
        <v>45047</v>
      </c>
    </row>
    <row r="73588" spans="2:2">
      <c r="B73588">
        <v>45047</v>
      </c>
    </row>
    <row r="73589" spans="2:2">
      <c r="B73589">
        <v>45047</v>
      </c>
    </row>
    <row r="73590" spans="2:2">
      <c r="B73590">
        <v>45047</v>
      </c>
    </row>
    <row r="73591" spans="2:2">
      <c r="B73591">
        <v>45047</v>
      </c>
    </row>
    <row r="73592" spans="2:2">
      <c r="B73592">
        <v>45047</v>
      </c>
    </row>
    <row r="73593" spans="2:2">
      <c r="B73593">
        <v>45047</v>
      </c>
    </row>
    <row r="73594" spans="2:2">
      <c r="B73594">
        <v>45047</v>
      </c>
    </row>
    <row r="73595" spans="2:2">
      <c r="B73595">
        <v>45047</v>
      </c>
    </row>
    <row r="73596" spans="2:2">
      <c r="B73596">
        <v>45047</v>
      </c>
    </row>
    <row r="73597" spans="2:2">
      <c r="B73597">
        <v>45047</v>
      </c>
    </row>
    <row r="73598" spans="2:2">
      <c r="B73598">
        <v>45047</v>
      </c>
    </row>
    <row r="73599" spans="2:2">
      <c r="B73599">
        <v>45047</v>
      </c>
    </row>
    <row r="73600" spans="2:2">
      <c r="B73600">
        <v>45047</v>
      </c>
    </row>
    <row r="73601" spans="2:2">
      <c r="B73601">
        <v>45047</v>
      </c>
    </row>
    <row r="73602" spans="2:2">
      <c r="B73602">
        <v>45047</v>
      </c>
    </row>
    <row r="73603" spans="2:2">
      <c r="B73603">
        <v>45047</v>
      </c>
    </row>
    <row r="73604" spans="2:2">
      <c r="B73604">
        <v>45047</v>
      </c>
    </row>
    <row r="73605" spans="2:2">
      <c r="B73605">
        <v>45047</v>
      </c>
    </row>
    <row r="73606" spans="2:2">
      <c r="B73606">
        <v>45047</v>
      </c>
    </row>
    <row r="73607" spans="2:2">
      <c r="B73607">
        <v>45047</v>
      </c>
    </row>
    <row r="73608" spans="2:2">
      <c r="B73608">
        <v>45049</v>
      </c>
    </row>
    <row r="73609" spans="2:2">
      <c r="B73609">
        <v>45049</v>
      </c>
    </row>
    <row r="73610" spans="2:2">
      <c r="B73610">
        <v>45049</v>
      </c>
    </row>
    <row r="73611" spans="2:2">
      <c r="B73611">
        <v>45049</v>
      </c>
    </row>
    <row r="73612" spans="2:2">
      <c r="B73612">
        <v>45049</v>
      </c>
    </row>
    <row r="73613" spans="2:2">
      <c r="B73613">
        <v>45049</v>
      </c>
    </row>
    <row r="73614" spans="2:2">
      <c r="B73614">
        <v>45049</v>
      </c>
    </row>
    <row r="73615" spans="2:2">
      <c r="B73615">
        <v>45049</v>
      </c>
    </row>
    <row r="73616" spans="2:2">
      <c r="B73616">
        <v>45049</v>
      </c>
    </row>
    <row r="73617" spans="2:2">
      <c r="B73617">
        <v>45049</v>
      </c>
    </row>
    <row r="73618" spans="2:2">
      <c r="B73618">
        <v>45049</v>
      </c>
    </row>
    <row r="73619" spans="2:2">
      <c r="B73619">
        <v>45049</v>
      </c>
    </row>
    <row r="73620" spans="2:2">
      <c r="B73620">
        <v>45049</v>
      </c>
    </row>
    <row r="73621" spans="2:2">
      <c r="B73621">
        <v>45049</v>
      </c>
    </row>
    <row r="73622" spans="2:2">
      <c r="B73622">
        <v>45049</v>
      </c>
    </row>
    <row r="73623" spans="2:2">
      <c r="B73623">
        <v>45049</v>
      </c>
    </row>
    <row r="73624" spans="2:2">
      <c r="B73624">
        <v>45049</v>
      </c>
    </row>
    <row r="73625" spans="2:2">
      <c r="B73625">
        <v>45049</v>
      </c>
    </row>
    <row r="73626" spans="2:2">
      <c r="B73626">
        <v>45049</v>
      </c>
    </row>
    <row r="73627" spans="2:2">
      <c r="B73627">
        <v>45049</v>
      </c>
    </row>
    <row r="73628" spans="2:2">
      <c r="B73628">
        <v>45049</v>
      </c>
    </row>
    <row r="73629" spans="2:2">
      <c r="B73629">
        <v>45049</v>
      </c>
    </row>
    <row r="73630" spans="2:2">
      <c r="B73630">
        <v>45049</v>
      </c>
    </row>
    <row r="73631" spans="2:2">
      <c r="B73631">
        <v>45049</v>
      </c>
    </row>
    <row r="73632" spans="2:2">
      <c r="B73632">
        <v>45049</v>
      </c>
    </row>
    <row r="73633" spans="2:2">
      <c r="B73633">
        <v>45049</v>
      </c>
    </row>
    <row r="73634" spans="2:2">
      <c r="B73634">
        <v>45049</v>
      </c>
    </row>
    <row r="73635" spans="2:2">
      <c r="B73635">
        <v>45049</v>
      </c>
    </row>
    <row r="73636" spans="2:2">
      <c r="B73636">
        <v>45049</v>
      </c>
    </row>
    <row r="73637" spans="2:2">
      <c r="B73637">
        <v>45049</v>
      </c>
    </row>
    <row r="73638" spans="2:2">
      <c r="B73638">
        <v>45049</v>
      </c>
    </row>
    <row r="73639" spans="2:2">
      <c r="B73639">
        <v>45049</v>
      </c>
    </row>
    <row r="73640" spans="2:2">
      <c r="B73640">
        <v>45049</v>
      </c>
    </row>
    <row r="73641" spans="2:2">
      <c r="B73641">
        <v>45049</v>
      </c>
    </row>
    <row r="73642" spans="2:2">
      <c r="B73642">
        <v>45049</v>
      </c>
    </row>
    <row r="73643" spans="2:2">
      <c r="B73643">
        <v>45049</v>
      </c>
    </row>
    <row r="73644" spans="2:2">
      <c r="B73644">
        <v>45049</v>
      </c>
    </row>
    <row r="73645" spans="2:2">
      <c r="B73645">
        <v>45049</v>
      </c>
    </row>
    <row r="73646" spans="2:2">
      <c r="B73646">
        <v>45049</v>
      </c>
    </row>
    <row r="73647" spans="2:2">
      <c r="B73647">
        <v>45049</v>
      </c>
    </row>
    <row r="73648" spans="2:2">
      <c r="B73648">
        <v>45049</v>
      </c>
    </row>
    <row r="73649" spans="2:2">
      <c r="B73649">
        <v>45049</v>
      </c>
    </row>
    <row r="73650" spans="2:2">
      <c r="B73650">
        <v>45049</v>
      </c>
    </row>
    <row r="73651" spans="2:2">
      <c r="B73651">
        <v>45049</v>
      </c>
    </row>
    <row r="73652" spans="2:2">
      <c r="B73652">
        <v>45049</v>
      </c>
    </row>
    <row r="73653" spans="2:2">
      <c r="B73653">
        <v>45051</v>
      </c>
    </row>
    <row r="73654" spans="2:2">
      <c r="B73654">
        <v>45051</v>
      </c>
    </row>
    <row r="73655" spans="2:2">
      <c r="B73655">
        <v>45051</v>
      </c>
    </row>
    <row r="73656" spans="2:2">
      <c r="B73656">
        <v>45051</v>
      </c>
    </row>
    <row r="73657" spans="2:2">
      <c r="B73657">
        <v>45051</v>
      </c>
    </row>
    <row r="73658" spans="2:2">
      <c r="B73658">
        <v>45051</v>
      </c>
    </row>
    <row r="73659" spans="2:2">
      <c r="B73659">
        <v>45051</v>
      </c>
    </row>
    <row r="73660" spans="2:2">
      <c r="B73660">
        <v>45051</v>
      </c>
    </row>
    <row r="73661" spans="2:2">
      <c r="B73661">
        <v>45051</v>
      </c>
    </row>
    <row r="73662" spans="2:2">
      <c r="B73662">
        <v>45051</v>
      </c>
    </row>
    <row r="73663" spans="2:2">
      <c r="B73663">
        <v>45051</v>
      </c>
    </row>
    <row r="73664" spans="2:2">
      <c r="B73664">
        <v>45051</v>
      </c>
    </row>
    <row r="73665" spans="2:2">
      <c r="B73665">
        <v>45051</v>
      </c>
    </row>
    <row r="73666" spans="2:2">
      <c r="B73666">
        <v>45051</v>
      </c>
    </row>
    <row r="73667" spans="2:2">
      <c r="B73667">
        <v>45051</v>
      </c>
    </row>
    <row r="73668" spans="2:2">
      <c r="B73668">
        <v>45051</v>
      </c>
    </row>
    <row r="73669" spans="2:2">
      <c r="B73669">
        <v>45051</v>
      </c>
    </row>
    <row r="73670" spans="2:2">
      <c r="B73670">
        <v>45051</v>
      </c>
    </row>
    <row r="73671" spans="2:2">
      <c r="B73671">
        <v>45051</v>
      </c>
    </row>
    <row r="73672" spans="2:2">
      <c r="B73672">
        <v>45051</v>
      </c>
    </row>
    <row r="73673" spans="2:2">
      <c r="B73673">
        <v>45051</v>
      </c>
    </row>
    <row r="73674" spans="2:2">
      <c r="B73674">
        <v>45051</v>
      </c>
    </row>
    <row r="73675" spans="2:2">
      <c r="B73675">
        <v>45051</v>
      </c>
    </row>
    <row r="73676" spans="2:2">
      <c r="B73676">
        <v>45051</v>
      </c>
    </row>
    <row r="73677" spans="2:2">
      <c r="B73677">
        <v>45051</v>
      </c>
    </row>
    <row r="73678" spans="2:2">
      <c r="B73678">
        <v>45051</v>
      </c>
    </row>
    <row r="73679" spans="2:2">
      <c r="B73679">
        <v>45051</v>
      </c>
    </row>
    <row r="73680" spans="2:2">
      <c r="B73680">
        <v>45051</v>
      </c>
    </row>
    <row r="73681" spans="2:2">
      <c r="B73681">
        <v>45051</v>
      </c>
    </row>
    <row r="73682" spans="2:2">
      <c r="B73682">
        <v>45051</v>
      </c>
    </row>
    <row r="73683" spans="2:2">
      <c r="B73683">
        <v>45051</v>
      </c>
    </row>
    <row r="73684" spans="2:2">
      <c r="B73684">
        <v>45051</v>
      </c>
    </row>
    <row r="73685" spans="2:2">
      <c r="B73685">
        <v>45051</v>
      </c>
    </row>
    <row r="73686" spans="2:2">
      <c r="B73686">
        <v>45051</v>
      </c>
    </row>
    <row r="73687" spans="2:2">
      <c r="B73687">
        <v>45051</v>
      </c>
    </row>
    <row r="73688" spans="2:2">
      <c r="B73688">
        <v>45051</v>
      </c>
    </row>
    <row r="73689" spans="2:2">
      <c r="B73689">
        <v>45051</v>
      </c>
    </row>
    <row r="73690" spans="2:2">
      <c r="B73690">
        <v>45051</v>
      </c>
    </row>
    <row r="73691" spans="2:2">
      <c r="B73691">
        <v>45051</v>
      </c>
    </row>
    <row r="73692" spans="2:2">
      <c r="B73692">
        <v>45051</v>
      </c>
    </row>
    <row r="73693" spans="2:2">
      <c r="B73693">
        <v>45051</v>
      </c>
    </row>
    <row r="73694" spans="2:2">
      <c r="B73694">
        <v>45051</v>
      </c>
    </row>
    <row r="73695" spans="2:2">
      <c r="B73695">
        <v>45051</v>
      </c>
    </row>
    <row r="73696" spans="2:2">
      <c r="B73696">
        <v>45051</v>
      </c>
    </row>
    <row r="73697" spans="2:2">
      <c r="B73697">
        <v>45051</v>
      </c>
    </row>
    <row r="73698" spans="2:2">
      <c r="B73698">
        <v>45051</v>
      </c>
    </row>
    <row r="73699" spans="2:2">
      <c r="B73699">
        <v>45051</v>
      </c>
    </row>
    <row r="73700" spans="2:2">
      <c r="B73700">
        <v>45051</v>
      </c>
    </row>
    <row r="73701" spans="2:2">
      <c r="B73701">
        <v>45051</v>
      </c>
    </row>
    <row r="73702" spans="2:2">
      <c r="B73702">
        <v>45051</v>
      </c>
    </row>
    <row r="73703" spans="2:2">
      <c r="B73703">
        <v>45051</v>
      </c>
    </row>
    <row r="73704" spans="2:2">
      <c r="B73704">
        <v>45051</v>
      </c>
    </row>
    <row r="73705" spans="2:2">
      <c r="B73705">
        <v>45051</v>
      </c>
    </row>
    <row r="73706" spans="2:2">
      <c r="B73706">
        <v>45051</v>
      </c>
    </row>
    <row r="73707" spans="2:2">
      <c r="B73707">
        <v>45051</v>
      </c>
    </row>
    <row r="73708" spans="2:2">
      <c r="B73708">
        <v>45051</v>
      </c>
    </row>
    <row r="73709" spans="2:2">
      <c r="B73709">
        <v>45051</v>
      </c>
    </row>
    <row r="73710" spans="2:2">
      <c r="B73710">
        <v>45051</v>
      </c>
    </row>
    <row r="73711" spans="2:2">
      <c r="B73711">
        <v>45051</v>
      </c>
    </row>
    <row r="73712" spans="2:2">
      <c r="B73712">
        <v>45051</v>
      </c>
    </row>
    <row r="73713" spans="2:2">
      <c r="B73713">
        <v>45051</v>
      </c>
    </row>
    <row r="73714" spans="2:2">
      <c r="B73714">
        <v>45051</v>
      </c>
    </row>
    <row r="73715" spans="2:2">
      <c r="B73715">
        <v>45051</v>
      </c>
    </row>
    <row r="73716" spans="2:2">
      <c r="B73716">
        <v>45051</v>
      </c>
    </row>
    <row r="73717" spans="2:2">
      <c r="B73717">
        <v>45051</v>
      </c>
    </row>
    <row r="73718" spans="2:2">
      <c r="B73718">
        <v>45051</v>
      </c>
    </row>
    <row r="73719" spans="2:2">
      <c r="B73719">
        <v>45051</v>
      </c>
    </row>
    <row r="73720" spans="2:2">
      <c r="B73720">
        <v>45051</v>
      </c>
    </row>
    <row r="73721" spans="2:2">
      <c r="B73721">
        <v>45051</v>
      </c>
    </row>
    <row r="73722" spans="2:2">
      <c r="B73722">
        <v>45051</v>
      </c>
    </row>
    <row r="73723" spans="2:2">
      <c r="B73723">
        <v>45051</v>
      </c>
    </row>
    <row r="73724" spans="2:2">
      <c r="B73724">
        <v>45051</v>
      </c>
    </row>
    <row r="73725" spans="2:2">
      <c r="B73725">
        <v>45051</v>
      </c>
    </row>
    <row r="73726" spans="2:2">
      <c r="B73726">
        <v>45051</v>
      </c>
    </row>
    <row r="73727" spans="2:2">
      <c r="B73727">
        <v>45051</v>
      </c>
    </row>
    <row r="73728" spans="2:2">
      <c r="B73728">
        <v>45051</v>
      </c>
    </row>
    <row r="73729" spans="2:2">
      <c r="B73729">
        <v>45051</v>
      </c>
    </row>
    <row r="73730" spans="2:2">
      <c r="B73730">
        <v>45051</v>
      </c>
    </row>
    <row r="73731" spans="2:2">
      <c r="B73731">
        <v>45051</v>
      </c>
    </row>
    <row r="73732" spans="2:2">
      <c r="B73732">
        <v>45051</v>
      </c>
    </row>
    <row r="73733" spans="2:2">
      <c r="B73733">
        <v>45051</v>
      </c>
    </row>
    <row r="73734" spans="2:2">
      <c r="B73734">
        <v>45051</v>
      </c>
    </row>
    <row r="73735" spans="2:2">
      <c r="B73735">
        <v>45051</v>
      </c>
    </row>
    <row r="73736" spans="2:2">
      <c r="B73736">
        <v>45051</v>
      </c>
    </row>
    <row r="73737" spans="2:2">
      <c r="B73737">
        <v>45051</v>
      </c>
    </row>
    <row r="73738" spans="2:2">
      <c r="B73738">
        <v>45051</v>
      </c>
    </row>
    <row r="73739" spans="2:2">
      <c r="B73739">
        <v>45051</v>
      </c>
    </row>
    <row r="73740" spans="2:2">
      <c r="B73740">
        <v>45053</v>
      </c>
    </row>
    <row r="73741" spans="2:2">
      <c r="B73741">
        <v>45053</v>
      </c>
    </row>
    <row r="73742" spans="2:2">
      <c r="B73742">
        <v>45053</v>
      </c>
    </row>
    <row r="73743" spans="2:2">
      <c r="B73743">
        <v>45053</v>
      </c>
    </row>
    <row r="73744" spans="2:2">
      <c r="B73744">
        <v>45053</v>
      </c>
    </row>
    <row r="73745" spans="2:2">
      <c r="B73745">
        <v>45053</v>
      </c>
    </row>
    <row r="73746" spans="2:2">
      <c r="B73746">
        <v>45053</v>
      </c>
    </row>
    <row r="73747" spans="2:2">
      <c r="B73747">
        <v>45053</v>
      </c>
    </row>
    <row r="73748" spans="2:2">
      <c r="B73748">
        <v>45053</v>
      </c>
    </row>
    <row r="73749" spans="2:2">
      <c r="B73749">
        <v>45053</v>
      </c>
    </row>
    <row r="73750" spans="2:2">
      <c r="B73750">
        <v>45053</v>
      </c>
    </row>
    <row r="73751" spans="2:2">
      <c r="B73751">
        <v>45053</v>
      </c>
    </row>
    <row r="73752" spans="2:2">
      <c r="B73752">
        <v>45053</v>
      </c>
    </row>
    <row r="73753" spans="2:2">
      <c r="B73753">
        <v>45053</v>
      </c>
    </row>
    <row r="73754" spans="2:2">
      <c r="B73754">
        <v>45053</v>
      </c>
    </row>
    <row r="73755" spans="2:2">
      <c r="B73755">
        <v>45053</v>
      </c>
    </row>
    <row r="73756" spans="2:2">
      <c r="B73756">
        <v>45053</v>
      </c>
    </row>
    <row r="73757" spans="2:2">
      <c r="B73757">
        <v>45053</v>
      </c>
    </row>
    <row r="73758" spans="2:2">
      <c r="B73758">
        <v>45053</v>
      </c>
    </row>
    <row r="73759" spans="2:2">
      <c r="B73759">
        <v>45053</v>
      </c>
    </row>
    <row r="73760" spans="2:2">
      <c r="B73760">
        <v>45053</v>
      </c>
    </row>
    <row r="73761" spans="2:2">
      <c r="B73761">
        <v>45053</v>
      </c>
    </row>
    <row r="73762" spans="2:2">
      <c r="B73762">
        <v>45053</v>
      </c>
    </row>
    <row r="73763" spans="2:2">
      <c r="B73763">
        <v>45053</v>
      </c>
    </row>
    <row r="73764" spans="2:2">
      <c r="B73764">
        <v>45053</v>
      </c>
    </row>
    <row r="73765" spans="2:2">
      <c r="B73765">
        <v>45053</v>
      </c>
    </row>
    <row r="73766" spans="2:2">
      <c r="B73766">
        <v>45053</v>
      </c>
    </row>
    <row r="73767" spans="2:2">
      <c r="B73767">
        <v>45053</v>
      </c>
    </row>
    <row r="73768" spans="2:2">
      <c r="B73768">
        <v>45053</v>
      </c>
    </row>
    <row r="73769" spans="2:2">
      <c r="B73769">
        <v>45053</v>
      </c>
    </row>
    <row r="73770" spans="2:2">
      <c r="B73770">
        <v>45053</v>
      </c>
    </row>
    <row r="73771" spans="2:2">
      <c r="B73771">
        <v>45053</v>
      </c>
    </row>
    <row r="73772" spans="2:2">
      <c r="B73772">
        <v>45053</v>
      </c>
    </row>
    <row r="73773" spans="2:2">
      <c r="B73773">
        <v>45053</v>
      </c>
    </row>
    <row r="73774" spans="2:2">
      <c r="B73774">
        <v>45053</v>
      </c>
    </row>
    <row r="73775" spans="2:2">
      <c r="B73775">
        <v>45053</v>
      </c>
    </row>
    <row r="73776" spans="2:2">
      <c r="B73776">
        <v>45055</v>
      </c>
    </row>
    <row r="73777" spans="2:2">
      <c r="B73777">
        <v>45055</v>
      </c>
    </row>
    <row r="73778" spans="2:2">
      <c r="B73778">
        <v>45055</v>
      </c>
    </row>
    <row r="73779" spans="2:2">
      <c r="B73779">
        <v>45055</v>
      </c>
    </row>
    <row r="73780" spans="2:2">
      <c r="B73780">
        <v>45055</v>
      </c>
    </row>
    <row r="73781" spans="2:2">
      <c r="B73781">
        <v>45055</v>
      </c>
    </row>
    <row r="73782" spans="2:2">
      <c r="B73782">
        <v>45055</v>
      </c>
    </row>
    <row r="73783" spans="2:2">
      <c r="B73783">
        <v>45055</v>
      </c>
    </row>
    <row r="73784" spans="2:2">
      <c r="B73784">
        <v>45055</v>
      </c>
    </row>
    <row r="73785" spans="2:2">
      <c r="B73785">
        <v>45055</v>
      </c>
    </row>
    <row r="73786" spans="2:2">
      <c r="B73786">
        <v>45055</v>
      </c>
    </row>
    <row r="73787" spans="2:2">
      <c r="B73787">
        <v>45055</v>
      </c>
    </row>
    <row r="73788" spans="2:2">
      <c r="B73788">
        <v>45055</v>
      </c>
    </row>
    <row r="73789" spans="2:2">
      <c r="B73789">
        <v>45055</v>
      </c>
    </row>
    <row r="73790" spans="2:2">
      <c r="B73790">
        <v>45055</v>
      </c>
    </row>
    <row r="73791" spans="2:2">
      <c r="B73791">
        <v>45055</v>
      </c>
    </row>
    <row r="73792" spans="2:2">
      <c r="B73792">
        <v>45055</v>
      </c>
    </row>
    <row r="73793" spans="2:2">
      <c r="B73793">
        <v>45055</v>
      </c>
    </row>
    <row r="73794" spans="2:2">
      <c r="B73794">
        <v>45055</v>
      </c>
    </row>
    <row r="73795" spans="2:2">
      <c r="B73795">
        <v>45055</v>
      </c>
    </row>
    <row r="73796" spans="2:2">
      <c r="B73796">
        <v>45055</v>
      </c>
    </row>
    <row r="73797" spans="2:2">
      <c r="B73797">
        <v>45055</v>
      </c>
    </row>
    <row r="73798" spans="2:2">
      <c r="B73798">
        <v>45055</v>
      </c>
    </row>
    <row r="73799" spans="2:2">
      <c r="B73799">
        <v>45055</v>
      </c>
    </row>
    <row r="73800" spans="2:2">
      <c r="B73800">
        <v>45055</v>
      </c>
    </row>
    <row r="73801" spans="2:2">
      <c r="B73801">
        <v>45055</v>
      </c>
    </row>
    <row r="73802" spans="2:2">
      <c r="B73802">
        <v>45055</v>
      </c>
    </row>
    <row r="73803" spans="2:2">
      <c r="B73803">
        <v>45055</v>
      </c>
    </row>
    <row r="73804" spans="2:2">
      <c r="B73804">
        <v>45057</v>
      </c>
    </row>
    <row r="73805" spans="2:2">
      <c r="B73805">
        <v>45057</v>
      </c>
    </row>
    <row r="73806" spans="2:2">
      <c r="B73806">
        <v>45057</v>
      </c>
    </row>
    <row r="73807" spans="2:2">
      <c r="B73807">
        <v>45057</v>
      </c>
    </row>
    <row r="73808" spans="2:2">
      <c r="B73808">
        <v>45057</v>
      </c>
    </row>
    <row r="73809" spans="2:2">
      <c r="B73809">
        <v>45057</v>
      </c>
    </row>
    <row r="73810" spans="2:2">
      <c r="B73810">
        <v>45057</v>
      </c>
    </row>
    <row r="73811" spans="2:2">
      <c r="B73811">
        <v>45057</v>
      </c>
    </row>
    <row r="73812" spans="2:2">
      <c r="B73812">
        <v>45057</v>
      </c>
    </row>
    <row r="73813" spans="2:2">
      <c r="B73813">
        <v>45057</v>
      </c>
    </row>
    <row r="73814" spans="2:2">
      <c r="B73814">
        <v>45057</v>
      </c>
    </row>
    <row r="73815" spans="2:2">
      <c r="B73815">
        <v>45057</v>
      </c>
    </row>
    <row r="73816" spans="2:2">
      <c r="B73816">
        <v>45057</v>
      </c>
    </row>
    <row r="73817" spans="2:2">
      <c r="B73817">
        <v>45057</v>
      </c>
    </row>
    <row r="73818" spans="2:2">
      <c r="B73818">
        <v>45057</v>
      </c>
    </row>
    <row r="73819" spans="2:2">
      <c r="B73819">
        <v>45057</v>
      </c>
    </row>
    <row r="73820" spans="2:2">
      <c r="B73820">
        <v>45057</v>
      </c>
    </row>
    <row r="73821" spans="2:2">
      <c r="B73821">
        <v>45057</v>
      </c>
    </row>
    <row r="73822" spans="2:2">
      <c r="B73822">
        <v>45057</v>
      </c>
    </row>
    <row r="73823" spans="2:2">
      <c r="B73823">
        <v>45057</v>
      </c>
    </row>
    <row r="73824" spans="2:2">
      <c r="B73824">
        <v>45057</v>
      </c>
    </row>
    <row r="73825" spans="2:2">
      <c r="B73825">
        <v>45057</v>
      </c>
    </row>
    <row r="73826" spans="2:2">
      <c r="B73826">
        <v>45057</v>
      </c>
    </row>
    <row r="73827" spans="2:2">
      <c r="B73827">
        <v>45057</v>
      </c>
    </row>
    <row r="73828" spans="2:2">
      <c r="B73828">
        <v>45057</v>
      </c>
    </row>
    <row r="73829" spans="2:2">
      <c r="B73829">
        <v>45057</v>
      </c>
    </row>
    <row r="73830" spans="2:2">
      <c r="B73830">
        <v>45057</v>
      </c>
    </row>
    <row r="73831" spans="2:2">
      <c r="B73831">
        <v>45057</v>
      </c>
    </row>
    <row r="73832" spans="2:2">
      <c r="B73832">
        <v>45057</v>
      </c>
    </row>
    <row r="73833" spans="2:2">
      <c r="B73833">
        <v>45057</v>
      </c>
    </row>
    <row r="73834" spans="2:2">
      <c r="B73834">
        <v>45057</v>
      </c>
    </row>
    <row r="73835" spans="2:2">
      <c r="B73835">
        <v>45057</v>
      </c>
    </row>
    <row r="73836" spans="2:2">
      <c r="B73836">
        <v>45057</v>
      </c>
    </row>
    <row r="73837" spans="2:2">
      <c r="B73837">
        <v>45057</v>
      </c>
    </row>
    <row r="73838" spans="2:2">
      <c r="B73838">
        <v>45057</v>
      </c>
    </row>
    <row r="73839" spans="2:2">
      <c r="B73839">
        <v>45059</v>
      </c>
    </row>
    <row r="73840" spans="2:2">
      <c r="B73840">
        <v>45059</v>
      </c>
    </row>
    <row r="73841" spans="2:2">
      <c r="B73841">
        <v>45059</v>
      </c>
    </row>
    <row r="73842" spans="2:2">
      <c r="B73842">
        <v>45059</v>
      </c>
    </row>
    <row r="73843" spans="2:2">
      <c r="B73843">
        <v>45059</v>
      </c>
    </row>
    <row r="73844" spans="2:2">
      <c r="B73844">
        <v>45059</v>
      </c>
    </row>
    <row r="73845" spans="2:2">
      <c r="B73845">
        <v>45059</v>
      </c>
    </row>
    <row r="73846" spans="2:2">
      <c r="B73846">
        <v>45059</v>
      </c>
    </row>
    <row r="73847" spans="2:2">
      <c r="B73847">
        <v>45059</v>
      </c>
    </row>
    <row r="73848" spans="2:2">
      <c r="B73848">
        <v>45059</v>
      </c>
    </row>
    <row r="73849" spans="2:2">
      <c r="B73849">
        <v>45059</v>
      </c>
    </row>
    <row r="73850" spans="2:2">
      <c r="B73850">
        <v>45059</v>
      </c>
    </row>
    <row r="73851" spans="2:2">
      <c r="B73851">
        <v>45059</v>
      </c>
    </row>
    <row r="73852" spans="2:2">
      <c r="B73852">
        <v>45059</v>
      </c>
    </row>
    <row r="73853" spans="2:2">
      <c r="B73853">
        <v>45059</v>
      </c>
    </row>
    <row r="73854" spans="2:2">
      <c r="B73854">
        <v>45059</v>
      </c>
    </row>
    <row r="73855" spans="2:2">
      <c r="B73855">
        <v>45059</v>
      </c>
    </row>
    <row r="73856" spans="2:2">
      <c r="B73856">
        <v>45059</v>
      </c>
    </row>
    <row r="73857" spans="2:2">
      <c r="B73857">
        <v>45059</v>
      </c>
    </row>
    <row r="73858" spans="2:2">
      <c r="B73858">
        <v>45059</v>
      </c>
    </row>
    <row r="73859" spans="2:2">
      <c r="B73859">
        <v>45059</v>
      </c>
    </row>
    <row r="73860" spans="2:2">
      <c r="B73860">
        <v>45059</v>
      </c>
    </row>
    <row r="73861" spans="2:2">
      <c r="B73861">
        <v>45059</v>
      </c>
    </row>
    <row r="73862" spans="2:2">
      <c r="B73862">
        <v>45059</v>
      </c>
    </row>
    <row r="73863" spans="2:2">
      <c r="B73863">
        <v>45059</v>
      </c>
    </row>
    <row r="73864" spans="2:2">
      <c r="B73864">
        <v>45059</v>
      </c>
    </row>
    <row r="73865" spans="2:2">
      <c r="B73865">
        <v>45059</v>
      </c>
    </row>
    <row r="73866" spans="2:2">
      <c r="B73866">
        <v>45059</v>
      </c>
    </row>
    <row r="73867" spans="2:2">
      <c r="B73867">
        <v>45059</v>
      </c>
    </row>
    <row r="73868" spans="2:2">
      <c r="B73868">
        <v>45059</v>
      </c>
    </row>
    <row r="73869" spans="2:2">
      <c r="B73869">
        <v>45059</v>
      </c>
    </row>
    <row r="73870" spans="2:2">
      <c r="B73870">
        <v>45059</v>
      </c>
    </row>
    <row r="73871" spans="2:2">
      <c r="B73871">
        <v>45059</v>
      </c>
    </row>
    <row r="73872" spans="2:2">
      <c r="B73872">
        <v>45059</v>
      </c>
    </row>
    <row r="73873" spans="2:2">
      <c r="B73873">
        <v>45059</v>
      </c>
    </row>
    <row r="73874" spans="2:2">
      <c r="B73874">
        <v>45059</v>
      </c>
    </row>
    <row r="73875" spans="2:2">
      <c r="B73875">
        <v>45059</v>
      </c>
    </row>
    <row r="73876" spans="2:2">
      <c r="B73876">
        <v>45059</v>
      </c>
    </row>
    <row r="73877" spans="2:2">
      <c r="B73877">
        <v>45061</v>
      </c>
    </row>
    <row r="73878" spans="2:2">
      <c r="B73878">
        <v>45061</v>
      </c>
    </row>
    <row r="73879" spans="2:2">
      <c r="B73879">
        <v>45061</v>
      </c>
    </row>
    <row r="73880" spans="2:2">
      <c r="B73880">
        <v>45061</v>
      </c>
    </row>
    <row r="73881" spans="2:2">
      <c r="B73881">
        <v>45061</v>
      </c>
    </row>
    <row r="73882" spans="2:2">
      <c r="B73882">
        <v>45061</v>
      </c>
    </row>
    <row r="73883" spans="2:2">
      <c r="B73883">
        <v>45061</v>
      </c>
    </row>
    <row r="73884" spans="2:2">
      <c r="B73884">
        <v>45061</v>
      </c>
    </row>
    <row r="73885" spans="2:2">
      <c r="B73885">
        <v>45061</v>
      </c>
    </row>
    <row r="73886" spans="2:2">
      <c r="B73886">
        <v>45061</v>
      </c>
    </row>
    <row r="73887" spans="2:2">
      <c r="B73887">
        <v>45061</v>
      </c>
    </row>
    <row r="73888" spans="2:2">
      <c r="B73888">
        <v>45061</v>
      </c>
    </row>
    <row r="73889" spans="2:2">
      <c r="B73889">
        <v>45061</v>
      </c>
    </row>
    <row r="73890" spans="2:2">
      <c r="B73890">
        <v>45061</v>
      </c>
    </row>
    <row r="73891" spans="2:2">
      <c r="B73891">
        <v>45061</v>
      </c>
    </row>
    <row r="73892" spans="2:2">
      <c r="B73892">
        <v>45061</v>
      </c>
    </row>
    <row r="73893" spans="2:2">
      <c r="B73893">
        <v>45061</v>
      </c>
    </row>
    <row r="73894" spans="2:2">
      <c r="B73894">
        <v>45061</v>
      </c>
    </row>
    <row r="73895" spans="2:2">
      <c r="B73895">
        <v>45061</v>
      </c>
    </row>
    <row r="73896" spans="2:2">
      <c r="B73896">
        <v>45061</v>
      </c>
    </row>
    <row r="73897" spans="2:2">
      <c r="B73897">
        <v>45061</v>
      </c>
    </row>
    <row r="73898" spans="2:2">
      <c r="B73898">
        <v>45061</v>
      </c>
    </row>
    <row r="73899" spans="2:2">
      <c r="B73899">
        <v>45061</v>
      </c>
    </row>
    <row r="73900" spans="2:2">
      <c r="B73900">
        <v>45061</v>
      </c>
    </row>
    <row r="73901" spans="2:2">
      <c r="B73901">
        <v>45063</v>
      </c>
    </row>
    <row r="73902" spans="2:2">
      <c r="B73902">
        <v>45063</v>
      </c>
    </row>
    <row r="73903" spans="2:2">
      <c r="B73903">
        <v>45063</v>
      </c>
    </row>
    <row r="73904" spans="2:2">
      <c r="B73904">
        <v>45063</v>
      </c>
    </row>
    <row r="73905" spans="2:2">
      <c r="B73905">
        <v>45063</v>
      </c>
    </row>
    <row r="73906" spans="2:2">
      <c r="B73906">
        <v>45063</v>
      </c>
    </row>
    <row r="73907" spans="2:2">
      <c r="B73907">
        <v>45063</v>
      </c>
    </row>
    <row r="73908" spans="2:2">
      <c r="B73908">
        <v>45063</v>
      </c>
    </row>
    <row r="73909" spans="2:2">
      <c r="B73909">
        <v>45063</v>
      </c>
    </row>
    <row r="73910" spans="2:2">
      <c r="B73910">
        <v>45063</v>
      </c>
    </row>
    <row r="73911" spans="2:2">
      <c r="B73911">
        <v>45063</v>
      </c>
    </row>
    <row r="73912" spans="2:2">
      <c r="B73912">
        <v>45063</v>
      </c>
    </row>
    <row r="73913" spans="2:2">
      <c r="B73913">
        <v>45063</v>
      </c>
    </row>
    <row r="73914" spans="2:2">
      <c r="B73914">
        <v>45063</v>
      </c>
    </row>
    <row r="73915" spans="2:2">
      <c r="B73915">
        <v>45063</v>
      </c>
    </row>
    <row r="73916" spans="2:2">
      <c r="B73916">
        <v>45063</v>
      </c>
    </row>
    <row r="73917" spans="2:2">
      <c r="B73917">
        <v>45063</v>
      </c>
    </row>
    <row r="73918" spans="2:2">
      <c r="B73918">
        <v>45063</v>
      </c>
    </row>
    <row r="73919" spans="2:2">
      <c r="B73919">
        <v>45063</v>
      </c>
    </row>
    <row r="73920" spans="2:2">
      <c r="B73920">
        <v>45063</v>
      </c>
    </row>
    <row r="73921" spans="2:2">
      <c r="B73921">
        <v>45063</v>
      </c>
    </row>
    <row r="73922" spans="2:2">
      <c r="B73922">
        <v>45063</v>
      </c>
    </row>
    <row r="73923" spans="2:2">
      <c r="B73923">
        <v>45063</v>
      </c>
    </row>
    <row r="73924" spans="2:2">
      <c r="B73924">
        <v>45063</v>
      </c>
    </row>
    <row r="73925" spans="2:2">
      <c r="B73925">
        <v>45063</v>
      </c>
    </row>
    <row r="73926" spans="2:2">
      <c r="B73926">
        <v>45063</v>
      </c>
    </row>
    <row r="73927" spans="2:2">
      <c r="B73927">
        <v>45063</v>
      </c>
    </row>
    <row r="73928" spans="2:2">
      <c r="B73928">
        <v>45063</v>
      </c>
    </row>
    <row r="73929" spans="2:2">
      <c r="B73929">
        <v>45063</v>
      </c>
    </row>
    <row r="73930" spans="2:2">
      <c r="B73930">
        <v>45063</v>
      </c>
    </row>
    <row r="73931" spans="2:2">
      <c r="B73931">
        <v>45063</v>
      </c>
    </row>
    <row r="73932" spans="2:2">
      <c r="B73932">
        <v>45063</v>
      </c>
    </row>
    <row r="73933" spans="2:2">
      <c r="B73933">
        <v>45063</v>
      </c>
    </row>
    <row r="73934" spans="2:2">
      <c r="B73934">
        <v>45063</v>
      </c>
    </row>
    <row r="73935" spans="2:2">
      <c r="B73935">
        <v>45063</v>
      </c>
    </row>
    <row r="73936" spans="2:2">
      <c r="B73936">
        <v>45063</v>
      </c>
    </row>
    <row r="73937" spans="2:2">
      <c r="B73937">
        <v>45063</v>
      </c>
    </row>
    <row r="73938" spans="2:2">
      <c r="B73938">
        <v>45063</v>
      </c>
    </row>
    <row r="73939" spans="2:2">
      <c r="B73939">
        <v>45063</v>
      </c>
    </row>
    <row r="73940" spans="2:2">
      <c r="B73940">
        <v>45063</v>
      </c>
    </row>
    <row r="73941" spans="2:2">
      <c r="B73941">
        <v>45063</v>
      </c>
    </row>
    <row r="73942" spans="2:2">
      <c r="B73942">
        <v>45063</v>
      </c>
    </row>
    <row r="73943" spans="2:2">
      <c r="B73943">
        <v>45063</v>
      </c>
    </row>
    <row r="73944" spans="2:2">
      <c r="B73944">
        <v>45063</v>
      </c>
    </row>
    <row r="73945" spans="2:2">
      <c r="B73945">
        <v>45063</v>
      </c>
    </row>
    <row r="73946" spans="2:2">
      <c r="B73946">
        <v>45063</v>
      </c>
    </row>
    <row r="73947" spans="2:2">
      <c r="B73947">
        <v>45063</v>
      </c>
    </row>
    <row r="73948" spans="2:2">
      <c r="B73948">
        <v>45063</v>
      </c>
    </row>
    <row r="73949" spans="2:2">
      <c r="B73949">
        <v>45063</v>
      </c>
    </row>
    <row r="73950" spans="2:2">
      <c r="B73950">
        <v>45063</v>
      </c>
    </row>
    <row r="73951" spans="2:2">
      <c r="B73951">
        <v>45063</v>
      </c>
    </row>
    <row r="73952" spans="2:2">
      <c r="B73952">
        <v>45063</v>
      </c>
    </row>
    <row r="73953" spans="2:2">
      <c r="B73953">
        <v>45063</v>
      </c>
    </row>
    <row r="73954" spans="2:2">
      <c r="B73954">
        <v>45063</v>
      </c>
    </row>
    <row r="73955" spans="2:2">
      <c r="B73955">
        <v>45063</v>
      </c>
    </row>
    <row r="73956" spans="2:2">
      <c r="B73956">
        <v>45063</v>
      </c>
    </row>
    <row r="73957" spans="2:2">
      <c r="B73957">
        <v>45063</v>
      </c>
    </row>
    <row r="73958" spans="2:2">
      <c r="B73958">
        <v>45063</v>
      </c>
    </row>
    <row r="73959" spans="2:2">
      <c r="B73959">
        <v>45063</v>
      </c>
    </row>
    <row r="73960" spans="2:2">
      <c r="B73960">
        <v>45063</v>
      </c>
    </row>
    <row r="73961" spans="2:2">
      <c r="B73961">
        <v>45063</v>
      </c>
    </row>
    <row r="73962" spans="2:2">
      <c r="B73962">
        <v>45063</v>
      </c>
    </row>
    <row r="73963" spans="2:2">
      <c r="B73963">
        <v>45063</v>
      </c>
    </row>
    <row r="73964" spans="2:2">
      <c r="B73964">
        <v>45063</v>
      </c>
    </row>
    <row r="73965" spans="2:2">
      <c r="B73965">
        <v>45063</v>
      </c>
    </row>
    <row r="73966" spans="2:2">
      <c r="B73966">
        <v>45063</v>
      </c>
    </row>
    <row r="73967" spans="2:2">
      <c r="B73967">
        <v>45063</v>
      </c>
    </row>
    <row r="73968" spans="2:2">
      <c r="B73968">
        <v>45063</v>
      </c>
    </row>
    <row r="73969" spans="2:2">
      <c r="B73969">
        <v>45063</v>
      </c>
    </row>
    <row r="73970" spans="2:2">
      <c r="B73970">
        <v>45063</v>
      </c>
    </row>
    <row r="73971" spans="2:2">
      <c r="B73971">
        <v>45063</v>
      </c>
    </row>
    <row r="73972" spans="2:2">
      <c r="B73972">
        <v>45063</v>
      </c>
    </row>
    <row r="73973" spans="2:2">
      <c r="B73973">
        <v>45063</v>
      </c>
    </row>
    <row r="73974" spans="2:2">
      <c r="B73974">
        <v>45063</v>
      </c>
    </row>
    <row r="73975" spans="2:2">
      <c r="B73975">
        <v>45063</v>
      </c>
    </row>
    <row r="73976" spans="2:2">
      <c r="B73976">
        <v>45063</v>
      </c>
    </row>
    <row r="73977" spans="2:2">
      <c r="B73977">
        <v>45063</v>
      </c>
    </row>
    <row r="73978" spans="2:2">
      <c r="B73978">
        <v>45063</v>
      </c>
    </row>
    <row r="73979" spans="2:2">
      <c r="B73979">
        <v>45063</v>
      </c>
    </row>
    <row r="73980" spans="2:2">
      <c r="B73980">
        <v>45063</v>
      </c>
    </row>
    <row r="73981" spans="2:2">
      <c r="B73981">
        <v>45063</v>
      </c>
    </row>
    <row r="73982" spans="2:2">
      <c r="B73982">
        <v>45063</v>
      </c>
    </row>
    <row r="73983" spans="2:2">
      <c r="B73983">
        <v>45063</v>
      </c>
    </row>
    <row r="73984" spans="2:2">
      <c r="B73984">
        <v>45063</v>
      </c>
    </row>
    <row r="73985" spans="2:2">
      <c r="B73985">
        <v>45063</v>
      </c>
    </row>
    <row r="73986" spans="2:2">
      <c r="B73986">
        <v>45063</v>
      </c>
    </row>
    <row r="73987" spans="2:2">
      <c r="B73987">
        <v>45063</v>
      </c>
    </row>
    <row r="73988" spans="2:2">
      <c r="B73988">
        <v>45063</v>
      </c>
    </row>
    <row r="73989" spans="2:2">
      <c r="B73989">
        <v>45063</v>
      </c>
    </row>
    <row r="73990" spans="2:2">
      <c r="B73990">
        <v>45063</v>
      </c>
    </row>
    <row r="73991" spans="2:2">
      <c r="B73991">
        <v>45063</v>
      </c>
    </row>
    <row r="73992" spans="2:2">
      <c r="B73992">
        <v>45063</v>
      </c>
    </row>
    <row r="73993" spans="2:2">
      <c r="B73993">
        <v>45063</v>
      </c>
    </row>
    <row r="73994" spans="2:2">
      <c r="B73994">
        <v>45063</v>
      </c>
    </row>
    <row r="73995" spans="2:2">
      <c r="B73995">
        <v>45063</v>
      </c>
    </row>
    <row r="73996" spans="2:2">
      <c r="B73996">
        <v>45063</v>
      </c>
    </row>
    <row r="73997" spans="2:2">
      <c r="B73997">
        <v>45063</v>
      </c>
    </row>
    <row r="73998" spans="2:2">
      <c r="B73998">
        <v>45063</v>
      </c>
    </row>
    <row r="73999" spans="2:2">
      <c r="B73999">
        <v>45063</v>
      </c>
    </row>
    <row r="74000" spans="2:2">
      <c r="B74000">
        <v>45063</v>
      </c>
    </row>
    <row r="74001" spans="2:2">
      <c r="B74001">
        <v>45063</v>
      </c>
    </row>
    <row r="74002" spans="2:2">
      <c r="B74002">
        <v>45063</v>
      </c>
    </row>
    <row r="74003" spans="2:2">
      <c r="B74003">
        <v>45063</v>
      </c>
    </row>
    <row r="74004" spans="2:2">
      <c r="B74004">
        <v>45063</v>
      </c>
    </row>
    <row r="74005" spans="2:2">
      <c r="B74005">
        <v>45063</v>
      </c>
    </row>
    <row r="74006" spans="2:2">
      <c r="B74006">
        <v>45063</v>
      </c>
    </row>
    <row r="74007" spans="2:2">
      <c r="B74007">
        <v>45065</v>
      </c>
    </row>
    <row r="74008" spans="2:2">
      <c r="B74008">
        <v>45065</v>
      </c>
    </row>
    <row r="74009" spans="2:2">
      <c r="B74009">
        <v>45065</v>
      </c>
    </row>
    <row r="74010" spans="2:2">
      <c r="B74010">
        <v>45065</v>
      </c>
    </row>
    <row r="74011" spans="2:2">
      <c r="B74011">
        <v>45065</v>
      </c>
    </row>
    <row r="74012" spans="2:2">
      <c r="B74012">
        <v>45065</v>
      </c>
    </row>
    <row r="74013" spans="2:2">
      <c r="B74013">
        <v>45065</v>
      </c>
    </row>
    <row r="74014" spans="2:2">
      <c r="B74014">
        <v>45065</v>
      </c>
    </row>
    <row r="74015" spans="2:2">
      <c r="B74015">
        <v>45065</v>
      </c>
    </row>
    <row r="74016" spans="2:2">
      <c r="B74016">
        <v>45065</v>
      </c>
    </row>
    <row r="74017" spans="2:2">
      <c r="B74017">
        <v>45065</v>
      </c>
    </row>
    <row r="74018" spans="2:2">
      <c r="B74018">
        <v>45065</v>
      </c>
    </row>
    <row r="74019" spans="2:2">
      <c r="B74019">
        <v>45065</v>
      </c>
    </row>
    <row r="74020" spans="2:2">
      <c r="B74020">
        <v>45065</v>
      </c>
    </row>
    <row r="74021" spans="2:2">
      <c r="B74021">
        <v>45065</v>
      </c>
    </row>
    <row r="74022" spans="2:2">
      <c r="B74022">
        <v>45065</v>
      </c>
    </row>
    <row r="74023" spans="2:2">
      <c r="B74023">
        <v>45065</v>
      </c>
    </row>
    <row r="74024" spans="2:2">
      <c r="B74024">
        <v>45065</v>
      </c>
    </row>
    <row r="74025" spans="2:2">
      <c r="B74025">
        <v>45065</v>
      </c>
    </row>
    <row r="74026" spans="2:2">
      <c r="B74026">
        <v>45065</v>
      </c>
    </row>
    <row r="74027" spans="2:2">
      <c r="B74027">
        <v>45065</v>
      </c>
    </row>
    <row r="74028" spans="2:2">
      <c r="B74028">
        <v>45065</v>
      </c>
    </row>
    <row r="74029" spans="2:2">
      <c r="B74029">
        <v>45065</v>
      </c>
    </row>
    <row r="74030" spans="2:2">
      <c r="B74030">
        <v>45065</v>
      </c>
    </row>
    <row r="74031" spans="2:2">
      <c r="B74031">
        <v>45067</v>
      </c>
    </row>
    <row r="74032" spans="2:2">
      <c r="B74032">
        <v>45067</v>
      </c>
    </row>
    <row r="74033" spans="2:2">
      <c r="B74033">
        <v>45067</v>
      </c>
    </row>
    <row r="74034" spans="2:2">
      <c r="B74034">
        <v>45067</v>
      </c>
    </row>
    <row r="74035" spans="2:2">
      <c r="B74035">
        <v>45067</v>
      </c>
    </row>
    <row r="74036" spans="2:2">
      <c r="B74036">
        <v>45067</v>
      </c>
    </row>
    <row r="74037" spans="2:2">
      <c r="B74037">
        <v>45067</v>
      </c>
    </row>
    <row r="74038" spans="2:2">
      <c r="B74038">
        <v>45067</v>
      </c>
    </row>
    <row r="74039" spans="2:2">
      <c r="B74039">
        <v>45067</v>
      </c>
    </row>
    <row r="74040" spans="2:2">
      <c r="B74040">
        <v>45067</v>
      </c>
    </row>
    <row r="74041" spans="2:2">
      <c r="B74041">
        <v>45067</v>
      </c>
    </row>
    <row r="74042" spans="2:2">
      <c r="B74042">
        <v>45067</v>
      </c>
    </row>
    <row r="74043" spans="2:2">
      <c r="B74043">
        <v>45067</v>
      </c>
    </row>
    <row r="74044" spans="2:2">
      <c r="B74044">
        <v>45067</v>
      </c>
    </row>
    <row r="74045" spans="2:2">
      <c r="B74045">
        <v>45067</v>
      </c>
    </row>
    <row r="74046" spans="2:2">
      <c r="B74046">
        <v>45067</v>
      </c>
    </row>
    <row r="74047" spans="2:2">
      <c r="B74047">
        <v>45067</v>
      </c>
    </row>
    <row r="74048" spans="2:2">
      <c r="B74048">
        <v>45067</v>
      </c>
    </row>
    <row r="74049" spans="2:2">
      <c r="B74049">
        <v>45067</v>
      </c>
    </row>
    <row r="74050" spans="2:2">
      <c r="B74050">
        <v>45067</v>
      </c>
    </row>
    <row r="74051" spans="2:2">
      <c r="B74051">
        <v>45067</v>
      </c>
    </row>
    <row r="74052" spans="2:2">
      <c r="B74052">
        <v>45067</v>
      </c>
    </row>
    <row r="74053" spans="2:2">
      <c r="B74053">
        <v>45067</v>
      </c>
    </row>
    <row r="74054" spans="2:2">
      <c r="B74054">
        <v>45067</v>
      </c>
    </row>
    <row r="74055" spans="2:2">
      <c r="B74055">
        <v>45067</v>
      </c>
    </row>
    <row r="74056" spans="2:2">
      <c r="B74056">
        <v>45067</v>
      </c>
    </row>
    <row r="74057" spans="2:2">
      <c r="B74057">
        <v>45067</v>
      </c>
    </row>
    <row r="74058" spans="2:2">
      <c r="B74058">
        <v>45067</v>
      </c>
    </row>
    <row r="74059" spans="2:2">
      <c r="B74059">
        <v>45067</v>
      </c>
    </row>
    <row r="74060" spans="2:2">
      <c r="B74060">
        <v>45067</v>
      </c>
    </row>
    <row r="74061" spans="2:2">
      <c r="B74061">
        <v>45067</v>
      </c>
    </row>
    <row r="74062" spans="2:2">
      <c r="B74062">
        <v>45067</v>
      </c>
    </row>
    <row r="74063" spans="2:2">
      <c r="B74063">
        <v>45067</v>
      </c>
    </row>
    <row r="74064" spans="2:2">
      <c r="B74064">
        <v>45067</v>
      </c>
    </row>
    <row r="74065" spans="2:2">
      <c r="B74065">
        <v>45067</v>
      </c>
    </row>
    <row r="74066" spans="2:2">
      <c r="B74066">
        <v>45069</v>
      </c>
    </row>
    <row r="74067" spans="2:2">
      <c r="B74067">
        <v>45069</v>
      </c>
    </row>
    <row r="74068" spans="2:2">
      <c r="B74068">
        <v>45069</v>
      </c>
    </row>
    <row r="74069" spans="2:2">
      <c r="B74069">
        <v>45069</v>
      </c>
    </row>
    <row r="74070" spans="2:2">
      <c r="B74070">
        <v>45069</v>
      </c>
    </row>
    <row r="74071" spans="2:2">
      <c r="B74071">
        <v>45069</v>
      </c>
    </row>
    <row r="74072" spans="2:2">
      <c r="B74072">
        <v>45069</v>
      </c>
    </row>
    <row r="74073" spans="2:2">
      <c r="B74073">
        <v>45069</v>
      </c>
    </row>
    <row r="74074" spans="2:2">
      <c r="B74074">
        <v>45069</v>
      </c>
    </row>
    <row r="74075" spans="2:2">
      <c r="B74075">
        <v>45069</v>
      </c>
    </row>
    <row r="74076" spans="2:2">
      <c r="B74076">
        <v>45069</v>
      </c>
    </row>
    <row r="74077" spans="2:2">
      <c r="B74077">
        <v>45069</v>
      </c>
    </row>
    <row r="74078" spans="2:2">
      <c r="B74078">
        <v>45069</v>
      </c>
    </row>
    <row r="74079" spans="2:2">
      <c r="B74079">
        <v>45069</v>
      </c>
    </row>
    <row r="74080" spans="2:2">
      <c r="B74080">
        <v>45069</v>
      </c>
    </row>
    <row r="74081" spans="2:2">
      <c r="B74081">
        <v>45069</v>
      </c>
    </row>
    <row r="74082" spans="2:2">
      <c r="B74082">
        <v>45069</v>
      </c>
    </row>
    <row r="74083" spans="2:2">
      <c r="B74083">
        <v>45069</v>
      </c>
    </row>
    <row r="74084" spans="2:2">
      <c r="B74084">
        <v>45069</v>
      </c>
    </row>
    <row r="74085" spans="2:2">
      <c r="B74085">
        <v>45069</v>
      </c>
    </row>
    <row r="74086" spans="2:2">
      <c r="B74086">
        <v>45069</v>
      </c>
    </row>
    <row r="74087" spans="2:2">
      <c r="B74087">
        <v>45069</v>
      </c>
    </row>
    <row r="74088" spans="2:2">
      <c r="B74088">
        <v>45069</v>
      </c>
    </row>
    <row r="74089" spans="2:2">
      <c r="B74089">
        <v>45069</v>
      </c>
    </row>
    <row r="74090" spans="2:2">
      <c r="B74090">
        <v>45069</v>
      </c>
    </row>
    <row r="74091" spans="2:2">
      <c r="B74091">
        <v>45069</v>
      </c>
    </row>
    <row r="74092" spans="2:2">
      <c r="B74092">
        <v>45069</v>
      </c>
    </row>
    <row r="74093" spans="2:2">
      <c r="B74093">
        <v>45069</v>
      </c>
    </row>
    <row r="74094" spans="2:2">
      <c r="B74094">
        <v>45069</v>
      </c>
    </row>
    <row r="74095" spans="2:2">
      <c r="B74095">
        <v>45069</v>
      </c>
    </row>
    <row r="74096" spans="2:2">
      <c r="B74096">
        <v>45069</v>
      </c>
    </row>
    <row r="74097" spans="2:2">
      <c r="B74097">
        <v>45069</v>
      </c>
    </row>
    <row r="74098" spans="2:2">
      <c r="B74098">
        <v>45069</v>
      </c>
    </row>
    <row r="74099" spans="2:2">
      <c r="B74099">
        <v>45069</v>
      </c>
    </row>
    <row r="74100" spans="2:2">
      <c r="B74100">
        <v>45069</v>
      </c>
    </row>
    <row r="74101" spans="2:2">
      <c r="B74101">
        <v>45069</v>
      </c>
    </row>
    <row r="74102" spans="2:2">
      <c r="B74102">
        <v>45069</v>
      </c>
    </row>
    <row r="74103" spans="2:2">
      <c r="B74103">
        <v>45071</v>
      </c>
    </row>
    <row r="74104" spans="2:2">
      <c r="B74104">
        <v>45071</v>
      </c>
    </row>
    <row r="74105" spans="2:2">
      <c r="B74105">
        <v>45071</v>
      </c>
    </row>
    <row r="74106" spans="2:2">
      <c r="B74106">
        <v>45071</v>
      </c>
    </row>
    <row r="74107" spans="2:2">
      <c r="B74107">
        <v>45071</v>
      </c>
    </row>
    <row r="74108" spans="2:2">
      <c r="B74108">
        <v>45071</v>
      </c>
    </row>
    <row r="74109" spans="2:2">
      <c r="B74109">
        <v>45071</v>
      </c>
    </row>
    <row r="74110" spans="2:2">
      <c r="B74110">
        <v>45071</v>
      </c>
    </row>
    <row r="74111" spans="2:2">
      <c r="B74111">
        <v>45071</v>
      </c>
    </row>
    <row r="74112" spans="2:2">
      <c r="B74112">
        <v>45071</v>
      </c>
    </row>
    <row r="74113" spans="2:2">
      <c r="B74113">
        <v>45071</v>
      </c>
    </row>
    <row r="74114" spans="2:2">
      <c r="B74114">
        <v>45071</v>
      </c>
    </row>
    <row r="74115" spans="2:2">
      <c r="B74115">
        <v>45071</v>
      </c>
    </row>
    <row r="74116" spans="2:2">
      <c r="B74116">
        <v>45071</v>
      </c>
    </row>
    <row r="74117" spans="2:2">
      <c r="B74117">
        <v>45071</v>
      </c>
    </row>
    <row r="74118" spans="2:2">
      <c r="B74118">
        <v>45071</v>
      </c>
    </row>
    <row r="74119" spans="2:2">
      <c r="B74119">
        <v>45071</v>
      </c>
    </row>
    <row r="74120" spans="2:2">
      <c r="B74120">
        <v>45071</v>
      </c>
    </row>
    <row r="74121" spans="2:2">
      <c r="B74121">
        <v>45071</v>
      </c>
    </row>
    <row r="74122" spans="2:2">
      <c r="B74122">
        <v>45071</v>
      </c>
    </row>
    <row r="74123" spans="2:2">
      <c r="B74123">
        <v>45071</v>
      </c>
    </row>
    <row r="74124" spans="2:2">
      <c r="B74124">
        <v>45071</v>
      </c>
    </row>
    <row r="74125" spans="2:2">
      <c r="B74125">
        <v>45071</v>
      </c>
    </row>
    <row r="74126" spans="2:2">
      <c r="B74126">
        <v>45071</v>
      </c>
    </row>
    <row r="74127" spans="2:2">
      <c r="B74127">
        <v>45071</v>
      </c>
    </row>
    <row r="74128" spans="2:2">
      <c r="B74128">
        <v>45071</v>
      </c>
    </row>
    <row r="74129" spans="2:2">
      <c r="B74129">
        <v>45071</v>
      </c>
    </row>
    <row r="74130" spans="2:2">
      <c r="B74130">
        <v>45071</v>
      </c>
    </row>
    <row r="74131" spans="2:2">
      <c r="B74131">
        <v>45071</v>
      </c>
    </row>
    <row r="74132" spans="2:2">
      <c r="B74132">
        <v>45071</v>
      </c>
    </row>
    <row r="74133" spans="2:2">
      <c r="B74133">
        <v>45071</v>
      </c>
    </row>
    <row r="74134" spans="2:2">
      <c r="B74134">
        <v>45071</v>
      </c>
    </row>
    <row r="74135" spans="2:2">
      <c r="B74135">
        <v>45071</v>
      </c>
    </row>
    <row r="74136" spans="2:2">
      <c r="B74136">
        <v>45071</v>
      </c>
    </row>
    <row r="74137" spans="2:2">
      <c r="B74137">
        <v>45071</v>
      </c>
    </row>
    <row r="74138" spans="2:2">
      <c r="B74138">
        <v>45071</v>
      </c>
    </row>
    <row r="74139" spans="2:2">
      <c r="B74139">
        <v>45071</v>
      </c>
    </row>
    <row r="74140" spans="2:2">
      <c r="B74140">
        <v>45071</v>
      </c>
    </row>
    <row r="74141" spans="2:2">
      <c r="B74141">
        <v>45071</v>
      </c>
    </row>
    <row r="74142" spans="2:2">
      <c r="B74142">
        <v>45071</v>
      </c>
    </row>
    <row r="74143" spans="2:2">
      <c r="B74143">
        <v>45073</v>
      </c>
    </row>
    <row r="74144" spans="2:2">
      <c r="B74144">
        <v>45073</v>
      </c>
    </row>
    <row r="74145" spans="2:2">
      <c r="B74145">
        <v>45073</v>
      </c>
    </row>
    <row r="74146" spans="2:2">
      <c r="B74146">
        <v>45073</v>
      </c>
    </row>
    <row r="74147" spans="2:2">
      <c r="B74147">
        <v>45073</v>
      </c>
    </row>
    <row r="74148" spans="2:2">
      <c r="B74148">
        <v>45073</v>
      </c>
    </row>
    <row r="74149" spans="2:2">
      <c r="B74149">
        <v>45073</v>
      </c>
    </row>
    <row r="74150" spans="2:2">
      <c r="B74150">
        <v>45073</v>
      </c>
    </row>
    <row r="74151" spans="2:2">
      <c r="B74151">
        <v>45073</v>
      </c>
    </row>
    <row r="74152" spans="2:2">
      <c r="B74152">
        <v>45073</v>
      </c>
    </row>
    <row r="74153" spans="2:2">
      <c r="B74153">
        <v>45073</v>
      </c>
    </row>
    <row r="74154" spans="2:2">
      <c r="B74154">
        <v>45073</v>
      </c>
    </row>
    <row r="74155" spans="2:2">
      <c r="B74155">
        <v>45073</v>
      </c>
    </row>
    <row r="74156" spans="2:2">
      <c r="B74156">
        <v>45073</v>
      </c>
    </row>
    <row r="74157" spans="2:2">
      <c r="B74157">
        <v>45073</v>
      </c>
    </row>
    <row r="74158" spans="2:2">
      <c r="B74158">
        <v>45073</v>
      </c>
    </row>
    <row r="74159" spans="2:2">
      <c r="B74159">
        <v>45073</v>
      </c>
    </row>
    <row r="74160" spans="2:2">
      <c r="B74160">
        <v>45073</v>
      </c>
    </row>
    <row r="74161" spans="2:2">
      <c r="B74161">
        <v>45073</v>
      </c>
    </row>
    <row r="74162" spans="2:2">
      <c r="B74162">
        <v>45073</v>
      </c>
    </row>
    <row r="74163" spans="2:2">
      <c r="B74163">
        <v>45073</v>
      </c>
    </row>
    <row r="74164" spans="2:2">
      <c r="B74164">
        <v>45073</v>
      </c>
    </row>
    <row r="74165" spans="2:2">
      <c r="B74165">
        <v>45073</v>
      </c>
    </row>
    <row r="74166" spans="2:2">
      <c r="B74166">
        <v>45073</v>
      </c>
    </row>
    <row r="74167" spans="2:2">
      <c r="B74167">
        <v>45073</v>
      </c>
    </row>
    <row r="74168" spans="2:2">
      <c r="B74168">
        <v>45073</v>
      </c>
    </row>
    <row r="74169" spans="2:2">
      <c r="B74169">
        <v>45073</v>
      </c>
    </row>
    <row r="74170" spans="2:2">
      <c r="B74170">
        <v>45073</v>
      </c>
    </row>
    <row r="74171" spans="2:2">
      <c r="B74171">
        <v>45073</v>
      </c>
    </row>
    <row r="74172" spans="2:2">
      <c r="B74172">
        <v>45073</v>
      </c>
    </row>
    <row r="74173" spans="2:2">
      <c r="B74173">
        <v>45073</v>
      </c>
    </row>
    <row r="74174" spans="2:2">
      <c r="B74174">
        <v>45073</v>
      </c>
    </row>
    <row r="74175" spans="2:2">
      <c r="B74175">
        <v>45073</v>
      </c>
    </row>
    <row r="74176" spans="2:2">
      <c r="B74176">
        <v>45073</v>
      </c>
    </row>
    <row r="74177" spans="2:2">
      <c r="B74177">
        <v>45073</v>
      </c>
    </row>
    <row r="74178" spans="2:2">
      <c r="B74178">
        <v>45073</v>
      </c>
    </row>
    <row r="74179" spans="2:2">
      <c r="B74179">
        <v>45073</v>
      </c>
    </row>
    <row r="74180" spans="2:2">
      <c r="B74180">
        <v>45073</v>
      </c>
    </row>
    <row r="74181" spans="2:2">
      <c r="B74181">
        <v>45073</v>
      </c>
    </row>
    <row r="74182" spans="2:2">
      <c r="B74182">
        <v>45073</v>
      </c>
    </row>
    <row r="74183" spans="2:2">
      <c r="B74183">
        <v>45073</v>
      </c>
    </row>
    <row r="74184" spans="2:2">
      <c r="B74184">
        <v>45073</v>
      </c>
    </row>
    <row r="74185" spans="2:2">
      <c r="B74185">
        <v>45073</v>
      </c>
    </row>
    <row r="74186" spans="2:2">
      <c r="B74186">
        <v>45073</v>
      </c>
    </row>
    <row r="74187" spans="2:2">
      <c r="B74187">
        <v>45073</v>
      </c>
    </row>
    <row r="74188" spans="2:2">
      <c r="B74188">
        <v>45073</v>
      </c>
    </row>
    <row r="74189" spans="2:2">
      <c r="B74189">
        <v>45075</v>
      </c>
    </row>
    <row r="74190" spans="2:2">
      <c r="B74190">
        <v>45075</v>
      </c>
    </row>
    <row r="74191" spans="2:2">
      <c r="B74191">
        <v>45075</v>
      </c>
    </row>
    <row r="74192" spans="2:2">
      <c r="B74192">
        <v>45075</v>
      </c>
    </row>
    <row r="74193" spans="2:2">
      <c r="B74193">
        <v>45075</v>
      </c>
    </row>
    <row r="74194" spans="2:2">
      <c r="B74194">
        <v>45075</v>
      </c>
    </row>
    <row r="74195" spans="2:2">
      <c r="B74195">
        <v>45075</v>
      </c>
    </row>
    <row r="74196" spans="2:2">
      <c r="B74196">
        <v>45075</v>
      </c>
    </row>
    <row r="74197" spans="2:2">
      <c r="B74197">
        <v>45075</v>
      </c>
    </row>
    <row r="74198" spans="2:2">
      <c r="B74198">
        <v>45075</v>
      </c>
    </row>
    <row r="74199" spans="2:2">
      <c r="B74199">
        <v>45075</v>
      </c>
    </row>
    <row r="74200" spans="2:2">
      <c r="B74200">
        <v>45075</v>
      </c>
    </row>
    <row r="74201" spans="2:2">
      <c r="B74201">
        <v>45075</v>
      </c>
    </row>
    <row r="74202" spans="2:2">
      <c r="B74202">
        <v>45075</v>
      </c>
    </row>
    <row r="74203" spans="2:2">
      <c r="B74203">
        <v>45075</v>
      </c>
    </row>
    <row r="74204" spans="2:2">
      <c r="B74204">
        <v>45075</v>
      </c>
    </row>
    <row r="74205" spans="2:2">
      <c r="B74205">
        <v>45075</v>
      </c>
    </row>
    <row r="74206" spans="2:2">
      <c r="B74206">
        <v>45075</v>
      </c>
    </row>
    <row r="74207" spans="2:2">
      <c r="B74207">
        <v>45075</v>
      </c>
    </row>
    <row r="74208" spans="2:2">
      <c r="B74208">
        <v>45075</v>
      </c>
    </row>
    <row r="74209" spans="2:2">
      <c r="B74209">
        <v>45075</v>
      </c>
    </row>
    <row r="74210" spans="2:2">
      <c r="B74210">
        <v>45075</v>
      </c>
    </row>
    <row r="74211" spans="2:2">
      <c r="B74211">
        <v>45075</v>
      </c>
    </row>
    <row r="74212" spans="2:2">
      <c r="B74212">
        <v>45075</v>
      </c>
    </row>
    <row r="74213" spans="2:2">
      <c r="B74213">
        <v>45075</v>
      </c>
    </row>
    <row r="74214" spans="2:2">
      <c r="B74214">
        <v>45075</v>
      </c>
    </row>
    <row r="74215" spans="2:2">
      <c r="B74215">
        <v>45075</v>
      </c>
    </row>
    <row r="74216" spans="2:2">
      <c r="B74216">
        <v>45075</v>
      </c>
    </row>
    <row r="74217" spans="2:2">
      <c r="B74217">
        <v>45075</v>
      </c>
    </row>
    <row r="74218" spans="2:2">
      <c r="B74218">
        <v>45075</v>
      </c>
    </row>
    <row r="74219" spans="2:2">
      <c r="B74219">
        <v>45075</v>
      </c>
    </row>
    <row r="74220" spans="2:2">
      <c r="B74220">
        <v>45075</v>
      </c>
    </row>
    <row r="74221" spans="2:2">
      <c r="B74221">
        <v>45075</v>
      </c>
    </row>
    <row r="74222" spans="2:2">
      <c r="B74222">
        <v>45075</v>
      </c>
    </row>
    <row r="74223" spans="2:2">
      <c r="B74223">
        <v>45075</v>
      </c>
    </row>
    <row r="74224" spans="2:2">
      <c r="B74224">
        <v>45075</v>
      </c>
    </row>
    <row r="74225" spans="2:2">
      <c r="B74225">
        <v>45075</v>
      </c>
    </row>
    <row r="74226" spans="2:2">
      <c r="B74226">
        <v>45075</v>
      </c>
    </row>
    <row r="74227" spans="2:2">
      <c r="B74227">
        <v>45075</v>
      </c>
    </row>
    <row r="74228" spans="2:2">
      <c r="B74228">
        <v>45075</v>
      </c>
    </row>
    <row r="74229" spans="2:2">
      <c r="B74229">
        <v>45075</v>
      </c>
    </row>
    <row r="74230" spans="2:2">
      <c r="B74230">
        <v>45075</v>
      </c>
    </row>
    <row r="74231" spans="2:2">
      <c r="B74231">
        <v>45077</v>
      </c>
    </row>
    <row r="74232" spans="2:2">
      <c r="B74232">
        <v>45077</v>
      </c>
    </row>
    <row r="74233" spans="2:2">
      <c r="B74233">
        <v>45077</v>
      </c>
    </row>
    <row r="74234" spans="2:2">
      <c r="B74234">
        <v>45077</v>
      </c>
    </row>
    <row r="74235" spans="2:2">
      <c r="B74235">
        <v>45077</v>
      </c>
    </row>
    <row r="74236" spans="2:2">
      <c r="B74236">
        <v>45077</v>
      </c>
    </row>
    <row r="74237" spans="2:2">
      <c r="B74237">
        <v>45077</v>
      </c>
    </row>
    <row r="74238" spans="2:2">
      <c r="B74238">
        <v>45077</v>
      </c>
    </row>
    <row r="74239" spans="2:2">
      <c r="B74239">
        <v>45077</v>
      </c>
    </row>
    <row r="74240" spans="2:2">
      <c r="B74240">
        <v>45077</v>
      </c>
    </row>
    <row r="74241" spans="2:2">
      <c r="B74241">
        <v>45077</v>
      </c>
    </row>
    <row r="74242" spans="2:2">
      <c r="B74242">
        <v>45077</v>
      </c>
    </row>
    <row r="74243" spans="2:2">
      <c r="B74243">
        <v>45077</v>
      </c>
    </row>
    <row r="74244" spans="2:2">
      <c r="B74244">
        <v>45077</v>
      </c>
    </row>
    <row r="74245" spans="2:2">
      <c r="B74245">
        <v>45077</v>
      </c>
    </row>
    <row r="74246" spans="2:2">
      <c r="B74246">
        <v>45077</v>
      </c>
    </row>
    <row r="74247" spans="2:2">
      <c r="B74247">
        <v>45077</v>
      </c>
    </row>
    <row r="74248" spans="2:2">
      <c r="B74248">
        <v>45077</v>
      </c>
    </row>
    <row r="74249" spans="2:2">
      <c r="B74249">
        <v>45077</v>
      </c>
    </row>
    <row r="74250" spans="2:2">
      <c r="B74250">
        <v>45077</v>
      </c>
    </row>
    <row r="74251" spans="2:2">
      <c r="B74251">
        <v>45077</v>
      </c>
    </row>
    <row r="74252" spans="2:2">
      <c r="B74252">
        <v>45077</v>
      </c>
    </row>
    <row r="74253" spans="2:2">
      <c r="B74253">
        <v>45077</v>
      </c>
    </row>
    <row r="74254" spans="2:2">
      <c r="B74254">
        <v>45077</v>
      </c>
    </row>
    <row r="74255" spans="2:2">
      <c r="B74255">
        <v>45077</v>
      </c>
    </row>
    <row r="74256" spans="2:2">
      <c r="B74256">
        <v>45077</v>
      </c>
    </row>
    <row r="74257" spans="2:2">
      <c r="B74257">
        <v>45077</v>
      </c>
    </row>
    <row r="74258" spans="2:2">
      <c r="B74258">
        <v>45077</v>
      </c>
    </row>
    <row r="74259" spans="2:2">
      <c r="B74259">
        <v>45077</v>
      </c>
    </row>
    <row r="74260" spans="2:2">
      <c r="B74260">
        <v>45077</v>
      </c>
    </row>
    <row r="74261" spans="2:2">
      <c r="B74261">
        <v>45077</v>
      </c>
    </row>
    <row r="74262" spans="2:2">
      <c r="B74262">
        <v>45077</v>
      </c>
    </row>
    <row r="74263" spans="2:2">
      <c r="B74263">
        <v>45077</v>
      </c>
    </row>
    <row r="74264" spans="2:2">
      <c r="B74264">
        <v>45077</v>
      </c>
    </row>
    <row r="74265" spans="2:2">
      <c r="B74265">
        <v>45077</v>
      </c>
    </row>
    <row r="74266" spans="2:2">
      <c r="B74266">
        <v>45077</v>
      </c>
    </row>
    <row r="74267" spans="2:2">
      <c r="B74267">
        <v>45077</v>
      </c>
    </row>
    <row r="74268" spans="2:2">
      <c r="B74268">
        <v>45077</v>
      </c>
    </row>
    <row r="74269" spans="2:2">
      <c r="B74269">
        <v>45077</v>
      </c>
    </row>
    <row r="74270" spans="2:2">
      <c r="B74270">
        <v>45077</v>
      </c>
    </row>
    <row r="74271" spans="2:2">
      <c r="B74271">
        <v>45077</v>
      </c>
    </row>
    <row r="74272" spans="2:2">
      <c r="B74272">
        <v>45077</v>
      </c>
    </row>
    <row r="74273" spans="2:2">
      <c r="B74273">
        <v>45077</v>
      </c>
    </row>
    <row r="74274" spans="2:2">
      <c r="B74274">
        <v>45077</v>
      </c>
    </row>
    <row r="74275" spans="2:2">
      <c r="B74275">
        <v>45077</v>
      </c>
    </row>
    <row r="74276" spans="2:2">
      <c r="B74276">
        <v>45077</v>
      </c>
    </row>
    <row r="74277" spans="2:2">
      <c r="B74277">
        <v>45077</v>
      </c>
    </row>
    <row r="74278" spans="2:2">
      <c r="B74278">
        <v>45077</v>
      </c>
    </row>
    <row r="74279" spans="2:2">
      <c r="B74279">
        <v>45077</v>
      </c>
    </row>
    <row r="74280" spans="2:2">
      <c r="B74280">
        <v>45077</v>
      </c>
    </row>
    <row r="74281" spans="2:2">
      <c r="B74281">
        <v>45077</v>
      </c>
    </row>
    <row r="74282" spans="2:2">
      <c r="B74282">
        <v>45077</v>
      </c>
    </row>
    <row r="74283" spans="2:2">
      <c r="B74283">
        <v>45077</v>
      </c>
    </row>
    <row r="74284" spans="2:2">
      <c r="B74284">
        <v>45077</v>
      </c>
    </row>
    <row r="74285" spans="2:2">
      <c r="B74285">
        <v>45077</v>
      </c>
    </row>
    <row r="74286" spans="2:2">
      <c r="B74286">
        <v>45077</v>
      </c>
    </row>
    <row r="74287" spans="2:2">
      <c r="B74287">
        <v>45077</v>
      </c>
    </row>
    <row r="74288" spans="2:2">
      <c r="B74288">
        <v>45077</v>
      </c>
    </row>
    <row r="74289" spans="2:2">
      <c r="B74289">
        <v>45077</v>
      </c>
    </row>
    <row r="74290" spans="2:2">
      <c r="B74290">
        <v>45077</v>
      </c>
    </row>
    <row r="74291" spans="2:2">
      <c r="B74291">
        <v>45077</v>
      </c>
    </row>
    <row r="74292" spans="2:2">
      <c r="B74292">
        <v>45077</v>
      </c>
    </row>
    <row r="74293" spans="2:2">
      <c r="B74293">
        <v>45077</v>
      </c>
    </row>
    <row r="74294" spans="2:2">
      <c r="B74294">
        <v>45077</v>
      </c>
    </row>
    <row r="74295" spans="2:2">
      <c r="B74295">
        <v>45077</v>
      </c>
    </row>
    <row r="74296" spans="2:2">
      <c r="B74296">
        <v>45077</v>
      </c>
    </row>
    <row r="74297" spans="2:2">
      <c r="B74297">
        <v>45077</v>
      </c>
    </row>
    <row r="74298" spans="2:2">
      <c r="B74298">
        <v>45077</v>
      </c>
    </row>
    <row r="74299" spans="2:2">
      <c r="B74299">
        <v>45077</v>
      </c>
    </row>
    <row r="74300" spans="2:2">
      <c r="B74300">
        <v>45077</v>
      </c>
    </row>
    <row r="74301" spans="2:2">
      <c r="B74301">
        <v>45077</v>
      </c>
    </row>
    <row r="74302" spans="2:2">
      <c r="B74302">
        <v>45077</v>
      </c>
    </row>
    <row r="74303" spans="2:2">
      <c r="B74303">
        <v>45079</v>
      </c>
    </row>
    <row r="74304" spans="2:2">
      <c r="B74304">
        <v>45079</v>
      </c>
    </row>
    <row r="74305" spans="2:2">
      <c r="B74305">
        <v>45079</v>
      </c>
    </row>
    <row r="74306" spans="2:2">
      <c r="B74306">
        <v>45079</v>
      </c>
    </row>
    <row r="74307" spans="2:2">
      <c r="B74307">
        <v>45079</v>
      </c>
    </row>
    <row r="74308" spans="2:2">
      <c r="B74308">
        <v>45079</v>
      </c>
    </row>
    <row r="74309" spans="2:2">
      <c r="B74309">
        <v>45079</v>
      </c>
    </row>
    <row r="74310" spans="2:2">
      <c r="B74310">
        <v>45079</v>
      </c>
    </row>
    <row r="74311" spans="2:2">
      <c r="B74311">
        <v>45079</v>
      </c>
    </row>
    <row r="74312" spans="2:2">
      <c r="B74312">
        <v>45079</v>
      </c>
    </row>
    <row r="74313" spans="2:2">
      <c r="B74313">
        <v>45079</v>
      </c>
    </row>
    <row r="74314" spans="2:2">
      <c r="B74314">
        <v>45079</v>
      </c>
    </row>
    <row r="74315" spans="2:2">
      <c r="B74315">
        <v>45079</v>
      </c>
    </row>
    <row r="74316" spans="2:2">
      <c r="B74316">
        <v>45079</v>
      </c>
    </row>
    <row r="74317" spans="2:2">
      <c r="B74317">
        <v>45079</v>
      </c>
    </row>
    <row r="74318" spans="2:2">
      <c r="B74318">
        <v>45079</v>
      </c>
    </row>
    <row r="74319" spans="2:2">
      <c r="B74319">
        <v>45079</v>
      </c>
    </row>
    <row r="74320" spans="2:2">
      <c r="B74320">
        <v>45079</v>
      </c>
    </row>
    <row r="74321" spans="2:2">
      <c r="B74321">
        <v>45079</v>
      </c>
    </row>
    <row r="74322" spans="2:2">
      <c r="B74322">
        <v>45079</v>
      </c>
    </row>
    <row r="74323" spans="2:2">
      <c r="B74323">
        <v>45079</v>
      </c>
    </row>
    <row r="74324" spans="2:2">
      <c r="B74324">
        <v>45079</v>
      </c>
    </row>
    <row r="74325" spans="2:2">
      <c r="B74325">
        <v>45079</v>
      </c>
    </row>
    <row r="74326" spans="2:2">
      <c r="B74326">
        <v>45079</v>
      </c>
    </row>
    <row r="74327" spans="2:2">
      <c r="B74327">
        <v>45079</v>
      </c>
    </row>
    <row r="74328" spans="2:2">
      <c r="B74328">
        <v>45079</v>
      </c>
    </row>
    <row r="74329" spans="2:2">
      <c r="B74329">
        <v>45079</v>
      </c>
    </row>
    <row r="74330" spans="2:2">
      <c r="B74330">
        <v>45079</v>
      </c>
    </row>
    <row r="74331" spans="2:2">
      <c r="B74331">
        <v>45079</v>
      </c>
    </row>
    <row r="74332" spans="2:2">
      <c r="B74332">
        <v>45079</v>
      </c>
    </row>
    <row r="74333" spans="2:2">
      <c r="B74333">
        <v>45079</v>
      </c>
    </row>
    <row r="74334" spans="2:2">
      <c r="B74334">
        <v>45079</v>
      </c>
    </row>
    <row r="74335" spans="2:2">
      <c r="B74335">
        <v>45079</v>
      </c>
    </row>
    <row r="74336" spans="2:2">
      <c r="B74336">
        <v>45079</v>
      </c>
    </row>
    <row r="74337" spans="2:2">
      <c r="B74337">
        <v>45079</v>
      </c>
    </row>
    <row r="74338" spans="2:2">
      <c r="B74338">
        <v>45079</v>
      </c>
    </row>
    <row r="74339" spans="2:2">
      <c r="B74339">
        <v>45081</v>
      </c>
    </row>
    <row r="74340" spans="2:2">
      <c r="B74340">
        <v>45081</v>
      </c>
    </row>
    <row r="74341" spans="2:2">
      <c r="B74341">
        <v>45081</v>
      </c>
    </row>
    <row r="74342" spans="2:2">
      <c r="B74342">
        <v>45081</v>
      </c>
    </row>
    <row r="74343" spans="2:2">
      <c r="B74343">
        <v>45081</v>
      </c>
    </row>
    <row r="74344" spans="2:2">
      <c r="B74344">
        <v>45081</v>
      </c>
    </row>
    <row r="74345" spans="2:2">
      <c r="B74345">
        <v>45081</v>
      </c>
    </row>
    <row r="74346" spans="2:2">
      <c r="B74346">
        <v>45081</v>
      </c>
    </row>
    <row r="74347" spans="2:2">
      <c r="B74347">
        <v>45081</v>
      </c>
    </row>
    <row r="74348" spans="2:2">
      <c r="B74348">
        <v>45081</v>
      </c>
    </row>
    <row r="74349" spans="2:2">
      <c r="B74349">
        <v>45081</v>
      </c>
    </row>
    <row r="74350" spans="2:2">
      <c r="B74350">
        <v>45081</v>
      </c>
    </row>
    <row r="74351" spans="2:2">
      <c r="B74351">
        <v>45081</v>
      </c>
    </row>
    <row r="74352" spans="2:2">
      <c r="B74352">
        <v>45081</v>
      </c>
    </row>
    <row r="74353" spans="2:2">
      <c r="B74353">
        <v>45081</v>
      </c>
    </row>
    <row r="74354" spans="2:2">
      <c r="B74354">
        <v>45081</v>
      </c>
    </row>
    <row r="74355" spans="2:2">
      <c r="B74355">
        <v>45081</v>
      </c>
    </row>
    <row r="74356" spans="2:2">
      <c r="B74356">
        <v>45081</v>
      </c>
    </row>
    <row r="74357" spans="2:2">
      <c r="B74357">
        <v>45081</v>
      </c>
    </row>
    <row r="74358" spans="2:2">
      <c r="B74358">
        <v>45081</v>
      </c>
    </row>
    <row r="74359" spans="2:2">
      <c r="B74359">
        <v>45081</v>
      </c>
    </row>
    <row r="74360" spans="2:2">
      <c r="B74360">
        <v>45081</v>
      </c>
    </row>
    <row r="74361" spans="2:2">
      <c r="B74361">
        <v>45081</v>
      </c>
    </row>
    <row r="74362" spans="2:2">
      <c r="B74362">
        <v>45081</v>
      </c>
    </row>
    <row r="74363" spans="2:2">
      <c r="B74363">
        <v>45081</v>
      </c>
    </row>
    <row r="74364" spans="2:2">
      <c r="B74364">
        <v>45081</v>
      </c>
    </row>
    <row r="74365" spans="2:2">
      <c r="B74365">
        <v>45081</v>
      </c>
    </row>
    <row r="74366" spans="2:2">
      <c r="B74366">
        <v>45081</v>
      </c>
    </row>
    <row r="74367" spans="2:2">
      <c r="B74367">
        <v>45081</v>
      </c>
    </row>
    <row r="74368" spans="2:2">
      <c r="B74368">
        <v>45081</v>
      </c>
    </row>
    <row r="74369" spans="2:2">
      <c r="B74369">
        <v>45083</v>
      </c>
    </row>
    <row r="74370" spans="2:2">
      <c r="B74370">
        <v>45083</v>
      </c>
    </row>
    <row r="74371" spans="2:2">
      <c r="B74371">
        <v>45083</v>
      </c>
    </row>
    <row r="74372" spans="2:2">
      <c r="B74372">
        <v>45083</v>
      </c>
    </row>
    <row r="74373" spans="2:2">
      <c r="B74373">
        <v>45083</v>
      </c>
    </row>
    <row r="74374" spans="2:2">
      <c r="B74374">
        <v>45083</v>
      </c>
    </row>
    <row r="74375" spans="2:2">
      <c r="B74375">
        <v>45083</v>
      </c>
    </row>
    <row r="74376" spans="2:2">
      <c r="B74376">
        <v>45083</v>
      </c>
    </row>
    <row r="74377" spans="2:2">
      <c r="B74377">
        <v>45083</v>
      </c>
    </row>
    <row r="74378" spans="2:2">
      <c r="B74378">
        <v>45083</v>
      </c>
    </row>
    <row r="74379" spans="2:2">
      <c r="B74379">
        <v>45083</v>
      </c>
    </row>
    <row r="74380" spans="2:2">
      <c r="B74380">
        <v>45083</v>
      </c>
    </row>
    <row r="74381" spans="2:2">
      <c r="B74381">
        <v>45083</v>
      </c>
    </row>
    <row r="74382" spans="2:2">
      <c r="B74382">
        <v>45083</v>
      </c>
    </row>
    <row r="74383" spans="2:2">
      <c r="B74383">
        <v>45083</v>
      </c>
    </row>
    <row r="74384" spans="2:2">
      <c r="B74384">
        <v>45083</v>
      </c>
    </row>
    <row r="74385" spans="2:2">
      <c r="B74385">
        <v>45083</v>
      </c>
    </row>
    <row r="74386" spans="2:2">
      <c r="B74386">
        <v>45083</v>
      </c>
    </row>
    <row r="74387" spans="2:2">
      <c r="B74387">
        <v>45083</v>
      </c>
    </row>
    <row r="74388" spans="2:2">
      <c r="B74388">
        <v>45083</v>
      </c>
    </row>
    <row r="74389" spans="2:2">
      <c r="B74389">
        <v>45083</v>
      </c>
    </row>
    <row r="74390" spans="2:2">
      <c r="B74390">
        <v>45083</v>
      </c>
    </row>
    <row r="74391" spans="2:2">
      <c r="B74391">
        <v>45083</v>
      </c>
    </row>
    <row r="74392" spans="2:2">
      <c r="B74392">
        <v>45083</v>
      </c>
    </row>
    <row r="74393" spans="2:2">
      <c r="B74393">
        <v>45083</v>
      </c>
    </row>
    <row r="74394" spans="2:2">
      <c r="B74394">
        <v>45083</v>
      </c>
    </row>
    <row r="74395" spans="2:2">
      <c r="B74395">
        <v>45083</v>
      </c>
    </row>
    <row r="74396" spans="2:2">
      <c r="B74396">
        <v>45083</v>
      </c>
    </row>
    <row r="74397" spans="2:2">
      <c r="B74397">
        <v>45083</v>
      </c>
    </row>
    <row r="74398" spans="2:2">
      <c r="B74398">
        <v>45083</v>
      </c>
    </row>
    <row r="74399" spans="2:2">
      <c r="B74399">
        <v>45083</v>
      </c>
    </row>
    <row r="74400" spans="2:2">
      <c r="B74400">
        <v>45083</v>
      </c>
    </row>
    <row r="74401" spans="2:2">
      <c r="B74401">
        <v>45083</v>
      </c>
    </row>
    <row r="74402" spans="2:2">
      <c r="B74402">
        <v>45083</v>
      </c>
    </row>
    <row r="74403" spans="2:2">
      <c r="B74403">
        <v>45083</v>
      </c>
    </row>
    <row r="74404" spans="2:2">
      <c r="B74404">
        <v>45083</v>
      </c>
    </row>
    <row r="74405" spans="2:2">
      <c r="B74405">
        <v>45083</v>
      </c>
    </row>
    <row r="74406" spans="2:2">
      <c r="B74406">
        <v>45083</v>
      </c>
    </row>
    <row r="74407" spans="2:2">
      <c r="B74407">
        <v>45083</v>
      </c>
    </row>
    <row r="74408" spans="2:2">
      <c r="B74408">
        <v>45083</v>
      </c>
    </row>
    <row r="74409" spans="2:2">
      <c r="B74409">
        <v>45083</v>
      </c>
    </row>
    <row r="74410" spans="2:2">
      <c r="B74410">
        <v>45083</v>
      </c>
    </row>
    <row r="74411" spans="2:2">
      <c r="B74411">
        <v>45083</v>
      </c>
    </row>
    <row r="74412" spans="2:2">
      <c r="B74412">
        <v>45083</v>
      </c>
    </row>
    <row r="74413" spans="2:2">
      <c r="B74413">
        <v>45083</v>
      </c>
    </row>
    <row r="74414" spans="2:2">
      <c r="B74414">
        <v>45083</v>
      </c>
    </row>
    <row r="74415" spans="2:2">
      <c r="B74415">
        <v>45083</v>
      </c>
    </row>
    <row r="74416" spans="2:2">
      <c r="B74416">
        <v>45083</v>
      </c>
    </row>
    <row r="74417" spans="2:2">
      <c r="B74417">
        <v>45083</v>
      </c>
    </row>
    <row r="74418" spans="2:2">
      <c r="B74418">
        <v>45083</v>
      </c>
    </row>
    <row r="74419" spans="2:2">
      <c r="B74419">
        <v>45083</v>
      </c>
    </row>
    <row r="74420" spans="2:2">
      <c r="B74420">
        <v>45083</v>
      </c>
    </row>
    <row r="74421" spans="2:2">
      <c r="B74421">
        <v>45083</v>
      </c>
    </row>
    <row r="74422" spans="2:2">
      <c r="B74422">
        <v>45083</v>
      </c>
    </row>
    <row r="74423" spans="2:2">
      <c r="B74423">
        <v>45083</v>
      </c>
    </row>
    <row r="74424" spans="2:2">
      <c r="B74424">
        <v>45083</v>
      </c>
    </row>
    <row r="74425" spans="2:2">
      <c r="B74425">
        <v>45083</v>
      </c>
    </row>
    <row r="74426" spans="2:2">
      <c r="B74426">
        <v>45083</v>
      </c>
    </row>
    <row r="74427" spans="2:2">
      <c r="B74427">
        <v>45083</v>
      </c>
    </row>
    <row r="74428" spans="2:2">
      <c r="B74428">
        <v>45083</v>
      </c>
    </row>
    <row r="74429" spans="2:2">
      <c r="B74429">
        <v>45083</v>
      </c>
    </row>
    <row r="74430" spans="2:2">
      <c r="B74430">
        <v>45083</v>
      </c>
    </row>
    <row r="74431" spans="2:2">
      <c r="B74431">
        <v>45083</v>
      </c>
    </row>
    <row r="74432" spans="2:2">
      <c r="B74432">
        <v>45083</v>
      </c>
    </row>
    <row r="74433" spans="2:2">
      <c r="B74433">
        <v>45083</v>
      </c>
    </row>
    <row r="74434" spans="2:2">
      <c r="B74434">
        <v>45083</v>
      </c>
    </row>
    <row r="74435" spans="2:2">
      <c r="B74435">
        <v>45083</v>
      </c>
    </row>
    <row r="74436" spans="2:2">
      <c r="B74436">
        <v>45083</v>
      </c>
    </row>
    <row r="74437" spans="2:2">
      <c r="B74437">
        <v>45083</v>
      </c>
    </row>
    <row r="74438" spans="2:2">
      <c r="B74438">
        <v>45083</v>
      </c>
    </row>
    <row r="74439" spans="2:2">
      <c r="B74439">
        <v>45083</v>
      </c>
    </row>
    <row r="74440" spans="2:2">
      <c r="B74440">
        <v>45083</v>
      </c>
    </row>
    <row r="74441" spans="2:2">
      <c r="B74441">
        <v>45083</v>
      </c>
    </row>
    <row r="74442" spans="2:2">
      <c r="B74442">
        <v>45083</v>
      </c>
    </row>
    <row r="74443" spans="2:2">
      <c r="B74443">
        <v>45083</v>
      </c>
    </row>
    <row r="74444" spans="2:2">
      <c r="B74444">
        <v>45083</v>
      </c>
    </row>
    <row r="74445" spans="2:2">
      <c r="B74445">
        <v>45083</v>
      </c>
    </row>
    <row r="74446" spans="2:2">
      <c r="B74446">
        <v>45083</v>
      </c>
    </row>
    <row r="74447" spans="2:2">
      <c r="B74447">
        <v>45083</v>
      </c>
    </row>
    <row r="74448" spans="2:2">
      <c r="B74448">
        <v>45083</v>
      </c>
    </row>
    <row r="74449" spans="2:2">
      <c r="B74449">
        <v>45083</v>
      </c>
    </row>
    <row r="74450" spans="2:2">
      <c r="B74450">
        <v>45083</v>
      </c>
    </row>
    <row r="74451" spans="2:2">
      <c r="B74451">
        <v>45083</v>
      </c>
    </row>
    <row r="74452" spans="2:2">
      <c r="B74452">
        <v>45083</v>
      </c>
    </row>
    <row r="74453" spans="2:2">
      <c r="B74453">
        <v>45083</v>
      </c>
    </row>
    <row r="74454" spans="2:2">
      <c r="B74454">
        <v>45083</v>
      </c>
    </row>
    <row r="74455" spans="2:2">
      <c r="B74455">
        <v>45083</v>
      </c>
    </row>
    <row r="74456" spans="2:2">
      <c r="B74456">
        <v>45083</v>
      </c>
    </row>
    <row r="74457" spans="2:2">
      <c r="B74457">
        <v>45083</v>
      </c>
    </row>
    <row r="74458" spans="2:2">
      <c r="B74458">
        <v>45083</v>
      </c>
    </row>
    <row r="74459" spans="2:2">
      <c r="B74459">
        <v>45083</v>
      </c>
    </row>
    <row r="74460" spans="2:2">
      <c r="B74460">
        <v>45083</v>
      </c>
    </row>
    <row r="74461" spans="2:2">
      <c r="B74461">
        <v>45083</v>
      </c>
    </row>
    <row r="74462" spans="2:2">
      <c r="B74462">
        <v>45083</v>
      </c>
    </row>
    <row r="74463" spans="2:2">
      <c r="B74463">
        <v>45083</v>
      </c>
    </row>
    <row r="74464" spans="2:2">
      <c r="B74464">
        <v>45083</v>
      </c>
    </row>
    <row r="74465" spans="2:2">
      <c r="B74465">
        <v>45083</v>
      </c>
    </row>
    <row r="74466" spans="2:2">
      <c r="B74466">
        <v>45083</v>
      </c>
    </row>
    <row r="74467" spans="2:2">
      <c r="B74467">
        <v>45083</v>
      </c>
    </row>
    <row r="74468" spans="2:2">
      <c r="B74468">
        <v>45083</v>
      </c>
    </row>
    <row r="74469" spans="2:2">
      <c r="B74469">
        <v>45083</v>
      </c>
    </row>
    <row r="74470" spans="2:2">
      <c r="B74470">
        <v>45083</v>
      </c>
    </row>
    <row r="74471" spans="2:2">
      <c r="B74471">
        <v>45083</v>
      </c>
    </row>
    <row r="74472" spans="2:2">
      <c r="B74472">
        <v>45083</v>
      </c>
    </row>
    <row r="74473" spans="2:2">
      <c r="B74473">
        <v>45083</v>
      </c>
    </row>
    <row r="74474" spans="2:2">
      <c r="B74474">
        <v>45083</v>
      </c>
    </row>
    <row r="74475" spans="2:2">
      <c r="B74475">
        <v>45083</v>
      </c>
    </row>
    <row r="74476" spans="2:2">
      <c r="B74476">
        <v>45083</v>
      </c>
    </row>
    <row r="74477" spans="2:2">
      <c r="B74477">
        <v>45083</v>
      </c>
    </row>
    <row r="74478" spans="2:2">
      <c r="B74478">
        <v>45083</v>
      </c>
    </row>
    <row r="74479" spans="2:2">
      <c r="B74479">
        <v>45083</v>
      </c>
    </row>
    <row r="74480" spans="2:2">
      <c r="B74480">
        <v>45083</v>
      </c>
    </row>
    <row r="74481" spans="2:2">
      <c r="B74481">
        <v>45083</v>
      </c>
    </row>
    <row r="74482" spans="2:2">
      <c r="B74482">
        <v>45083</v>
      </c>
    </row>
    <row r="74483" spans="2:2">
      <c r="B74483">
        <v>45083</v>
      </c>
    </row>
    <row r="74484" spans="2:2">
      <c r="B74484">
        <v>45083</v>
      </c>
    </row>
    <row r="74485" spans="2:2">
      <c r="B74485">
        <v>45083</v>
      </c>
    </row>
    <row r="74486" spans="2:2">
      <c r="B74486">
        <v>45083</v>
      </c>
    </row>
    <row r="74487" spans="2:2">
      <c r="B74487">
        <v>45083</v>
      </c>
    </row>
    <row r="74488" spans="2:2">
      <c r="B74488">
        <v>45085</v>
      </c>
    </row>
    <row r="74489" spans="2:2">
      <c r="B74489">
        <v>45085</v>
      </c>
    </row>
    <row r="74490" spans="2:2">
      <c r="B74490">
        <v>45085</v>
      </c>
    </row>
    <row r="74491" spans="2:2">
      <c r="B74491">
        <v>45085</v>
      </c>
    </row>
    <row r="74492" spans="2:2">
      <c r="B74492">
        <v>45085</v>
      </c>
    </row>
    <row r="74493" spans="2:2">
      <c r="B74493">
        <v>45085</v>
      </c>
    </row>
    <row r="74494" spans="2:2">
      <c r="B74494">
        <v>45085</v>
      </c>
    </row>
    <row r="74495" spans="2:2">
      <c r="B74495">
        <v>45085</v>
      </c>
    </row>
    <row r="74496" spans="2:2">
      <c r="B74496">
        <v>45085</v>
      </c>
    </row>
    <row r="74497" spans="2:2">
      <c r="B74497">
        <v>45085</v>
      </c>
    </row>
    <row r="74498" spans="2:2">
      <c r="B74498">
        <v>45085</v>
      </c>
    </row>
    <row r="74499" spans="2:2">
      <c r="B74499">
        <v>45085</v>
      </c>
    </row>
    <row r="74500" spans="2:2">
      <c r="B74500">
        <v>45085</v>
      </c>
    </row>
    <row r="74501" spans="2:2">
      <c r="B74501">
        <v>45085</v>
      </c>
    </row>
    <row r="74502" spans="2:2">
      <c r="B74502">
        <v>45085</v>
      </c>
    </row>
    <row r="74503" spans="2:2">
      <c r="B74503">
        <v>45085</v>
      </c>
    </row>
    <row r="74504" spans="2:2">
      <c r="B74504">
        <v>45085</v>
      </c>
    </row>
    <row r="74505" spans="2:2">
      <c r="B74505">
        <v>45085</v>
      </c>
    </row>
    <row r="74506" spans="2:2">
      <c r="B74506">
        <v>45085</v>
      </c>
    </row>
    <row r="74507" spans="2:2">
      <c r="B74507">
        <v>45085</v>
      </c>
    </row>
    <row r="74508" spans="2:2">
      <c r="B74508">
        <v>45085</v>
      </c>
    </row>
    <row r="74509" spans="2:2">
      <c r="B74509">
        <v>45085</v>
      </c>
    </row>
    <row r="74510" spans="2:2">
      <c r="B74510">
        <v>45085</v>
      </c>
    </row>
    <row r="74511" spans="2:2">
      <c r="B74511">
        <v>45085</v>
      </c>
    </row>
    <row r="74512" spans="2:2">
      <c r="B74512">
        <v>45085</v>
      </c>
    </row>
    <row r="74513" spans="2:2">
      <c r="B74513">
        <v>45087</v>
      </c>
    </row>
    <row r="74514" spans="2:2">
      <c r="B74514">
        <v>45087</v>
      </c>
    </row>
    <row r="74515" spans="2:2">
      <c r="B74515">
        <v>45087</v>
      </c>
    </row>
    <row r="74516" spans="2:2">
      <c r="B74516">
        <v>45087</v>
      </c>
    </row>
    <row r="74517" spans="2:2">
      <c r="B74517">
        <v>45087</v>
      </c>
    </row>
    <row r="74518" spans="2:2">
      <c r="B74518">
        <v>45087</v>
      </c>
    </row>
    <row r="74519" spans="2:2">
      <c r="B74519">
        <v>45087</v>
      </c>
    </row>
    <row r="74520" spans="2:2">
      <c r="B74520">
        <v>45087</v>
      </c>
    </row>
    <row r="74521" spans="2:2">
      <c r="B74521">
        <v>45087</v>
      </c>
    </row>
    <row r="74522" spans="2:2">
      <c r="B74522">
        <v>45087</v>
      </c>
    </row>
    <row r="74523" spans="2:2">
      <c r="B74523">
        <v>45087</v>
      </c>
    </row>
    <row r="74524" spans="2:2">
      <c r="B74524">
        <v>45087</v>
      </c>
    </row>
    <row r="74525" spans="2:2">
      <c r="B74525">
        <v>45087</v>
      </c>
    </row>
    <row r="74526" spans="2:2">
      <c r="B74526">
        <v>45087</v>
      </c>
    </row>
    <row r="74527" spans="2:2">
      <c r="B74527">
        <v>45087</v>
      </c>
    </row>
    <row r="74528" spans="2:2">
      <c r="B74528">
        <v>45087</v>
      </c>
    </row>
    <row r="74529" spans="2:2">
      <c r="B74529">
        <v>45087</v>
      </c>
    </row>
    <row r="74530" spans="2:2">
      <c r="B74530">
        <v>45087</v>
      </c>
    </row>
    <row r="74531" spans="2:2">
      <c r="B74531">
        <v>45087</v>
      </c>
    </row>
    <row r="74532" spans="2:2">
      <c r="B74532">
        <v>45087</v>
      </c>
    </row>
    <row r="74533" spans="2:2">
      <c r="B74533">
        <v>45087</v>
      </c>
    </row>
    <row r="74534" spans="2:2">
      <c r="B74534">
        <v>45087</v>
      </c>
    </row>
    <row r="74535" spans="2:2">
      <c r="B74535">
        <v>45087</v>
      </c>
    </row>
    <row r="74536" spans="2:2">
      <c r="B74536">
        <v>45087</v>
      </c>
    </row>
    <row r="74537" spans="2:2">
      <c r="B74537">
        <v>45087</v>
      </c>
    </row>
    <row r="74538" spans="2:2">
      <c r="B74538">
        <v>45087</v>
      </c>
    </row>
    <row r="74539" spans="2:2">
      <c r="B74539">
        <v>45087</v>
      </c>
    </row>
    <row r="74540" spans="2:2">
      <c r="B74540">
        <v>45087</v>
      </c>
    </row>
    <row r="74541" spans="2:2">
      <c r="B74541">
        <v>45087</v>
      </c>
    </row>
    <row r="74542" spans="2:2">
      <c r="B74542">
        <v>45087</v>
      </c>
    </row>
    <row r="74543" spans="2:2">
      <c r="B74543">
        <v>45087</v>
      </c>
    </row>
    <row r="74544" spans="2:2">
      <c r="B74544">
        <v>45087</v>
      </c>
    </row>
    <row r="74545" spans="2:2">
      <c r="B74545">
        <v>45087</v>
      </c>
    </row>
    <row r="74546" spans="2:2">
      <c r="B74546">
        <v>45089</v>
      </c>
    </row>
    <row r="74547" spans="2:2">
      <c r="B74547">
        <v>45089</v>
      </c>
    </row>
    <row r="74548" spans="2:2">
      <c r="B74548">
        <v>45089</v>
      </c>
    </row>
    <row r="74549" spans="2:2">
      <c r="B74549">
        <v>45089</v>
      </c>
    </row>
    <row r="74550" spans="2:2">
      <c r="B74550">
        <v>45089</v>
      </c>
    </row>
    <row r="74551" spans="2:2">
      <c r="B74551">
        <v>45089</v>
      </c>
    </row>
    <row r="74552" spans="2:2">
      <c r="B74552">
        <v>45089</v>
      </c>
    </row>
    <row r="74553" spans="2:2">
      <c r="B74553">
        <v>45089</v>
      </c>
    </row>
    <row r="74554" spans="2:2">
      <c r="B74554">
        <v>45089</v>
      </c>
    </row>
    <row r="74555" spans="2:2">
      <c r="B74555">
        <v>45089</v>
      </c>
    </row>
    <row r="74556" spans="2:2">
      <c r="B74556">
        <v>45089</v>
      </c>
    </row>
    <row r="74557" spans="2:2">
      <c r="B74557">
        <v>45089</v>
      </c>
    </row>
    <row r="74558" spans="2:2">
      <c r="B74558">
        <v>45089</v>
      </c>
    </row>
    <row r="74559" spans="2:2">
      <c r="B74559">
        <v>45089</v>
      </c>
    </row>
    <row r="74560" spans="2:2">
      <c r="B74560">
        <v>45089</v>
      </c>
    </row>
    <row r="74561" spans="2:2">
      <c r="B74561">
        <v>45089</v>
      </c>
    </row>
    <row r="74562" spans="2:2">
      <c r="B74562">
        <v>45089</v>
      </c>
    </row>
    <row r="74563" spans="2:2">
      <c r="B74563">
        <v>45089</v>
      </c>
    </row>
    <row r="74564" spans="2:2">
      <c r="B74564">
        <v>45089</v>
      </c>
    </row>
    <row r="74565" spans="2:2">
      <c r="B74565">
        <v>45089</v>
      </c>
    </row>
    <row r="74566" spans="2:2">
      <c r="B74566">
        <v>45089</v>
      </c>
    </row>
    <row r="74567" spans="2:2">
      <c r="B74567">
        <v>45089</v>
      </c>
    </row>
    <row r="74568" spans="2:2">
      <c r="B74568">
        <v>45089</v>
      </c>
    </row>
    <row r="74569" spans="2:2">
      <c r="B74569">
        <v>45089</v>
      </c>
    </row>
    <row r="74570" spans="2:2">
      <c r="B74570">
        <v>45089</v>
      </c>
    </row>
    <row r="74571" spans="2:2">
      <c r="B74571">
        <v>45089</v>
      </c>
    </row>
    <row r="74572" spans="2:2">
      <c r="B74572">
        <v>45089</v>
      </c>
    </row>
    <row r="74573" spans="2:2">
      <c r="B74573">
        <v>45089</v>
      </c>
    </row>
    <row r="74574" spans="2:2">
      <c r="B74574">
        <v>45089</v>
      </c>
    </row>
    <row r="74575" spans="2:2">
      <c r="B74575">
        <v>45089</v>
      </c>
    </row>
    <row r="74576" spans="2:2">
      <c r="B74576">
        <v>45089</v>
      </c>
    </row>
    <row r="74577" spans="2:2">
      <c r="B74577">
        <v>45089</v>
      </c>
    </row>
    <row r="74578" spans="2:2">
      <c r="B74578">
        <v>45089</v>
      </c>
    </row>
    <row r="74579" spans="2:2">
      <c r="B74579">
        <v>45089</v>
      </c>
    </row>
    <row r="74580" spans="2:2">
      <c r="B74580">
        <v>45089</v>
      </c>
    </row>
    <row r="74581" spans="2:2">
      <c r="B74581">
        <v>45091</v>
      </c>
    </row>
    <row r="74582" spans="2:2">
      <c r="B74582">
        <v>45091</v>
      </c>
    </row>
    <row r="74583" spans="2:2">
      <c r="B74583">
        <v>45091</v>
      </c>
    </row>
    <row r="74584" spans="2:2">
      <c r="B74584">
        <v>45091</v>
      </c>
    </row>
    <row r="74585" spans="2:2">
      <c r="B74585">
        <v>45091</v>
      </c>
    </row>
    <row r="74586" spans="2:2">
      <c r="B74586">
        <v>45091</v>
      </c>
    </row>
    <row r="74587" spans="2:2">
      <c r="B74587">
        <v>45091</v>
      </c>
    </row>
    <row r="74588" spans="2:2">
      <c r="B74588">
        <v>45091</v>
      </c>
    </row>
    <row r="74589" spans="2:2">
      <c r="B74589">
        <v>45091</v>
      </c>
    </row>
    <row r="74590" spans="2:2">
      <c r="B74590">
        <v>45091</v>
      </c>
    </row>
    <row r="74591" spans="2:2">
      <c r="B74591">
        <v>45091</v>
      </c>
    </row>
    <row r="74592" spans="2:2">
      <c r="B74592">
        <v>45091</v>
      </c>
    </row>
    <row r="74593" spans="2:2">
      <c r="B74593">
        <v>45091</v>
      </c>
    </row>
    <row r="74594" spans="2:2">
      <c r="B74594">
        <v>45091</v>
      </c>
    </row>
    <row r="74595" spans="2:2">
      <c r="B74595">
        <v>45091</v>
      </c>
    </row>
    <row r="74596" spans="2:2">
      <c r="B74596">
        <v>45091</v>
      </c>
    </row>
    <row r="74597" spans="2:2">
      <c r="B74597">
        <v>45091</v>
      </c>
    </row>
    <row r="74598" spans="2:2">
      <c r="B74598">
        <v>45091</v>
      </c>
    </row>
    <row r="74599" spans="2:2">
      <c r="B74599">
        <v>45091</v>
      </c>
    </row>
    <row r="74600" spans="2:2">
      <c r="B74600">
        <v>45091</v>
      </c>
    </row>
    <row r="74601" spans="2:2">
      <c r="B74601">
        <v>45091</v>
      </c>
    </row>
    <row r="74602" spans="2:2">
      <c r="B74602">
        <v>45091</v>
      </c>
    </row>
    <row r="74603" spans="2:2">
      <c r="B74603">
        <v>45091</v>
      </c>
    </row>
    <row r="74604" spans="2:2">
      <c r="B74604">
        <v>45091</v>
      </c>
    </row>
    <row r="74605" spans="2:2">
      <c r="B74605">
        <v>45091</v>
      </c>
    </row>
    <row r="74606" spans="2:2">
      <c r="B74606">
        <v>45091</v>
      </c>
    </row>
    <row r="74607" spans="2:2">
      <c r="B74607">
        <v>45091</v>
      </c>
    </row>
    <row r="74608" spans="2:2">
      <c r="B74608">
        <v>45091</v>
      </c>
    </row>
    <row r="74609" spans="2:2">
      <c r="B74609">
        <v>45091</v>
      </c>
    </row>
    <row r="74610" spans="2:2">
      <c r="B74610">
        <v>45091</v>
      </c>
    </row>
    <row r="74611" spans="2:2">
      <c r="B74611">
        <v>45091</v>
      </c>
    </row>
    <row r="74612" spans="2:2">
      <c r="B74612">
        <v>45091</v>
      </c>
    </row>
    <row r="74613" spans="2:2">
      <c r="B74613">
        <v>45091</v>
      </c>
    </row>
    <row r="74614" spans="2:2">
      <c r="B74614">
        <v>45091</v>
      </c>
    </row>
    <row r="74615" spans="2:2">
      <c r="B74615">
        <v>45091</v>
      </c>
    </row>
    <row r="74616" spans="2:2">
      <c r="B74616">
        <v>45091</v>
      </c>
    </row>
    <row r="74617" spans="2:2">
      <c r="B74617">
        <v>45091</v>
      </c>
    </row>
    <row r="74618" spans="2:2">
      <c r="B74618">
        <v>45091</v>
      </c>
    </row>
    <row r="74619" spans="2:2">
      <c r="B74619">
        <v>45091</v>
      </c>
    </row>
    <row r="74620" spans="2:2">
      <c r="B74620">
        <v>45091</v>
      </c>
    </row>
    <row r="74621" spans="2:2">
      <c r="B74621">
        <v>45091</v>
      </c>
    </row>
    <row r="74622" spans="2:2">
      <c r="B74622">
        <v>45091</v>
      </c>
    </row>
    <row r="74623" spans="2:2">
      <c r="B74623">
        <v>45091</v>
      </c>
    </row>
    <row r="74624" spans="2:2">
      <c r="B74624">
        <v>45091</v>
      </c>
    </row>
    <row r="74625" spans="2:2">
      <c r="B74625">
        <v>45091</v>
      </c>
    </row>
    <row r="74626" spans="2:2">
      <c r="B74626">
        <v>45091</v>
      </c>
    </row>
    <row r="74627" spans="2:2">
      <c r="B74627">
        <v>45091</v>
      </c>
    </row>
    <row r="74628" spans="2:2">
      <c r="B74628">
        <v>45091</v>
      </c>
    </row>
    <row r="74629" spans="2:2">
      <c r="B74629">
        <v>45091</v>
      </c>
    </row>
    <row r="74630" spans="2:2">
      <c r="B74630">
        <v>45091</v>
      </c>
    </row>
    <row r="74631" spans="2:2">
      <c r="B74631">
        <v>45091</v>
      </c>
    </row>
    <row r="74632" spans="2:2">
      <c r="B74632">
        <v>45091</v>
      </c>
    </row>
    <row r="74633" spans="2:2">
      <c r="B74633">
        <v>45091</v>
      </c>
    </row>
    <row r="74634" spans="2:2">
      <c r="B74634">
        <v>45091</v>
      </c>
    </row>
    <row r="74635" spans="2:2">
      <c r="B74635">
        <v>45091</v>
      </c>
    </row>
    <row r="74636" spans="2:2">
      <c r="B74636">
        <v>45091</v>
      </c>
    </row>
    <row r="74637" spans="2:2">
      <c r="B74637">
        <v>45091</v>
      </c>
    </row>
    <row r="74638" spans="2:2">
      <c r="B74638">
        <v>45091</v>
      </c>
    </row>
    <row r="74639" spans="2:2">
      <c r="B74639">
        <v>45091</v>
      </c>
    </row>
    <row r="74640" spans="2:2">
      <c r="B74640">
        <v>45091</v>
      </c>
    </row>
    <row r="74641" spans="2:2">
      <c r="B74641">
        <v>45091</v>
      </c>
    </row>
    <row r="74642" spans="2:2">
      <c r="B74642">
        <v>45091</v>
      </c>
    </row>
    <row r="74643" spans="2:2">
      <c r="B74643">
        <v>45091</v>
      </c>
    </row>
    <row r="74644" spans="2:2">
      <c r="B74644">
        <v>45091</v>
      </c>
    </row>
    <row r="74645" spans="2:2">
      <c r="B74645">
        <v>45091</v>
      </c>
    </row>
    <row r="74646" spans="2:2">
      <c r="B74646">
        <v>45091</v>
      </c>
    </row>
    <row r="74647" spans="2:2">
      <c r="B74647">
        <v>45091</v>
      </c>
    </row>
    <row r="74648" spans="2:2">
      <c r="B74648">
        <v>45091</v>
      </c>
    </row>
    <row r="74649" spans="2:2">
      <c r="B74649">
        <v>45091</v>
      </c>
    </row>
    <row r="74650" spans="2:2">
      <c r="B74650">
        <v>45091</v>
      </c>
    </row>
    <row r="74651" spans="2:2">
      <c r="B74651">
        <v>45091</v>
      </c>
    </row>
    <row r="74652" spans="2:2">
      <c r="B74652">
        <v>46003</v>
      </c>
    </row>
    <row r="74653" spans="2:2">
      <c r="B74653">
        <v>46003</v>
      </c>
    </row>
    <row r="74654" spans="2:2">
      <c r="B74654">
        <v>46003</v>
      </c>
    </row>
    <row r="74655" spans="2:2">
      <c r="B74655">
        <v>46003</v>
      </c>
    </row>
    <row r="74656" spans="2:2">
      <c r="B74656">
        <v>46003</v>
      </c>
    </row>
    <row r="74657" spans="2:2">
      <c r="B74657">
        <v>46003</v>
      </c>
    </row>
    <row r="74658" spans="2:2">
      <c r="B74658">
        <v>46003</v>
      </c>
    </row>
    <row r="74659" spans="2:2">
      <c r="B74659">
        <v>46003</v>
      </c>
    </row>
    <row r="74660" spans="2:2">
      <c r="B74660">
        <v>46003</v>
      </c>
    </row>
    <row r="74661" spans="2:2">
      <c r="B74661">
        <v>46005</v>
      </c>
    </row>
    <row r="74662" spans="2:2">
      <c r="B74662">
        <v>46005</v>
      </c>
    </row>
    <row r="74663" spans="2:2">
      <c r="B74663">
        <v>46005</v>
      </c>
    </row>
    <row r="74664" spans="2:2">
      <c r="B74664">
        <v>46005</v>
      </c>
    </row>
    <row r="74665" spans="2:2">
      <c r="B74665">
        <v>46005</v>
      </c>
    </row>
    <row r="74666" spans="2:2">
      <c r="B74666">
        <v>46005</v>
      </c>
    </row>
    <row r="74667" spans="2:2">
      <c r="B74667">
        <v>46005</v>
      </c>
    </row>
    <row r="74668" spans="2:2">
      <c r="B74668">
        <v>46005</v>
      </c>
    </row>
    <row r="74669" spans="2:2">
      <c r="B74669">
        <v>46005</v>
      </c>
    </row>
    <row r="74670" spans="2:2">
      <c r="B74670">
        <v>46005</v>
      </c>
    </row>
    <row r="74671" spans="2:2">
      <c r="B74671">
        <v>46005</v>
      </c>
    </row>
    <row r="74672" spans="2:2">
      <c r="B74672">
        <v>46005</v>
      </c>
    </row>
    <row r="74673" spans="2:2">
      <c r="B74673">
        <v>46005</v>
      </c>
    </row>
    <row r="74674" spans="2:2">
      <c r="B74674">
        <v>46005</v>
      </c>
    </row>
    <row r="74675" spans="2:2">
      <c r="B74675">
        <v>46005</v>
      </c>
    </row>
    <row r="74676" spans="2:2">
      <c r="B74676">
        <v>46007</v>
      </c>
    </row>
    <row r="74677" spans="2:2">
      <c r="B74677">
        <v>46007</v>
      </c>
    </row>
    <row r="74678" spans="2:2">
      <c r="B74678">
        <v>46007</v>
      </c>
    </row>
    <row r="74679" spans="2:2">
      <c r="B74679">
        <v>46007</v>
      </c>
    </row>
    <row r="74680" spans="2:2">
      <c r="B74680">
        <v>46007</v>
      </c>
    </row>
    <row r="74681" spans="2:2">
      <c r="B74681">
        <v>46007</v>
      </c>
    </row>
    <row r="74682" spans="2:2">
      <c r="B74682">
        <v>46007</v>
      </c>
    </row>
    <row r="74683" spans="2:2">
      <c r="B74683">
        <v>46009</v>
      </c>
    </row>
    <row r="74684" spans="2:2">
      <c r="B74684">
        <v>46009</v>
      </c>
    </row>
    <row r="74685" spans="2:2">
      <c r="B74685">
        <v>46009</v>
      </c>
    </row>
    <row r="74686" spans="2:2">
      <c r="B74686">
        <v>46011</v>
      </c>
    </row>
    <row r="74687" spans="2:2">
      <c r="B74687">
        <v>46011</v>
      </c>
    </row>
    <row r="74688" spans="2:2">
      <c r="B74688">
        <v>46011</v>
      </c>
    </row>
    <row r="74689" spans="2:2">
      <c r="B74689">
        <v>46011</v>
      </c>
    </row>
    <row r="74690" spans="2:2">
      <c r="B74690">
        <v>46011</v>
      </c>
    </row>
    <row r="74691" spans="2:2">
      <c r="B74691">
        <v>46011</v>
      </c>
    </row>
    <row r="74692" spans="2:2">
      <c r="B74692">
        <v>46011</v>
      </c>
    </row>
    <row r="74693" spans="2:2">
      <c r="B74693">
        <v>46011</v>
      </c>
    </row>
    <row r="74694" spans="2:2">
      <c r="B74694">
        <v>46011</v>
      </c>
    </row>
    <row r="74695" spans="2:2">
      <c r="B74695">
        <v>46011</v>
      </c>
    </row>
    <row r="74696" spans="2:2">
      <c r="B74696">
        <v>46011</v>
      </c>
    </row>
    <row r="74697" spans="2:2">
      <c r="B74697">
        <v>46011</v>
      </c>
    </row>
    <row r="74698" spans="2:2">
      <c r="B74698">
        <v>46011</v>
      </c>
    </row>
    <row r="74699" spans="2:2">
      <c r="B74699">
        <v>46011</v>
      </c>
    </row>
    <row r="74700" spans="2:2">
      <c r="B74700">
        <v>46011</v>
      </c>
    </row>
    <row r="74701" spans="2:2">
      <c r="B74701">
        <v>46011</v>
      </c>
    </row>
    <row r="74702" spans="2:2">
      <c r="B74702">
        <v>46011</v>
      </c>
    </row>
    <row r="74703" spans="2:2">
      <c r="B74703">
        <v>46011</v>
      </c>
    </row>
    <row r="74704" spans="2:2">
      <c r="B74704">
        <v>46011</v>
      </c>
    </row>
    <row r="74705" spans="2:2">
      <c r="B74705">
        <v>46011</v>
      </c>
    </row>
    <row r="74706" spans="2:2">
      <c r="B74706">
        <v>46011</v>
      </c>
    </row>
    <row r="74707" spans="2:2">
      <c r="B74707">
        <v>46013</v>
      </c>
    </row>
    <row r="74708" spans="2:2">
      <c r="B74708">
        <v>46013</v>
      </c>
    </row>
    <row r="74709" spans="2:2">
      <c r="B74709">
        <v>46013</v>
      </c>
    </row>
    <row r="74710" spans="2:2">
      <c r="B74710">
        <v>46013</v>
      </c>
    </row>
    <row r="74711" spans="2:2">
      <c r="B74711">
        <v>46013</v>
      </c>
    </row>
    <row r="74712" spans="2:2">
      <c r="B74712">
        <v>46013</v>
      </c>
    </row>
    <row r="74713" spans="2:2">
      <c r="B74713">
        <v>46013</v>
      </c>
    </row>
    <row r="74714" spans="2:2">
      <c r="B74714">
        <v>46013</v>
      </c>
    </row>
    <row r="74715" spans="2:2">
      <c r="B74715">
        <v>46013</v>
      </c>
    </row>
    <row r="74716" spans="2:2">
      <c r="B74716">
        <v>46013</v>
      </c>
    </row>
    <row r="74717" spans="2:2">
      <c r="B74717">
        <v>46013</v>
      </c>
    </row>
    <row r="74718" spans="2:2">
      <c r="B74718">
        <v>46013</v>
      </c>
    </row>
    <row r="74719" spans="2:2">
      <c r="B74719">
        <v>46013</v>
      </c>
    </row>
    <row r="74720" spans="2:2">
      <c r="B74720">
        <v>46013</v>
      </c>
    </row>
    <row r="74721" spans="2:2">
      <c r="B74721">
        <v>46013</v>
      </c>
    </row>
    <row r="74722" spans="2:2">
      <c r="B74722">
        <v>46013</v>
      </c>
    </row>
    <row r="74723" spans="2:2">
      <c r="B74723">
        <v>46013</v>
      </c>
    </row>
    <row r="74724" spans="2:2">
      <c r="B74724">
        <v>46013</v>
      </c>
    </row>
    <row r="74725" spans="2:2">
      <c r="B74725">
        <v>46013</v>
      </c>
    </row>
    <row r="74726" spans="2:2">
      <c r="B74726">
        <v>46013</v>
      </c>
    </row>
    <row r="74727" spans="2:2">
      <c r="B74727">
        <v>46013</v>
      </c>
    </row>
    <row r="74728" spans="2:2">
      <c r="B74728">
        <v>46013</v>
      </c>
    </row>
    <row r="74729" spans="2:2">
      <c r="B74729">
        <v>46013</v>
      </c>
    </row>
    <row r="74730" spans="2:2">
      <c r="B74730">
        <v>46013</v>
      </c>
    </row>
    <row r="74731" spans="2:2">
      <c r="B74731">
        <v>46015</v>
      </c>
    </row>
    <row r="74732" spans="2:2">
      <c r="B74732">
        <v>46015</v>
      </c>
    </row>
    <row r="74733" spans="2:2">
      <c r="B74733">
        <v>46015</v>
      </c>
    </row>
    <row r="74734" spans="2:2">
      <c r="B74734">
        <v>46015</v>
      </c>
    </row>
    <row r="74735" spans="2:2">
      <c r="B74735">
        <v>46019</v>
      </c>
    </row>
    <row r="74736" spans="2:2">
      <c r="B74736">
        <v>46019</v>
      </c>
    </row>
    <row r="74737" spans="2:2">
      <c r="B74737">
        <v>46019</v>
      </c>
    </row>
    <row r="74738" spans="2:2">
      <c r="B74738">
        <v>46019</v>
      </c>
    </row>
    <row r="74739" spans="2:2">
      <c r="B74739">
        <v>46019</v>
      </c>
    </row>
    <row r="74740" spans="2:2">
      <c r="B74740">
        <v>46019</v>
      </c>
    </row>
    <row r="74741" spans="2:2">
      <c r="B74741">
        <v>46019</v>
      </c>
    </row>
    <row r="74742" spans="2:2">
      <c r="B74742">
        <v>46019</v>
      </c>
    </row>
    <row r="74743" spans="2:2">
      <c r="B74743">
        <v>46019</v>
      </c>
    </row>
    <row r="74744" spans="2:2">
      <c r="B74744">
        <v>46023</v>
      </c>
    </row>
    <row r="74745" spans="2:2">
      <c r="B74745">
        <v>46023</v>
      </c>
    </row>
    <row r="74746" spans="2:2">
      <c r="B74746">
        <v>46023</v>
      </c>
    </row>
    <row r="74747" spans="2:2">
      <c r="B74747">
        <v>46023</v>
      </c>
    </row>
    <row r="74748" spans="2:2">
      <c r="B74748">
        <v>46023</v>
      </c>
    </row>
    <row r="74749" spans="2:2">
      <c r="B74749">
        <v>46023</v>
      </c>
    </row>
    <row r="74750" spans="2:2">
      <c r="B74750">
        <v>46023</v>
      </c>
    </row>
    <row r="74751" spans="2:2">
      <c r="B74751">
        <v>46023</v>
      </c>
    </row>
    <row r="74752" spans="2:2">
      <c r="B74752">
        <v>46023</v>
      </c>
    </row>
    <row r="74753" spans="2:2">
      <c r="B74753">
        <v>46023</v>
      </c>
    </row>
    <row r="74754" spans="2:2">
      <c r="B74754">
        <v>46023</v>
      </c>
    </row>
    <row r="74755" spans="2:2">
      <c r="B74755">
        <v>46023</v>
      </c>
    </row>
    <row r="74756" spans="2:2">
      <c r="B74756">
        <v>46023</v>
      </c>
    </row>
    <row r="74757" spans="2:2">
      <c r="B74757">
        <v>46027</v>
      </c>
    </row>
    <row r="74758" spans="2:2">
      <c r="B74758">
        <v>46027</v>
      </c>
    </row>
    <row r="74759" spans="2:2">
      <c r="B74759">
        <v>46027</v>
      </c>
    </row>
    <row r="74760" spans="2:2">
      <c r="B74760">
        <v>46027</v>
      </c>
    </row>
    <row r="74761" spans="2:2">
      <c r="B74761">
        <v>46027</v>
      </c>
    </row>
    <row r="74762" spans="2:2">
      <c r="B74762">
        <v>46027</v>
      </c>
    </row>
    <row r="74763" spans="2:2">
      <c r="B74763">
        <v>46027</v>
      </c>
    </row>
    <row r="74764" spans="2:2">
      <c r="B74764">
        <v>46027</v>
      </c>
    </row>
    <row r="74765" spans="2:2">
      <c r="B74765">
        <v>46027</v>
      </c>
    </row>
    <row r="74766" spans="2:2">
      <c r="B74766">
        <v>46027</v>
      </c>
    </row>
    <row r="74767" spans="2:2">
      <c r="B74767">
        <v>46027</v>
      </c>
    </row>
    <row r="74768" spans="2:2">
      <c r="B74768">
        <v>46027</v>
      </c>
    </row>
    <row r="74769" spans="2:2">
      <c r="B74769">
        <v>46027</v>
      </c>
    </row>
    <row r="74770" spans="2:2">
      <c r="B74770">
        <v>46027</v>
      </c>
    </row>
    <row r="74771" spans="2:2">
      <c r="B74771">
        <v>46027</v>
      </c>
    </row>
    <row r="74772" spans="2:2">
      <c r="B74772">
        <v>46027</v>
      </c>
    </row>
    <row r="74773" spans="2:2">
      <c r="B74773">
        <v>46027</v>
      </c>
    </row>
    <row r="74774" spans="2:2">
      <c r="B74774">
        <v>46027</v>
      </c>
    </row>
    <row r="74775" spans="2:2">
      <c r="B74775">
        <v>46027</v>
      </c>
    </row>
    <row r="74776" spans="2:2">
      <c r="B74776">
        <v>46027</v>
      </c>
    </row>
    <row r="74777" spans="2:2">
      <c r="B74777">
        <v>46027</v>
      </c>
    </row>
    <row r="74778" spans="2:2">
      <c r="B74778">
        <v>46027</v>
      </c>
    </row>
    <row r="74779" spans="2:2">
      <c r="B74779">
        <v>46029</v>
      </c>
    </row>
    <row r="74780" spans="2:2">
      <c r="B74780">
        <v>46029</v>
      </c>
    </row>
    <row r="74781" spans="2:2">
      <c r="B74781">
        <v>46029</v>
      </c>
    </row>
    <row r="74782" spans="2:2">
      <c r="B74782">
        <v>46029</v>
      </c>
    </row>
    <row r="74783" spans="2:2">
      <c r="B74783">
        <v>46029</v>
      </c>
    </row>
    <row r="74784" spans="2:2">
      <c r="B74784">
        <v>46029</v>
      </c>
    </row>
    <row r="74785" spans="2:2">
      <c r="B74785">
        <v>46029</v>
      </c>
    </row>
    <row r="74786" spans="2:2">
      <c r="B74786">
        <v>46029</v>
      </c>
    </row>
    <row r="74787" spans="2:2">
      <c r="B74787">
        <v>46031</v>
      </c>
    </row>
    <row r="74788" spans="2:2">
      <c r="B74788">
        <v>46033</v>
      </c>
    </row>
    <row r="74789" spans="2:2">
      <c r="B74789">
        <v>46033</v>
      </c>
    </row>
    <row r="74790" spans="2:2">
      <c r="B74790">
        <v>46033</v>
      </c>
    </row>
    <row r="74791" spans="2:2">
      <c r="B74791">
        <v>46033</v>
      </c>
    </row>
    <row r="74792" spans="2:2">
      <c r="B74792">
        <v>46033</v>
      </c>
    </row>
    <row r="74793" spans="2:2">
      <c r="B74793">
        <v>46033</v>
      </c>
    </row>
    <row r="74794" spans="2:2">
      <c r="B74794">
        <v>46035</v>
      </c>
    </row>
    <row r="74795" spans="2:2">
      <c r="B74795">
        <v>46035</v>
      </c>
    </row>
    <row r="74796" spans="2:2">
      <c r="B74796">
        <v>46035</v>
      </c>
    </row>
    <row r="74797" spans="2:2">
      <c r="B74797">
        <v>46035</v>
      </c>
    </row>
    <row r="74798" spans="2:2">
      <c r="B74798">
        <v>46035</v>
      </c>
    </row>
    <row r="74799" spans="2:2">
      <c r="B74799">
        <v>46035</v>
      </c>
    </row>
    <row r="74800" spans="2:2">
      <c r="B74800">
        <v>46035</v>
      </c>
    </row>
    <row r="74801" spans="2:2">
      <c r="B74801">
        <v>46035</v>
      </c>
    </row>
    <row r="74802" spans="2:2">
      <c r="B74802">
        <v>46035</v>
      </c>
    </row>
    <row r="74803" spans="2:2">
      <c r="B74803">
        <v>46035</v>
      </c>
    </row>
    <row r="74804" spans="2:2">
      <c r="B74804">
        <v>46035</v>
      </c>
    </row>
    <row r="74805" spans="2:2">
      <c r="B74805">
        <v>46035</v>
      </c>
    </row>
    <row r="74806" spans="2:2">
      <c r="B74806">
        <v>46035</v>
      </c>
    </row>
    <row r="74807" spans="2:2">
      <c r="B74807">
        <v>46035</v>
      </c>
    </row>
    <row r="74808" spans="2:2">
      <c r="B74808">
        <v>46037</v>
      </c>
    </row>
    <row r="74809" spans="2:2">
      <c r="B74809">
        <v>46037</v>
      </c>
    </row>
    <row r="74810" spans="2:2">
      <c r="B74810">
        <v>46037</v>
      </c>
    </row>
    <row r="74811" spans="2:2">
      <c r="B74811">
        <v>46037</v>
      </c>
    </row>
    <row r="74812" spans="2:2">
      <c r="B74812">
        <v>46037</v>
      </c>
    </row>
    <row r="74813" spans="2:2">
      <c r="B74813">
        <v>46037</v>
      </c>
    </row>
    <row r="74814" spans="2:2">
      <c r="B74814">
        <v>46037</v>
      </c>
    </row>
    <row r="74815" spans="2:2">
      <c r="B74815">
        <v>46039</v>
      </c>
    </row>
    <row r="74816" spans="2:2">
      <c r="B74816">
        <v>46039</v>
      </c>
    </row>
    <row r="74817" spans="2:2">
      <c r="B74817">
        <v>46039</v>
      </c>
    </row>
    <row r="74818" spans="2:2">
      <c r="B74818">
        <v>46039</v>
      </c>
    </row>
    <row r="74819" spans="2:2">
      <c r="B74819">
        <v>46039</v>
      </c>
    </row>
    <row r="74820" spans="2:2">
      <c r="B74820">
        <v>46039</v>
      </c>
    </row>
    <row r="74821" spans="2:2">
      <c r="B74821">
        <v>46039</v>
      </c>
    </row>
    <row r="74822" spans="2:2">
      <c r="B74822">
        <v>46039</v>
      </c>
    </row>
    <row r="74823" spans="2:2">
      <c r="B74823">
        <v>46039</v>
      </c>
    </row>
    <row r="74824" spans="2:2">
      <c r="B74824">
        <v>46039</v>
      </c>
    </row>
    <row r="74825" spans="2:2">
      <c r="B74825">
        <v>46041</v>
      </c>
    </row>
    <row r="74826" spans="2:2">
      <c r="B74826">
        <v>46041</v>
      </c>
    </row>
    <row r="74827" spans="2:2">
      <c r="B74827">
        <v>46041</v>
      </c>
    </row>
    <row r="74828" spans="2:2">
      <c r="B74828">
        <v>46041</v>
      </c>
    </row>
    <row r="74829" spans="2:2">
      <c r="B74829">
        <v>46041</v>
      </c>
    </row>
    <row r="74830" spans="2:2">
      <c r="B74830">
        <v>46043</v>
      </c>
    </row>
    <row r="74831" spans="2:2">
      <c r="B74831">
        <v>46043</v>
      </c>
    </row>
    <row r="74832" spans="2:2">
      <c r="B74832">
        <v>46043</v>
      </c>
    </row>
    <row r="74833" spans="2:2">
      <c r="B74833">
        <v>46045</v>
      </c>
    </row>
    <row r="74834" spans="2:2">
      <c r="B74834">
        <v>46045</v>
      </c>
    </row>
    <row r="74835" spans="2:2">
      <c r="B74835">
        <v>46045</v>
      </c>
    </row>
    <row r="74836" spans="2:2">
      <c r="B74836">
        <v>46045</v>
      </c>
    </row>
    <row r="74837" spans="2:2">
      <c r="B74837">
        <v>46045</v>
      </c>
    </row>
    <row r="74838" spans="2:2">
      <c r="B74838">
        <v>46045</v>
      </c>
    </row>
    <row r="74839" spans="2:2">
      <c r="B74839">
        <v>46045</v>
      </c>
    </row>
    <row r="74840" spans="2:2">
      <c r="B74840">
        <v>46047</v>
      </c>
    </row>
    <row r="74841" spans="2:2">
      <c r="B74841">
        <v>46047</v>
      </c>
    </row>
    <row r="74842" spans="2:2">
      <c r="B74842">
        <v>46047</v>
      </c>
    </row>
    <row r="74843" spans="2:2">
      <c r="B74843">
        <v>46047</v>
      </c>
    </row>
    <row r="74844" spans="2:2">
      <c r="B74844">
        <v>46047</v>
      </c>
    </row>
    <row r="74845" spans="2:2">
      <c r="B74845">
        <v>46047</v>
      </c>
    </row>
    <row r="74846" spans="2:2">
      <c r="B74846">
        <v>46047</v>
      </c>
    </row>
    <row r="74847" spans="2:2">
      <c r="B74847">
        <v>46047</v>
      </c>
    </row>
    <row r="74848" spans="2:2">
      <c r="B74848">
        <v>46047</v>
      </c>
    </row>
    <row r="74849" spans="2:2">
      <c r="B74849">
        <v>46047</v>
      </c>
    </row>
    <row r="74850" spans="2:2">
      <c r="B74850">
        <v>46049</v>
      </c>
    </row>
    <row r="74851" spans="2:2">
      <c r="B74851">
        <v>46049</v>
      </c>
    </row>
    <row r="74852" spans="2:2">
      <c r="B74852">
        <v>46049</v>
      </c>
    </row>
    <row r="74853" spans="2:2">
      <c r="B74853">
        <v>46051</v>
      </c>
    </row>
    <row r="74854" spans="2:2">
      <c r="B74854">
        <v>46051</v>
      </c>
    </row>
    <row r="74855" spans="2:2">
      <c r="B74855">
        <v>46051</v>
      </c>
    </row>
    <row r="74856" spans="2:2">
      <c r="B74856">
        <v>46055</v>
      </c>
    </row>
    <row r="74857" spans="2:2">
      <c r="B74857">
        <v>46055</v>
      </c>
    </row>
    <row r="74858" spans="2:2">
      <c r="B74858">
        <v>46055</v>
      </c>
    </row>
    <row r="74859" spans="2:2">
      <c r="B74859">
        <v>46059</v>
      </c>
    </row>
    <row r="74860" spans="2:2">
      <c r="B74860">
        <v>46059</v>
      </c>
    </row>
    <row r="74861" spans="2:2">
      <c r="B74861">
        <v>46059</v>
      </c>
    </row>
    <row r="74862" spans="2:2">
      <c r="B74862">
        <v>46065</v>
      </c>
    </row>
    <row r="74863" spans="2:2">
      <c r="B74863">
        <v>46065</v>
      </c>
    </row>
    <row r="74864" spans="2:2">
      <c r="B74864">
        <v>46065</v>
      </c>
    </row>
    <row r="74865" spans="2:2">
      <c r="B74865">
        <v>46065</v>
      </c>
    </row>
    <row r="74866" spans="2:2">
      <c r="B74866">
        <v>46065</v>
      </c>
    </row>
    <row r="74867" spans="2:2">
      <c r="B74867">
        <v>46065</v>
      </c>
    </row>
    <row r="74868" spans="2:2">
      <c r="B74868">
        <v>46065</v>
      </c>
    </row>
    <row r="74869" spans="2:2">
      <c r="B74869">
        <v>46065</v>
      </c>
    </row>
    <row r="74870" spans="2:2">
      <c r="B74870">
        <v>46065</v>
      </c>
    </row>
    <row r="74871" spans="2:2">
      <c r="B74871">
        <v>46065</v>
      </c>
    </row>
    <row r="74872" spans="2:2">
      <c r="B74872">
        <v>46069</v>
      </c>
    </row>
    <row r="74873" spans="2:2">
      <c r="B74873">
        <v>46069</v>
      </c>
    </row>
    <row r="74874" spans="2:2">
      <c r="B74874">
        <v>46069</v>
      </c>
    </row>
    <row r="74875" spans="2:2">
      <c r="B74875">
        <v>46071</v>
      </c>
    </row>
    <row r="74876" spans="2:2">
      <c r="B74876">
        <v>46071</v>
      </c>
    </row>
    <row r="74877" spans="2:2">
      <c r="B74877">
        <v>46071</v>
      </c>
    </row>
    <row r="74878" spans="2:2">
      <c r="B74878">
        <v>46071</v>
      </c>
    </row>
    <row r="74879" spans="2:2">
      <c r="B74879">
        <v>46077</v>
      </c>
    </row>
    <row r="74880" spans="2:2">
      <c r="B74880">
        <v>46077</v>
      </c>
    </row>
    <row r="74881" spans="2:2">
      <c r="B74881">
        <v>46079</v>
      </c>
    </row>
    <row r="74882" spans="2:2">
      <c r="B74882">
        <v>46079</v>
      </c>
    </row>
    <row r="74883" spans="2:2">
      <c r="B74883">
        <v>46079</v>
      </c>
    </row>
    <row r="74884" spans="2:2">
      <c r="B74884">
        <v>46079</v>
      </c>
    </row>
    <row r="74885" spans="2:2">
      <c r="B74885">
        <v>46079</v>
      </c>
    </row>
    <row r="74886" spans="2:2">
      <c r="B74886">
        <v>46079</v>
      </c>
    </row>
    <row r="74887" spans="2:2">
      <c r="B74887">
        <v>46079</v>
      </c>
    </row>
    <row r="74888" spans="2:2">
      <c r="B74888">
        <v>46079</v>
      </c>
    </row>
    <row r="74889" spans="2:2">
      <c r="B74889">
        <v>46079</v>
      </c>
    </row>
    <row r="74890" spans="2:2">
      <c r="B74890">
        <v>46079</v>
      </c>
    </row>
    <row r="74891" spans="2:2">
      <c r="B74891">
        <v>46079</v>
      </c>
    </row>
    <row r="74892" spans="2:2">
      <c r="B74892">
        <v>46079</v>
      </c>
    </row>
    <row r="74893" spans="2:2">
      <c r="B74893">
        <v>46079</v>
      </c>
    </row>
    <row r="74894" spans="2:2">
      <c r="B74894">
        <v>46079</v>
      </c>
    </row>
    <row r="74895" spans="2:2">
      <c r="B74895">
        <v>46079</v>
      </c>
    </row>
    <row r="74896" spans="2:2">
      <c r="B74896">
        <v>46079</v>
      </c>
    </row>
    <row r="74897" spans="2:2">
      <c r="B74897">
        <v>46079</v>
      </c>
    </row>
    <row r="74898" spans="2:2">
      <c r="B74898">
        <v>46079</v>
      </c>
    </row>
    <row r="74899" spans="2:2">
      <c r="B74899">
        <v>46079</v>
      </c>
    </row>
    <row r="74900" spans="2:2">
      <c r="B74900">
        <v>46081</v>
      </c>
    </row>
    <row r="74901" spans="2:2">
      <c r="B74901">
        <v>46081</v>
      </c>
    </row>
    <row r="74902" spans="2:2">
      <c r="B74902">
        <v>46081</v>
      </c>
    </row>
    <row r="74903" spans="2:2">
      <c r="B74903">
        <v>46081</v>
      </c>
    </row>
    <row r="74904" spans="2:2">
      <c r="B74904">
        <v>46081</v>
      </c>
    </row>
    <row r="74905" spans="2:2">
      <c r="B74905">
        <v>46081</v>
      </c>
    </row>
    <row r="74906" spans="2:2">
      <c r="B74906">
        <v>46081</v>
      </c>
    </row>
    <row r="74907" spans="2:2">
      <c r="B74907">
        <v>46081</v>
      </c>
    </row>
    <row r="74908" spans="2:2">
      <c r="B74908">
        <v>46081</v>
      </c>
    </row>
    <row r="74909" spans="2:2">
      <c r="B74909">
        <v>46081</v>
      </c>
    </row>
    <row r="74910" spans="2:2">
      <c r="B74910">
        <v>46081</v>
      </c>
    </row>
    <row r="74911" spans="2:2">
      <c r="B74911">
        <v>46081</v>
      </c>
    </row>
    <row r="74912" spans="2:2">
      <c r="B74912">
        <v>46081</v>
      </c>
    </row>
    <row r="74913" spans="2:2">
      <c r="B74913">
        <v>46081</v>
      </c>
    </row>
    <row r="74914" spans="2:2">
      <c r="B74914">
        <v>46081</v>
      </c>
    </row>
    <row r="74915" spans="2:2">
      <c r="B74915">
        <v>46081</v>
      </c>
    </row>
    <row r="74916" spans="2:2">
      <c r="B74916">
        <v>46081</v>
      </c>
    </row>
    <row r="74917" spans="2:2">
      <c r="B74917">
        <v>46081</v>
      </c>
    </row>
    <row r="74918" spans="2:2">
      <c r="B74918">
        <v>46081</v>
      </c>
    </row>
    <row r="74919" spans="2:2">
      <c r="B74919">
        <v>46081</v>
      </c>
    </row>
    <row r="74920" spans="2:2">
      <c r="B74920">
        <v>46081</v>
      </c>
    </row>
    <row r="74921" spans="2:2">
      <c r="B74921">
        <v>46081</v>
      </c>
    </row>
    <row r="74922" spans="2:2">
      <c r="B74922">
        <v>46081</v>
      </c>
    </row>
    <row r="74923" spans="2:2">
      <c r="B74923">
        <v>46081</v>
      </c>
    </row>
    <row r="74924" spans="2:2">
      <c r="B74924">
        <v>46081</v>
      </c>
    </row>
    <row r="74925" spans="2:2">
      <c r="B74925">
        <v>46081</v>
      </c>
    </row>
    <row r="74926" spans="2:2">
      <c r="B74926">
        <v>46081</v>
      </c>
    </row>
    <row r="74927" spans="2:2">
      <c r="B74927">
        <v>46081</v>
      </c>
    </row>
    <row r="74928" spans="2:2">
      <c r="B74928">
        <v>46081</v>
      </c>
    </row>
    <row r="74929" spans="2:2">
      <c r="B74929">
        <v>46081</v>
      </c>
    </row>
    <row r="74930" spans="2:2">
      <c r="B74930">
        <v>46081</v>
      </c>
    </row>
    <row r="74931" spans="2:2">
      <c r="B74931">
        <v>46081</v>
      </c>
    </row>
    <row r="74932" spans="2:2">
      <c r="B74932">
        <v>46081</v>
      </c>
    </row>
    <row r="74933" spans="2:2">
      <c r="B74933">
        <v>46081</v>
      </c>
    </row>
    <row r="74934" spans="2:2">
      <c r="B74934">
        <v>46081</v>
      </c>
    </row>
    <row r="74935" spans="2:2">
      <c r="B74935">
        <v>46081</v>
      </c>
    </row>
    <row r="74936" spans="2:2">
      <c r="B74936">
        <v>46083</v>
      </c>
    </row>
    <row r="74937" spans="2:2">
      <c r="B74937">
        <v>46083</v>
      </c>
    </row>
    <row r="74938" spans="2:2">
      <c r="B74938">
        <v>46083</v>
      </c>
    </row>
    <row r="74939" spans="2:2">
      <c r="B74939">
        <v>46083</v>
      </c>
    </row>
    <row r="74940" spans="2:2">
      <c r="B74940">
        <v>46083</v>
      </c>
    </row>
    <row r="74941" spans="2:2">
      <c r="B74941">
        <v>46083</v>
      </c>
    </row>
    <row r="74942" spans="2:2">
      <c r="B74942">
        <v>46083</v>
      </c>
    </row>
    <row r="74943" spans="2:2">
      <c r="B74943">
        <v>46083</v>
      </c>
    </row>
    <row r="74944" spans="2:2">
      <c r="B74944">
        <v>46083</v>
      </c>
    </row>
    <row r="74945" spans="2:2">
      <c r="B74945">
        <v>46083</v>
      </c>
    </row>
    <row r="74946" spans="2:2">
      <c r="B74946">
        <v>46083</v>
      </c>
    </row>
    <row r="74947" spans="2:2">
      <c r="B74947">
        <v>46083</v>
      </c>
    </row>
    <row r="74948" spans="2:2">
      <c r="B74948">
        <v>46085</v>
      </c>
    </row>
    <row r="74949" spans="2:2">
      <c r="B74949">
        <v>46085</v>
      </c>
    </row>
    <row r="74950" spans="2:2">
      <c r="B74950">
        <v>46085</v>
      </c>
    </row>
    <row r="74951" spans="2:2">
      <c r="B74951">
        <v>46085</v>
      </c>
    </row>
    <row r="74952" spans="2:2">
      <c r="B74952">
        <v>46085</v>
      </c>
    </row>
    <row r="74953" spans="2:2">
      <c r="B74953">
        <v>46085</v>
      </c>
    </row>
    <row r="74954" spans="2:2">
      <c r="B74954">
        <v>46085</v>
      </c>
    </row>
    <row r="74955" spans="2:2">
      <c r="B74955">
        <v>46085</v>
      </c>
    </row>
    <row r="74956" spans="2:2">
      <c r="B74956">
        <v>46085</v>
      </c>
    </row>
    <row r="74957" spans="2:2">
      <c r="B74957">
        <v>46085</v>
      </c>
    </row>
    <row r="74958" spans="2:2">
      <c r="B74958">
        <v>46087</v>
      </c>
    </row>
    <row r="74959" spans="2:2">
      <c r="B74959">
        <v>46087</v>
      </c>
    </row>
    <row r="74960" spans="2:2">
      <c r="B74960">
        <v>46087</v>
      </c>
    </row>
    <row r="74961" spans="2:2">
      <c r="B74961">
        <v>46087</v>
      </c>
    </row>
    <row r="74962" spans="2:2">
      <c r="B74962">
        <v>46087</v>
      </c>
    </row>
    <row r="74963" spans="2:2">
      <c r="B74963">
        <v>46087</v>
      </c>
    </row>
    <row r="74964" spans="2:2">
      <c r="B74964">
        <v>46087</v>
      </c>
    </row>
    <row r="74965" spans="2:2">
      <c r="B74965">
        <v>46087</v>
      </c>
    </row>
    <row r="74966" spans="2:2">
      <c r="B74966">
        <v>46091</v>
      </c>
    </row>
    <row r="74967" spans="2:2">
      <c r="B74967">
        <v>46091</v>
      </c>
    </row>
    <row r="74968" spans="2:2">
      <c r="B74968">
        <v>46091</v>
      </c>
    </row>
    <row r="74969" spans="2:2">
      <c r="B74969">
        <v>46091</v>
      </c>
    </row>
    <row r="74970" spans="2:2">
      <c r="B74970">
        <v>46091</v>
      </c>
    </row>
    <row r="74971" spans="2:2">
      <c r="B74971">
        <v>46091</v>
      </c>
    </row>
    <row r="74972" spans="2:2">
      <c r="B74972">
        <v>46091</v>
      </c>
    </row>
    <row r="74973" spans="2:2">
      <c r="B74973">
        <v>46091</v>
      </c>
    </row>
    <row r="74974" spans="2:2">
      <c r="B74974">
        <v>46093</v>
      </c>
    </row>
    <row r="74975" spans="2:2">
      <c r="B74975">
        <v>46093</v>
      </c>
    </row>
    <row r="74976" spans="2:2">
      <c r="B74976">
        <v>46093</v>
      </c>
    </row>
    <row r="74977" spans="2:2">
      <c r="B74977">
        <v>46093</v>
      </c>
    </row>
    <row r="74978" spans="2:2">
      <c r="B74978">
        <v>46093</v>
      </c>
    </row>
    <row r="74979" spans="2:2">
      <c r="B74979">
        <v>46093</v>
      </c>
    </row>
    <row r="74980" spans="2:2">
      <c r="B74980">
        <v>46093</v>
      </c>
    </row>
    <row r="74981" spans="2:2">
      <c r="B74981">
        <v>46093</v>
      </c>
    </row>
    <row r="74982" spans="2:2">
      <c r="B74982">
        <v>46093</v>
      </c>
    </row>
    <row r="74983" spans="2:2">
      <c r="B74983">
        <v>46093</v>
      </c>
    </row>
    <row r="74984" spans="2:2">
      <c r="B74984">
        <v>46093</v>
      </c>
    </row>
    <row r="74985" spans="2:2">
      <c r="B74985">
        <v>46093</v>
      </c>
    </row>
    <row r="74986" spans="2:2">
      <c r="B74986">
        <v>46093</v>
      </c>
    </row>
    <row r="74987" spans="2:2">
      <c r="B74987">
        <v>46093</v>
      </c>
    </row>
    <row r="74988" spans="2:2">
      <c r="B74988">
        <v>46093</v>
      </c>
    </row>
    <row r="74989" spans="2:2">
      <c r="B74989">
        <v>46093</v>
      </c>
    </row>
    <row r="74990" spans="2:2">
      <c r="B74990">
        <v>46093</v>
      </c>
    </row>
    <row r="74991" spans="2:2">
      <c r="B74991">
        <v>46093</v>
      </c>
    </row>
    <row r="74992" spans="2:2">
      <c r="B74992">
        <v>46093</v>
      </c>
    </row>
    <row r="74993" spans="2:2">
      <c r="B74993">
        <v>46093</v>
      </c>
    </row>
    <row r="74994" spans="2:2">
      <c r="B74994">
        <v>46093</v>
      </c>
    </row>
    <row r="74995" spans="2:2">
      <c r="B74995">
        <v>46093</v>
      </c>
    </row>
    <row r="74996" spans="2:2">
      <c r="B74996">
        <v>46097</v>
      </c>
    </row>
    <row r="74997" spans="2:2">
      <c r="B74997">
        <v>46097</v>
      </c>
    </row>
    <row r="74998" spans="2:2">
      <c r="B74998">
        <v>46097</v>
      </c>
    </row>
    <row r="74999" spans="2:2">
      <c r="B74999">
        <v>46097</v>
      </c>
    </row>
    <row r="75000" spans="2:2">
      <c r="B75000">
        <v>46097</v>
      </c>
    </row>
    <row r="75001" spans="2:2">
      <c r="B75001">
        <v>46099</v>
      </c>
    </row>
    <row r="75002" spans="2:2">
      <c r="B75002">
        <v>46099</v>
      </c>
    </row>
    <row r="75003" spans="2:2">
      <c r="B75003">
        <v>46099</v>
      </c>
    </row>
    <row r="75004" spans="2:2">
      <c r="B75004">
        <v>46099</v>
      </c>
    </row>
    <row r="75005" spans="2:2">
      <c r="B75005">
        <v>46099</v>
      </c>
    </row>
    <row r="75006" spans="2:2">
      <c r="B75006">
        <v>46099</v>
      </c>
    </row>
    <row r="75007" spans="2:2">
      <c r="B75007">
        <v>46099</v>
      </c>
    </row>
    <row r="75008" spans="2:2">
      <c r="B75008">
        <v>46099</v>
      </c>
    </row>
    <row r="75009" spans="2:2">
      <c r="B75009">
        <v>46099</v>
      </c>
    </row>
    <row r="75010" spans="2:2">
      <c r="B75010">
        <v>46099</v>
      </c>
    </row>
    <row r="75011" spans="2:2">
      <c r="B75011">
        <v>46099</v>
      </c>
    </row>
    <row r="75012" spans="2:2">
      <c r="B75012">
        <v>46099</v>
      </c>
    </row>
    <row r="75013" spans="2:2">
      <c r="B75013">
        <v>46099</v>
      </c>
    </row>
    <row r="75014" spans="2:2">
      <c r="B75014">
        <v>46099</v>
      </c>
    </row>
    <row r="75015" spans="2:2">
      <c r="B75015">
        <v>46099</v>
      </c>
    </row>
    <row r="75016" spans="2:2">
      <c r="B75016">
        <v>46099</v>
      </c>
    </row>
    <row r="75017" spans="2:2">
      <c r="B75017">
        <v>46099</v>
      </c>
    </row>
    <row r="75018" spans="2:2">
      <c r="B75018">
        <v>46099</v>
      </c>
    </row>
    <row r="75019" spans="2:2">
      <c r="B75019">
        <v>46099</v>
      </c>
    </row>
    <row r="75020" spans="2:2">
      <c r="B75020">
        <v>46099</v>
      </c>
    </row>
    <row r="75021" spans="2:2">
      <c r="B75021">
        <v>46099</v>
      </c>
    </row>
    <row r="75022" spans="2:2">
      <c r="B75022">
        <v>46099</v>
      </c>
    </row>
    <row r="75023" spans="2:2">
      <c r="B75023">
        <v>46099</v>
      </c>
    </row>
    <row r="75024" spans="2:2">
      <c r="B75024">
        <v>46099</v>
      </c>
    </row>
    <row r="75025" spans="2:2">
      <c r="B75025">
        <v>46099</v>
      </c>
    </row>
    <row r="75026" spans="2:2">
      <c r="B75026">
        <v>46099</v>
      </c>
    </row>
    <row r="75027" spans="2:2">
      <c r="B75027">
        <v>46099</v>
      </c>
    </row>
    <row r="75028" spans="2:2">
      <c r="B75028">
        <v>46101</v>
      </c>
    </row>
    <row r="75029" spans="2:2">
      <c r="B75029">
        <v>46101</v>
      </c>
    </row>
    <row r="75030" spans="2:2">
      <c r="B75030">
        <v>46101</v>
      </c>
    </row>
    <row r="75031" spans="2:2">
      <c r="B75031">
        <v>46101</v>
      </c>
    </row>
    <row r="75032" spans="2:2">
      <c r="B75032">
        <v>46101</v>
      </c>
    </row>
    <row r="75033" spans="2:2">
      <c r="B75033">
        <v>46103</v>
      </c>
    </row>
    <row r="75034" spans="2:2">
      <c r="B75034">
        <v>46103</v>
      </c>
    </row>
    <row r="75035" spans="2:2">
      <c r="B75035">
        <v>46103</v>
      </c>
    </row>
    <row r="75036" spans="2:2">
      <c r="B75036">
        <v>46103</v>
      </c>
    </row>
    <row r="75037" spans="2:2">
      <c r="B75037">
        <v>46103</v>
      </c>
    </row>
    <row r="75038" spans="2:2">
      <c r="B75038">
        <v>46103</v>
      </c>
    </row>
    <row r="75039" spans="2:2">
      <c r="B75039">
        <v>46103</v>
      </c>
    </row>
    <row r="75040" spans="2:2">
      <c r="B75040">
        <v>46103</v>
      </c>
    </row>
    <row r="75041" spans="2:2">
      <c r="B75041">
        <v>46103</v>
      </c>
    </row>
    <row r="75042" spans="2:2">
      <c r="B75042">
        <v>46103</v>
      </c>
    </row>
    <row r="75043" spans="2:2">
      <c r="B75043">
        <v>46103</v>
      </c>
    </row>
    <row r="75044" spans="2:2">
      <c r="B75044">
        <v>46103</v>
      </c>
    </row>
    <row r="75045" spans="2:2">
      <c r="B75045">
        <v>46103</v>
      </c>
    </row>
    <row r="75046" spans="2:2">
      <c r="B75046">
        <v>46103</v>
      </c>
    </row>
    <row r="75047" spans="2:2">
      <c r="B75047">
        <v>46103</v>
      </c>
    </row>
    <row r="75048" spans="2:2">
      <c r="B75048">
        <v>46103</v>
      </c>
    </row>
    <row r="75049" spans="2:2">
      <c r="B75049">
        <v>46103</v>
      </c>
    </row>
    <row r="75050" spans="2:2">
      <c r="B75050">
        <v>46103</v>
      </c>
    </row>
    <row r="75051" spans="2:2">
      <c r="B75051">
        <v>46103</v>
      </c>
    </row>
    <row r="75052" spans="2:2">
      <c r="B75052">
        <v>46103</v>
      </c>
    </row>
    <row r="75053" spans="2:2">
      <c r="B75053">
        <v>46103</v>
      </c>
    </row>
    <row r="75054" spans="2:2">
      <c r="B75054">
        <v>46103</v>
      </c>
    </row>
    <row r="75055" spans="2:2">
      <c r="B75055">
        <v>46103</v>
      </c>
    </row>
    <row r="75056" spans="2:2">
      <c r="B75056">
        <v>46103</v>
      </c>
    </row>
    <row r="75057" spans="2:2">
      <c r="B75057">
        <v>46103</v>
      </c>
    </row>
    <row r="75058" spans="2:2">
      <c r="B75058">
        <v>46103</v>
      </c>
    </row>
    <row r="75059" spans="2:2">
      <c r="B75059">
        <v>46103</v>
      </c>
    </row>
    <row r="75060" spans="2:2">
      <c r="B75060">
        <v>46103</v>
      </c>
    </row>
    <row r="75061" spans="2:2">
      <c r="B75061">
        <v>46103</v>
      </c>
    </row>
    <row r="75062" spans="2:2">
      <c r="B75062">
        <v>46103</v>
      </c>
    </row>
    <row r="75063" spans="2:2">
      <c r="B75063">
        <v>46105</v>
      </c>
    </row>
    <row r="75064" spans="2:2">
      <c r="B75064">
        <v>46105</v>
      </c>
    </row>
    <row r="75065" spans="2:2">
      <c r="B75065">
        <v>46105</v>
      </c>
    </row>
    <row r="75066" spans="2:2">
      <c r="B75066">
        <v>46105</v>
      </c>
    </row>
    <row r="75067" spans="2:2">
      <c r="B75067">
        <v>46105</v>
      </c>
    </row>
    <row r="75068" spans="2:2">
      <c r="B75068">
        <v>46105</v>
      </c>
    </row>
    <row r="75069" spans="2:2">
      <c r="B75069">
        <v>46105</v>
      </c>
    </row>
    <row r="75070" spans="2:2">
      <c r="B75070">
        <v>46105</v>
      </c>
    </row>
    <row r="75071" spans="2:2">
      <c r="B75071">
        <v>46105</v>
      </c>
    </row>
    <row r="75072" spans="2:2">
      <c r="B75072">
        <v>46105</v>
      </c>
    </row>
    <row r="75073" spans="2:2">
      <c r="B75073">
        <v>46105</v>
      </c>
    </row>
    <row r="75074" spans="2:2">
      <c r="B75074">
        <v>46105</v>
      </c>
    </row>
    <row r="75075" spans="2:2">
      <c r="B75075">
        <v>46107</v>
      </c>
    </row>
    <row r="75076" spans="2:2">
      <c r="B75076">
        <v>46107</v>
      </c>
    </row>
    <row r="75077" spans="2:2">
      <c r="B75077">
        <v>46107</v>
      </c>
    </row>
    <row r="75078" spans="2:2">
      <c r="B75078">
        <v>46107</v>
      </c>
    </row>
    <row r="75079" spans="2:2">
      <c r="B75079">
        <v>46107</v>
      </c>
    </row>
    <row r="75080" spans="2:2">
      <c r="B75080">
        <v>46107</v>
      </c>
    </row>
    <row r="75081" spans="2:2">
      <c r="B75081">
        <v>46109</v>
      </c>
    </row>
    <row r="75082" spans="2:2">
      <c r="B75082">
        <v>46109</v>
      </c>
    </row>
    <row r="75083" spans="2:2">
      <c r="B75083">
        <v>46109</v>
      </c>
    </row>
    <row r="75084" spans="2:2">
      <c r="B75084">
        <v>46111</v>
      </c>
    </row>
    <row r="75085" spans="2:2">
      <c r="B75085">
        <v>46111</v>
      </c>
    </row>
    <row r="75086" spans="2:2">
      <c r="B75086">
        <v>46111</v>
      </c>
    </row>
    <row r="75087" spans="2:2">
      <c r="B75087">
        <v>46111</v>
      </c>
    </row>
    <row r="75088" spans="2:2">
      <c r="B75088">
        <v>46111</v>
      </c>
    </row>
    <row r="75089" spans="2:2">
      <c r="B75089">
        <v>46111</v>
      </c>
    </row>
    <row r="75090" spans="2:2">
      <c r="B75090">
        <v>46115</v>
      </c>
    </row>
    <row r="75091" spans="2:2">
      <c r="B75091">
        <v>46115</v>
      </c>
    </row>
    <row r="75092" spans="2:2">
      <c r="B75092">
        <v>46115</v>
      </c>
    </row>
    <row r="75093" spans="2:2">
      <c r="B75093">
        <v>46115</v>
      </c>
    </row>
    <row r="75094" spans="2:2">
      <c r="B75094">
        <v>46115</v>
      </c>
    </row>
    <row r="75095" spans="2:2">
      <c r="B75095">
        <v>46115</v>
      </c>
    </row>
    <row r="75096" spans="2:2">
      <c r="B75096">
        <v>46115</v>
      </c>
    </row>
    <row r="75097" spans="2:2">
      <c r="B75097">
        <v>46115</v>
      </c>
    </row>
    <row r="75098" spans="2:2">
      <c r="B75098">
        <v>46115</v>
      </c>
    </row>
    <row r="75099" spans="2:2">
      <c r="B75099">
        <v>46117</v>
      </c>
    </row>
    <row r="75100" spans="2:2">
      <c r="B75100">
        <v>46117</v>
      </c>
    </row>
    <row r="75101" spans="2:2">
      <c r="B75101">
        <v>46117</v>
      </c>
    </row>
    <row r="75102" spans="2:2">
      <c r="B75102">
        <v>46117</v>
      </c>
    </row>
    <row r="75103" spans="2:2">
      <c r="B75103">
        <v>46117</v>
      </c>
    </row>
    <row r="75104" spans="2:2">
      <c r="B75104">
        <v>46117</v>
      </c>
    </row>
    <row r="75105" spans="2:2">
      <c r="B75105">
        <v>46117</v>
      </c>
    </row>
    <row r="75106" spans="2:2">
      <c r="B75106">
        <v>46117</v>
      </c>
    </row>
    <row r="75107" spans="2:2">
      <c r="B75107">
        <v>46117</v>
      </c>
    </row>
    <row r="75108" spans="2:2">
      <c r="B75108">
        <v>46117</v>
      </c>
    </row>
    <row r="75109" spans="2:2">
      <c r="B75109">
        <v>46123</v>
      </c>
    </row>
    <row r="75110" spans="2:2">
      <c r="B75110">
        <v>46123</v>
      </c>
    </row>
    <row r="75111" spans="2:2">
      <c r="B75111">
        <v>46123</v>
      </c>
    </row>
    <row r="75112" spans="2:2">
      <c r="B75112">
        <v>46123</v>
      </c>
    </row>
    <row r="75113" spans="2:2">
      <c r="B75113">
        <v>46123</v>
      </c>
    </row>
    <row r="75114" spans="2:2">
      <c r="B75114">
        <v>46123</v>
      </c>
    </row>
    <row r="75115" spans="2:2">
      <c r="B75115">
        <v>46123</v>
      </c>
    </row>
    <row r="75116" spans="2:2">
      <c r="B75116">
        <v>46123</v>
      </c>
    </row>
    <row r="75117" spans="2:2">
      <c r="B75117">
        <v>46123</v>
      </c>
    </row>
    <row r="75118" spans="2:2">
      <c r="B75118">
        <v>46123</v>
      </c>
    </row>
    <row r="75119" spans="2:2">
      <c r="B75119">
        <v>46123</v>
      </c>
    </row>
    <row r="75120" spans="2:2">
      <c r="B75120">
        <v>46127</v>
      </c>
    </row>
    <row r="75121" spans="2:2">
      <c r="B75121">
        <v>46127</v>
      </c>
    </row>
    <row r="75122" spans="2:2">
      <c r="B75122">
        <v>46127</v>
      </c>
    </row>
    <row r="75123" spans="2:2">
      <c r="B75123">
        <v>46127</v>
      </c>
    </row>
    <row r="75124" spans="2:2">
      <c r="B75124">
        <v>46127</v>
      </c>
    </row>
    <row r="75125" spans="2:2">
      <c r="B75125">
        <v>46127</v>
      </c>
    </row>
    <row r="75126" spans="2:2">
      <c r="B75126">
        <v>46127</v>
      </c>
    </row>
    <row r="75127" spans="2:2">
      <c r="B75127">
        <v>46127</v>
      </c>
    </row>
    <row r="75128" spans="2:2">
      <c r="B75128">
        <v>46127</v>
      </c>
    </row>
    <row r="75129" spans="2:2">
      <c r="B75129">
        <v>46127</v>
      </c>
    </row>
    <row r="75130" spans="2:2">
      <c r="B75130">
        <v>46127</v>
      </c>
    </row>
    <row r="75131" spans="2:2">
      <c r="B75131">
        <v>46127</v>
      </c>
    </row>
    <row r="75132" spans="2:2">
      <c r="B75132">
        <v>46127</v>
      </c>
    </row>
    <row r="75133" spans="2:2">
      <c r="B75133">
        <v>46127</v>
      </c>
    </row>
    <row r="75134" spans="2:2">
      <c r="B75134">
        <v>46127</v>
      </c>
    </row>
    <row r="75135" spans="2:2">
      <c r="B75135">
        <v>46129</v>
      </c>
    </row>
    <row r="75136" spans="2:2">
      <c r="B75136">
        <v>46129</v>
      </c>
    </row>
    <row r="75137" spans="2:2">
      <c r="B75137">
        <v>46129</v>
      </c>
    </row>
    <row r="75138" spans="2:2">
      <c r="B75138">
        <v>46129</v>
      </c>
    </row>
    <row r="75139" spans="2:2">
      <c r="B75139">
        <v>46129</v>
      </c>
    </row>
    <row r="75140" spans="2:2">
      <c r="B75140">
        <v>46129</v>
      </c>
    </row>
    <row r="75141" spans="2:2">
      <c r="B75141">
        <v>46129</v>
      </c>
    </row>
    <row r="75142" spans="2:2">
      <c r="B75142">
        <v>46135</v>
      </c>
    </row>
    <row r="75143" spans="2:2">
      <c r="B75143">
        <v>46135</v>
      </c>
    </row>
    <row r="75144" spans="2:2">
      <c r="B75144">
        <v>46135</v>
      </c>
    </row>
    <row r="75145" spans="2:2">
      <c r="B75145">
        <v>46135</v>
      </c>
    </row>
    <row r="75146" spans="2:2">
      <c r="B75146">
        <v>46135</v>
      </c>
    </row>
    <row r="75147" spans="2:2">
      <c r="B75147">
        <v>46135</v>
      </c>
    </row>
    <row r="75148" spans="2:2">
      <c r="B75148">
        <v>46135</v>
      </c>
    </row>
    <row r="75149" spans="2:2">
      <c r="B75149">
        <v>46135</v>
      </c>
    </row>
    <row r="75150" spans="2:2">
      <c r="B75150">
        <v>46135</v>
      </c>
    </row>
    <row r="75151" spans="2:2">
      <c r="B75151">
        <v>46135</v>
      </c>
    </row>
    <row r="75152" spans="2:2">
      <c r="B75152">
        <v>46135</v>
      </c>
    </row>
    <row r="75153" spans="2:2">
      <c r="B75153">
        <v>46135</v>
      </c>
    </row>
    <row r="75154" spans="2:2">
      <c r="B75154">
        <v>46135</v>
      </c>
    </row>
    <row r="75155" spans="2:2">
      <c r="B75155">
        <v>46135</v>
      </c>
    </row>
    <row r="75156" spans="2:2">
      <c r="B75156">
        <v>46135</v>
      </c>
    </row>
    <row r="75157" spans="2:2">
      <c r="B75157">
        <v>46135</v>
      </c>
    </row>
    <row r="75158" spans="2:2">
      <c r="B75158">
        <v>46135</v>
      </c>
    </row>
    <row r="75159" spans="2:2">
      <c r="B75159">
        <v>46135</v>
      </c>
    </row>
    <row r="75160" spans="2:2">
      <c r="B75160">
        <v>46135</v>
      </c>
    </row>
    <row r="75161" spans="2:2">
      <c r="B75161">
        <v>46135</v>
      </c>
    </row>
    <row r="75162" spans="2:2">
      <c r="B75162">
        <v>46135</v>
      </c>
    </row>
    <row r="75163" spans="2:2">
      <c r="B75163">
        <v>46135</v>
      </c>
    </row>
    <row r="75164" spans="2:2">
      <c r="B75164">
        <v>46135</v>
      </c>
    </row>
    <row r="75165" spans="2:2">
      <c r="B75165">
        <v>46135</v>
      </c>
    </row>
    <row r="75166" spans="2:2">
      <c r="B75166">
        <v>46137</v>
      </c>
    </row>
    <row r="75167" spans="2:2">
      <c r="B75167">
        <v>46137</v>
      </c>
    </row>
    <row r="75168" spans="2:2">
      <c r="B75168">
        <v>47001</v>
      </c>
    </row>
    <row r="75169" spans="2:2">
      <c r="B75169">
        <v>47001</v>
      </c>
    </row>
    <row r="75170" spans="2:2">
      <c r="B75170">
        <v>47001</v>
      </c>
    </row>
    <row r="75171" spans="2:2">
      <c r="B75171">
        <v>47001</v>
      </c>
    </row>
    <row r="75172" spans="2:2">
      <c r="B75172">
        <v>47001</v>
      </c>
    </row>
    <row r="75173" spans="2:2">
      <c r="B75173">
        <v>47001</v>
      </c>
    </row>
    <row r="75174" spans="2:2">
      <c r="B75174">
        <v>47001</v>
      </c>
    </row>
    <row r="75175" spans="2:2">
      <c r="B75175">
        <v>47001</v>
      </c>
    </row>
    <row r="75176" spans="2:2">
      <c r="B75176">
        <v>47001</v>
      </c>
    </row>
    <row r="75177" spans="2:2">
      <c r="B75177">
        <v>47001</v>
      </c>
    </row>
    <row r="75178" spans="2:2">
      <c r="B75178">
        <v>47001</v>
      </c>
    </row>
    <row r="75179" spans="2:2">
      <c r="B75179">
        <v>47001</v>
      </c>
    </row>
    <row r="75180" spans="2:2">
      <c r="B75180">
        <v>47001</v>
      </c>
    </row>
    <row r="75181" spans="2:2">
      <c r="B75181">
        <v>47001</v>
      </c>
    </row>
    <row r="75182" spans="2:2">
      <c r="B75182">
        <v>47001</v>
      </c>
    </row>
    <row r="75183" spans="2:2">
      <c r="B75183">
        <v>47001</v>
      </c>
    </row>
    <row r="75184" spans="2:2">
      <c r="B75184">
        <v>47001</v>
      </c>
    </row>
    <row r="75185" spans="2:2">
      <c r="B75185">
        <v>47001</v>
      </c>
    </row>
    <row r="75186" spans="2:2">
      <c r="B75186">
        <v>47001</v>
      </c>
    </row>
    <row r="75187" spans="2:2">
      <c r="B75187">
        <v>47001</v>
      </c>
    </row>
    <row r="75188" spans="2:2">
      <c r="B75188">
        <v>47001</v>
      </c>
    </row>
    <row r="75189" spans="2:2">
      <c r="B75189">
        <v>47001</v>
      </c>
    </row>
    <row r="75190" spans="2:2">
      <c r="B75190">
        <v>47001</v>
      </c>
    </row>
    <row r="75191" spans="2:2">
      <c r="B75191">
        <v>47001</v>
      </c>
    </row>
    <row r="75192" spans="2:2">
      <c r="B75192">
        <v>47001</v>
      </c>
    </row>
    <row r="75193" spans="2:2">
      <c r="B75193">
        <v>47001</v>
      </c>
    </row>
    <row r="75194" spans="2:2">
      <c r="B75194">
        <v>47001</v>
      </c>
    </row>
    <row r="75195" spans="2:2">
      <c r="B75195">
        <v>47003</v>
      </c>
    </row>
    <row r="75196" spans="2:2">
      <c r="B75196">
        <v>47003</v>
      </c>
    </row>
    <row r="75197" spans="2:2">
      <c r="B75197">
        <v>47003</v>
      </c>
    </row>
    <row r="75198" spans="2:2">
      <c r="B75198">
        <v>47003</v>
      </c>
    </row>
    <row r="75199" spans="2:2">
      <c r="B75199">
        <v>47003</v>
      </c>
    </row>
    <row r="75200" spans="2:2">
      <c r="B75200">
        <v>47003</v>
      </c>
    </row>
    <row r="75201" spans="2:2">
      <c r="B75201">
        <v>47003</v>
      </c>
    </row>
    <row r="75202" spans="2:2">
      <c r="B75202">
        <v>47003</v>
      </c>
    </row>
    <row r="75203" spans="2:2">
      <c r="B75203">
        <v>47003</v>
      </c>
    </row>
    <row r="75204" spans="2:2">
      <c r="B75204">
        <v>47003</v>
      </c>
    </row>
    <row r="75205" spans="2:2">
      <c r="B75205">
        <v>47003</v>
      </c>
    </row>
    <row r="75206" spans="2:2">
      <c r="B75206">
        <v>47003</v>
      </c>
    </row>
    <row r="75207" spans="2:2">
      <c r="B75207">
        <v>47005</v>
      </c>
    </row>
    <row r="75208" spans="2:2">
      <c r="B75208">
        <v>47005</v>
      </c>
    </row>
    <row r="75209" spans="2:2">
      <c r="B75209">
        <v>47005</v>
      </c>
    </row>
    <row r="75210" spans="2:2">
      <c r="B75210">
        <v>47005</v>
      </c>
    </row>
    <row r="75211" spans="2:2">
      <c r="B75211">
        <v>47005</v>
      </c>
    </row>
    <row r="75212" spans="2:2">
      <c r="B75212">
        <v>47005</v>
      </c>
    </row>
    <row r="75213" spans="2:2">
      <c r="B75213">
        <v>47007</v>
      </c>
    </row>
    <row r="75214" spans="2:2">
      <c r="B75214">
        <v>47007</v>
      </c>
    </row>
    <row r="75215" spans="2:2">
      <c r="B75215">
        <v>47007</v>
      </c>
    </row>
    <row r="75216" spans="2:2">
      <c r="B75216">
        <v>47007</v>
      </c>
    </row>
    <row r="75217" spans="2:2">
      <c r="B75217">
        <v>47009</v>
      </c>
    </row>
    <row r="75218" spans="2:2">
      <c r="B75218">
        <v>47009</v>
      </c>
    </row>
    <row r="75219" spans="2:2">
      <c r="B75219">
        <v>47009</v>
      </c>
    </row>
    <row r="75220" spans="2:2">
      <c r="B75220">
        <v>47009</v>
      </c>
    </row>
    <row r="75221" spans="2:2">
      <c r="B75221">
        <v>47009</v>
      </c>
    </row>
    <row r="75222" spans="2:2">
      <c r="B75222">
        <v>47009</v>
      </c>
    </row>
    <row r="75223" spans="2:2">
      <c r="B75223">
        <v>47009</v>
      </c>
    </row>
    <row r="75224" spans="2:2">
      <c r="B75224">
        <v>47009</v>
      </c>
    </row>
    <row r="75225" spans="2:2">
      <c r="B75225">
        <v>47009</v>
      </c>
    </row>
    <row r="75226" spans="2:2">
      <c r="B75226">
        <v>47009</v>
      </c>
    </row>
    <row r="75227" spans="2:2">
      <c r="B75227">
        <v>47009</v>
      </c>
    </row>
    <row r="75228" spans="2:2">
      <c r="B75228">
        <v>47009</v>
      </c>
    </row>
    <row r="75229" spans="2:2">
      <c r="B75229">
        <v>47009</v>
      </c>
    </row>
    <row r="75230" spans="2:2">
      <c r="B75230">
        <v>47009</v>
      </c>
    </row>
    <row r="75231" spans="2:2">
      <c r="B75231">
        <v>47009</v>
      </c>
    </row>
    <row r="75232" spans="2:2">
      <c r="B75232">
        <v>47009</v>
      </c>
    </row>
    <row r="75233" spans="2:2">
      <c r="B75233">
        <v>47009</v>
      </c>
    </row>
    <row r="75234" spans="2:2">
      <c r="B75234">
        <v>47009</v>
      </c>
    </row>
    <row r="75235" spans="2:2">
      <c r="B75235">
        <v>47009</v>
      </c>
    </row>
    <row r="75236" spans="2:2">
      <c r="B75236">
        <v>47009</v>
      </c>
    </row>
    <row r="75237" spans="2:2">
      <c r="B75237">
        <v>47009</v>
      </c>
    </row>
    <row r="75238" spans="2:2">
      <c r="B75238">
        <v>47009</v>
      </c>
    </row>
    <row r="75239" spans="2:2">
      <c r="B75239">
        <v>47009</v>
      </c>
    </row>
    <row r="75240" spans="2:2">
      <c r="B75240">
        <v>47011</v>
      </c>
    </row>
    <row r="75241" spans="2:2">
      <c r="B75241">
        <v>47011</v>
      </c>
    </row>
    <row r="75242" spans="2:2">
      <c r="B75242">
        <v>47011</v>
      </c>
    </row>
    <row r="75243" spans="2:2">
      <c r="B75243">
        <v>47011</v>
      </c>
    </row>
    <row r="75244" spans="2:2">
      <c r="B75244">
        <v>47011</v>
      </c>
    </row>
    <row r="75245" spans="2:2">
      <c r="B75245">
        <v>47011</v>
      </c>
    </row>
    <row r="75246" spans="2:2">
      <c r="B75246">
        <v>47011</v>
      </c>
    </row>
    <row r="75247" spans="2:2">
      <c r="B75247">
        <v>47011</v>
      </c>
    </row>
    <row r="75248" spans="2:2">
      <c r="B75248">
        <v>47011</v>
      </c>
    </row>
    <row r="75249" spans="2:2">
      <c r="B75249">
        <v>47011</v>
      </c>
    </row>
    <row r="75250" spans="2:2">
      <c r="B75250">
        <v>47011</v>
      </c>
    </row>
    <row r="75251" spans="2:2">
      <c r="B75251">
        <v>47011</v>
      </c>
    </row>
    <row r="75252" spans="2:2">
      <c r="B75252">
        <v>47011</v>
      </c>
    </row>
    <row r="75253" spans="2:2">
      <c r="B75253">
        <v>47011</v>
      </c>
    </row>
    <row r="75254" spans="2:2">
      <c r="B75254">
        <v>47011</v>
      </c>
    </row>
    <row r="75255" spans="2:2">
      <c r="B75255">
        <v>47011</v>
      </c>
    </row>
    <row r="75256" spans="2:2">
      <c r="B75256">
        <v>47011</v>
      </c>
    </row>
    <row r="75257" spans="2:2">
      <c r="B75257">
        <v>47011</v>
      </c>
    </row>
    <row r="75258" spans="2:2">
      <c r="B75258">
        <v>47011</v>
      </c>
    </row>
    <row r="75259" spans="2:2">
      <c r="B75259">
        <v>47011</v>
      </c>
    </row>
    <row r="75260" spans="2:2">
      <c r="B75260">
        <v>47011</v>
      </c>
    </row>
    <row r="75261" spans="2:2">
      <c r="B75261">
        <v>47011</v>
      </c>
    </row>
    <row r="75262" spans="2:2">
      <c r="B75262">
        <v>47011</v>
      </c>
    </row>
    <row r="75263" spans="2:2">
      <c r="B75263">
        <v>47011</v>
      </c>
    </row>
    <row r="75264" spans="2:2">
      <c r="B75264">
        <v>47013</v>
      </c>
    </row>
    <row r="75265" spans="2:2">
      <c r="B75265">
        <v>47013</v>
      </c>
    </row>
    <row r="75266" spans="2:2">
      <c r="B75266">
        <v>47013</v>
      </c>
    </row>
    <row r="75267" spans="2:2">
      <c r="B75267">
        <v>47013</v>
      </c>
    </row>
    <row r="75268" spans="2:2">
      <c r="B75268">
        <v>47013</v>
      </c>
    </row>
    <row r="75269" spans="2:2">
      <c r="B75269">
        <v>47013</v>
      </c>
    </row>
    <row r="75270" spans="2:2">
      <c r="B75270">
        <v>47013</v>
      </c>
    </row>
    <row r="75271" spans="2:2">
      <c r="B75271">
        <v>47013</v>
      </c>
    </row>
    <row r="75272" spans="2:2">
      <c r="B75272">
        <v>47013</v>
      </c>
    </row>
    <row r="75273" spans="2:2">
      <c r="B75273">
        <v>47013</v>
      </c>
    </row>
    <row r="75274" spans="2:2">
      <c r="B75274">
        <v>47013</v>
      </c>
    </row>
    <row r="75275" spans="2:2">
      <c r="B75275">
        <v>47013</v>
      </c>
    </row>
    <row r="75276" spans="2:2">
      <c r="B75276">
        <v>47013</v>
      </c>
    </row>
    <row r="75277" spans="2:2">
      <c r="B75277">
        <v>47013</v>
      </c>
    </row>
    <row r="75278" spans="2:2">
      <c r="B75278">
        <v>47013</v>
      </c>
    </row>
    <row r="75279" spans="2:2">
      <c r="B75279">
        <v>47013</v>
      </c>
    </row>
    <row r="75280" spans="2:2">
      <c r="B75280">
        <v>47013</v>
      </c>
    </row>
    <row r="75281" spans="2:2">
      <c r="B75281">
        <v>47013</v>
      </c>
    </row>
    <row r="75282" spans="2:2">
      <c r="B75282">
        <v>47013</v>
      </c>
    </row>
    <row r="75283" spans="2:2">
      <c r="B75283">
        <v>47013</v>
      </c>
    </row>
    <row r="75284" spans="2:2">
      <c r="B75284">
        <v>47013</v>
      </c>
    </row>
    <row r="75285" spans="2:2">
      <c r="B75285">
        <v>47013</v>
      </c>
    </row>
    <row r="75286" spans="2:2">
      <c r="B75286">
        <v>47013</v>
      </c>
    </row>
    <row r="75287" spans="2:2">
      <c r="B75287">
        <v>47015</v>
      </c>
    </row>
    <row r="75288" spans="2:2">
      <c r="B75288">
        <v>47015</v>
      </c>
    </row>
    <row r="75289" spans="2:2">
      <c r="B75289">
        <v>47015</v>
      </c>
    </row>
    <row r="75290" spans="2:2">
      <c r="B75290">
        <v>47015</v>
      </c>
    </row>
    <row r="75291" spans="2:2">
      <c r="B75291">
        <v>47015</v>
      </c>
    </row>
    <row r="75292" spans="2:2">
      <c r="B75292">
        <v>47015</v>
      </c>
    </row>
    <row r="75293" spans="2:2">
      <c r="B75293">
        <v>47015</v>
      </c>
    </row>
    <row r="75294" spans="2:2">
      <c r="B75294">
        <v>47015</v>
      </c>
    </row>
    <row r="75295" spans="2:2">
      <c r="B75295">
        <v>47015</v>
      </c>
    </row>
    <row r="75296" spans="2:2">
      <c r="B75296">
        <v>47015</v>
      </c>
    </row>
    <row r="75297" spans="2:2">
      <c r="B75297">
        <v>47015</v>
      </c>
    </row>
    <row r="75298" spans="2:2">
      <c r="B75298">
        <v>47017</v>
      </c>
    </row>
    <row r="75299" spans="2:2">
      <c r="B75299">
        <v>47017</v>
      </c>
    </row>
    <row r="75300" spans="2:2">
      <c r="B75300">
        <v>47017</v>
      </c>
    </row>
    <row r="75301" spans="2:2">
      <c r="B75301">
        <v>47017</v>
      </c>
    </row>
    <row r="75302" spans="2:2">
      <c r="B75302">
        <v>47017</v>
      </c>
    </row>
    <row r="75303" spans="2:2">
      <c r="B75303">
        <v>47017</v>
      </c>
    </row>
    <row r="75304" spans="2:2">
      <c r="B75304">
        <v>47017</v>
      </c>
    </row>
    <row r="75305" spans="2:2">
      <c r="B75305">
        <v>47017</v>
      </c>
    </row>
    <row r="75306" spans="2:2">
      <c r="B75306">
        <v>47017</v>
      </c>
    </row>
    <row r="75307" spans="2:2">
      <c r="B75307">
        <v>47017</v>
      </c>
    </row>
    <row r="75308" spans="2:2">
      <c r="B75308">
        <v>47017</v>
      </c>
    </row>
    <row r="75309" spans="2:2">
      <c r="B75309">
        <v>47017</v>
      </c>
    </row>
    <row r="75310" spans="2:2">
      <c r="B75310">
        <v>47017</v>
      </c>
    </row>
    <row r="75311" spans="2:2">
      <c r="B75311">
        <v>47017</v>
      </c>
    </row>
    <row r="75312" spans="2:2">
      <c r="B75312">
        <v>47017</v>
      </c>
    </row>
    <row r="75313" spans="2:2">
      <c r="B75313">
        <v>47017</v>
      </c>
    </row>
    <row r="75314" spans="2:2">
      <c r="B75314">
        <v>47017</v>
      </c>
    </row>
    <row r="75315" spans="2:2">
      <c r="B75315">
        <v>47017</v>
      </c>
    </row>
    <row r="75316" spans="2:2">
      <c r="B75316">
        <v>47017</v>
      </c>
    </row>
    <row r="75317" spans="2:2">
      <c r="B75317">
        <v>47017</v>
      </c>
    </row>
    <row r="75318" spans="2:2">
      <c r="B75318">
        <v>47017</v>
      </c>
    </row>
    <row r="75319" spans="2:2">
      <c r="B75319">
        <v>47017</v>
      </c>
    </row>
    <row r="75320" spans="2:2">
      <c r="B75320">
        <v>47017</v>
      </c>
    </row>
    <row r="75321" spans="2:2">
      <c r="B75321">
        <v>47017</v>
      </c>
    </row>
    <row r="75322" spans="2:2">
      <c r="B75322">
        <v>47017</v>
      </c>
    </row>
    <row r="75323" spans="2:2">
      <c r="B75323">
        <v>47017</v>
      </c>
    </row>
    <row r="75324" spans="2:2">
      <c r="B75324">
        <v>47017</v>
      </c>
    </row>
    <row r="75325" spans="2:2">
      <c r="B75325">
        <v>47017</v>
      </c>
    </row>
    <row r="75326" spans="2:2">
      <c r="B75326">
        <v>47017</v>
      </c>
    </row>
    <row r="75327" spans="2:2">
      <c r="B75327">
        <v>47017</v>
      </c>
    </row>
    <row r="75328" spans="2:2">
      <c r="B75328">
        <v>47017</v>
      </c>
    </row>
    <row r="75329" spans="2:2">
      <c r="B75329">
        <v>47017</v>
      </c>
    </row>
    <row r="75330" spans="2:2">
      <c r="B75330">
        <v>47017</v>
      </c>
    </row>
    <row r="75331" spans="2:2">
      <c r="B75331">
        <v>47017</v>
      </c>
    </row>
    <row r="75332" spans="2:2">
      <c r="B75332">
        <v>47017</v>
      </c>
    </row>
    <row r="75333" spans="2:2">
      <c r="B75333">
        <v>47019</v>
      </c>
    </row>
    <row r="75334" spans="2:2">
      <c r="B75334">
        <v>47019</v>
      </c>
    </row>
    <row r="75335" spans="2:2">
      <c r="B75335">
        <v>47019</v>
      </c>
    </row>
    <row r="75336" spans="2:2">
      <c r="B75336">
        <v>47019</v>
      </c>
    </row>
    <row r="75337" spans="2:2">
      <c r="B75337">
        <v>47019</v>
      </c>
    </row>
    <row r="75338" spans="2:2">
      <c r="B75338">
        <v>47019</v>
      </c>
    </row>
    <row r="75339" spans="2:2">
      <c r="B75339">
        <v>47019</v>
      </c>
    </row>
    <row r="75340" spans="2:2">
      <c r="B75340">
        <v>47019</v>
      </c>
    </row>
    <row r="75341" spans="2:2">
      <c r="B75341">
        <v>47019</v>
      </c>
    </row>
    <row r="75342" spans="2:2">
      <c r="B75342">
        <v>47019</v>
      </c>
    </row>
    <row r="75343" spans="2:2">
      <c r="B75343">
        <v>47019</v>
      </c>
    </row>
    <row r="75344" spans="2:2">
      <c r="B75344">
        <v>47019</v>
      </c>
    </row>
    <row r="75345" spans="2:2">
      <c r="B75345">
        <v>47019</v>
      </c>
    </row>
    <row r="75346" spans="2:2">
      <c r="B75346">
        <v>47019</v>
      </c>
    </row>
    <row r="75347" spans="2:2">
      <c r="B75347">
        <v>47019</v>
      </c>
    </row>
    <row r="75348" spans="2:2">
      <c r="B75348">
        <v>47021</v>
      </c>
    </row>
    <row r="75349" spans="2:2">
      <c r="B75349">
        <v>47021</v>
      </c>
    </row>
    <row r="75350" spans="2:2">
      <c r="B75350">
        <v>47021</v>
      </c>
    </row>
    <row r="75351" spans="2:2">
      <c r="B75351">
        <v>47021</v>
      </c>
    </row>
    <row r="75352" spans="2:2">
      <c r="B75352">
        <v>47021</v>
      </c>
    </row>
    <row r="75353" spans="2:2">
      <c r="B75353">
        <v>47021</v>
      </c>
    </row>
    <row r="75354" spans="2:2">
      <c r="B75354">
        <v>47021</v>
      </c>
    </row>
    <row r="75355" spans="2:2">
      <c r="B75355">
        <v>47021</v>
      </c>
    </row>
    <row r="75356" spans="2:2">
      <c r="B75356">
        <v>47021</v>
      </c>
    </row>
    <row r="75357" spans="2:2">
      <c r="B75357">
        <v>47023</v>
      </c>
    </row>
    <row r="75358" spans="2:2">
      <c r="B75358">
        <v>47023</v>
      </c>
    </row>
    <row r="75359" spans="2:2">
      <c r="B75359">
        <v>47023</v>
      </c>
    </row>
    <row r="75360" spans="2:2">
      <c r="B75360">
        <v>47023</v>
      </c>
    </row>
    <row r="75361" spans="2:2">
      <c r="B75361">
        <v>47023</v>
      </c>
    </row>
    <row r="75362" spans="2:2">
      <c r="B75362">
        <v>47023</v>
      </c>
    </row>
    <row r="75363" spans="2:2">
      <c r="B75363">
        <v>47023</v>
      </c>
    </row>
    <row r="75364" spans="2:2">
      <c r="B75364">
        <v>47023</v>
      </c>
    </row>
    <row r="75365" spans="2:2">
      <c r="B75365">
        <v>47023</v>
      </c>
    </row>
    <row r="75366" spans="2:2">
      <c r="B75366">
        <v>47025</v>
      </c>
    </row>
    <row r="75367" spans="2:2">
      <c r="B75367">
        <v>47025</v>
      </c>
    </row>
    <row r="75368" spans="2:2">
      <c r="B75368">
        <v>47025</v>
      </c>
    </row>
    <row r="75369" spans="2:2">
      <c r="B75369">
        <v>47025</v>
      </c>
    </row>
    <row r="75370" spans="2:2">
      <c r="B75370">
        <v>47025</v>
      </c>
    </row>
    <row r="75371" spans="2:2">
      <c r="B75371">
        <v>47025</v>
      </c>
    </row>
    <row r="75372" spans="2:2">
      <c r="B75372">
        <v>47025</v>
      </c>
    </row>
    <row r="75373" spans="2:2">
      <c r="B75373">
        <v>47025</v>
      </c>
    </row>
    <row r="75374" spans="2:2">
      <c r="B75374">
        <v>47025</v>
      </c>
    </row>
    <row r="75375" spans="2:2">
      <c r="B75375">
        <v>47025</v>
      </c>
    </row>
    <row r="75376" spans="2:2">
      <c r="B75376">
        <v>47025</v>
      </c>
    </row>
    <row r="75377" spans="2:2">
      <c r="B75377">
        <v>47025</v>
      </c>
    </row>
    <row r="75378" spans="2:2">
      <c r="B75378">
        <v>47025</v>
      </c>
    </row>
    <row r="75379" spans="2:2">
      <c r="B75379">
        <v>47025</v>
      </c>
    </row>
    <row r="75380" spans="2:2">
      <c r="B75380">
        <v>47025</v>
      </c>
    </row>
    <row r="75381" spans="2:2">
      <c r="B75381">
        <v>47025</v>
      </c>
    </row>
    <row r="75382" spans="2:2">
      <c r="B75382">
        <v>47025</v>
      </c>
    </row>
    <row r="75383" spans="2:2">
      <c r="B75383">
        <v>47025</v>
      </c>
    </row>
    <row r="75384" spans="2:2">
      <c r="B75384">
        <v>47025</v>
      </c>
    </row>
    <row r="75385" spans="2:2">
      <c r="B75385">
        <v>47025</v>
      </c>
    </row>
    <row r="75386" spans="2:2">
      <c r="B75386">
        <v>47025</v>
      </c>
    </row>
    <row r="75387" spans="2:2">
      <c r="B75387">
        <v>47025</v>
      </c>
    </row>
    <row r="75388" spans="2:2">
      <c r="B75388">
        <v>47025</v>
      </c>
    </row>
    <row r="75389" spans="2:2">
      <c r="B75389">
        <v>47025</v>
      </c>
    </row>
    <row r="75390" spans="2:2">
      <c r="B75390">
        <v>47025</v>
      </c>
    </row>
    <row r="75391" spans="2:2">
      <c r="B75391">
        <v>47027</v>
      </c>
    </row>
    <row r="75392" spans="2:2">
      <c r="B75392">
        <v>47027</v>
      </c>
    </row>
    <row r="75393" spans="2:2">
      <c r="B75393">
        <v>47027</v>
      </c>
    </row>
    <row r="75394" spans="2:2">
      <c r="B75394">
        <v>47027</v>
      </c>
    </row>
    <row r="75395" spans="2:2">
      <c r="B75395">
        <v>47027</v>
      </c>
    </row>
    <row r="75396" spans="2:2">
      <c r="B75396">
        <v>47029</v>
      </c>
    </row>
    <row r="75397" spans="2:2">
      <c r="B75397">
        <v>47029</v>
      </c>
    </row>
    <row r="75398" spans="2:2">
      <c r="B75398">
        <v>47029</v>
      </c>
    </row>
    <row r="75399" spans="2:2">
      <c r="B75399">
        <v>47029</v>
      </c>
    </row>
    <row r="75400" spans="2:2">
      <c r="B75400">
        <v>47029</v>
      </c>
    </row>
    <row r="75401" spans="2:2">
      <c r="B75401">
        <v>47029</v>
      </c>
    </row>
    <row r="75402" spans="2:2">
      <c r="B75402">
        <v>47029</v>
      </c>
    </row>
    <row r="75403" spans="2:2">
      <c r="B75403">
        <v>47029</v>
      </c>
    </row>
    <row r="75404" spans="2:2">
      <c r="B75404">
        <v>47029</v>
      </c>
    </row>
    <row r="75405" spans="2:2">
      <c r="B75405">
        <v>47029</v>
      </c>
    </row>
    <row r="75406" spans="2:2">
      <c r="B75406">
        <v>47031</v>
      </c>
    </row>
    <row r="75407" spans="2:2">
      <c r="B75407">
        <v>47031</v>
      </c>
    </row>
    <row r="75408" spans="2:2">
      <c r="B75408">
        <v>47031</v>
      </c>
    </row>
    <row r="75409" spans="2:2">
      <c r="B75409">
        <v>47031</v>
      </c>
    </row>
    <row r="75410" spans="2:2">
      <c r="B75410">
        <v>47031</v>
      </c>
    </row>
    <row r="75411" spans="2:2">
      <c r="B75411">
        <v>47031</v>
      </c>
    </row>
    <row r="75412" spans="2:2">
      <c r="B75412">
        <v>47031</v>
      </c>
    </row>
    <row r="75413" spans="2:2">
      <c r="B75413">
        <v>47031</v>
      </c>
    </row>
    <row r="75414" spans="2:2">
      <c r="B75414">
        <v>47031</v>
      </c>
    </row>
    <row r="75415" spans="2:2">
      <c r="B75415">
        <v>47031</v>
      </c>
    </row>
    <row r="75416" spans="2:2">
      <c r="B75416">
        <v>47031</v>
      </c>
    </row>
    <row r="75417" spans="2:2">
      <c r="B75417">
        <v>47031</v>
      </c>
    </row>
    <row r="75418" spans="2:2">
      <c r="B75418">
        <v>47031</v>
      </c>
    </row>
    <row r="75419" spans="2:2">
      <c r="B75419">
        <v>47031</v>
      </c>
    </row>
    <row r="75420" spans="2:2">
      <c r="B75420">
        <v>47031</v>
      </c>
    </row>
    <row r="75421" spans="2:2">
      <c r="B75421">
        <v>47031</v>
      </c>
    </row>
    <row r="75422" spans="2:2">
      <c r="B75422">
        <v>47031</v>
      </c>
    </row>
    <row r="75423" spans="2:2">
      <c r="B75423">
        <v>47031</v>
      </c>
    </row>
    <row r="75424" spans="2:2">
      <c r="B75424">
        <v>47031</v>
      </c>
    </row>
    <row r="75425" spans="2:2">
      <c r="B75425">
        <v>47031</v>
      </c>
    </row>
    <row r="75426" spans="2:2">
      <c r="B75426">
        <v>47031</v>
      </c>
    </row>
    <row r="75427" spans="2:2">
      <c r="B75427">
        <v>47033</v>
      </c>
    </row>
    <row r="75428" spans="2:2">
      <c r="B75428">
        <v>47033</v>
      </c>
    </row>
    <row r="75429" spans="2:2">
      <c r="B75429">
        <v>47033</v>
      </c>
    </row>
    <row r="75430" spans="2:2">
      <c r="B75430">
        <v>47033</v>
      </c>
    </row>
    <row r="75431" spans="2:2">
      <c r="B75431">
        <v>47033</v>
      </c>
    </row>
    <row r="75432" spans="2:2">
      <c r="B75432">
        <v>47033</v>
      </c>
    </row>
    <row r="75433" spans="2:2">
      <c r="B75433">
        <v>47033</v>
      </c>
    </row>
    <row r="75434" spans="2:2">
      <c r="B75434">
        <v>47033</v>
      </c>
    </row>
    <row r="75435" spans="2:2">
      <c r="B75435">
        <v>47033</v>
      </c>
    </row>
    <row r="75436" spans="2:2">
      <c r="B75436">
        <v>47033</v>
      </c>
    </row>
    <row r="75437" spans="2:2">
      <c r="B75437">
        <v>47033</v>
      </c>
    </row>
    <row r="75438" spans="2:2">
      <c r="B75438">
        <v>47033</v>
      </c>
    </row>
    <row r="75439" spans="2:2">
      <c r="B75439">
        <v>47033</v>
      </c>
    </row>
    <row r="75440" spans="2:2">
      <c r="B75440">
        <v>47033</v>
      </c>
    </row>
    <row r="75441" spans="2:2">
      <c r="B75441">
        <v>47033</v>
      </c>
    </row>
    <row r="75442" spans="2:2">
      <c r="B75442">
        <v>47035</v>
      </c>
    </row>
    <row r="75443" spans="2:2">
      <c r="B75443">
        <v>47035</v>
      </c>
    </row>
    <row r="75444" spans="2:2">
      <c r="B75444">
        <v>47035</v>
      </c>
    </row>
    <row r="75445" spans="2:2">
      <c r="B75445">
        <v>47035</v>
      </c>
    </row>
    <row r="75446" spans="2:2">
      <c r="B75446">
        <v>47035</v>
      </c>
    </row>
    <row r="75447" spans="2:2">
      <c r="B75447">
        <v>47035</v>
      </c>
    </row>
    <row r="75448" spans="2:2">
      <c r="B75448">
        <v>47035</v>
      </c>
    </row>
    <row r="75449" spans="2:2">
      <c r="B75449">
        <v>47035</v>
      </c>
    </row>
    <row r="75450" spans="2:2">
      <c r="B75450">
        <v>47035</v>
      </c>
    </row>
    <row r="75451" spans="2:2">
      <c r="B75451">
        <v>47035</v>
      </c>
    </row>
    <row r="75452" spans="2:2">
      <c r="B75452">
        <v>47035</v>
      </c>
    </row>
    <row r="75453" spans="2:2">
      <c r="B75453">
        <v>47035</v>
      </c>
    </row>
    <row r="75454" spans="2:2">
      <c r="B75454">
        <v>47035</v>
      </c>
    </row>
    <row r="75455" spans="2:2">
      <c r="B75455">
        <v>47035</v>
      </c>
    </row>
    <row r="75456" spans="2:2">
      <c r="B75456">
        <v>47035</v>
      </c>
    </row>
    <row r="75457" spans="2:2">
      <c r="B75457">
        <v>47037</v>
      </c>
    </row>
    <row r="75458" spans="2:2">
      <c r="B75458">
        <v>47037</v>
      </c>
    </row>
    <row r="75459" spans="2:2">
      <c r="B75459">
        <v>47037</v>
      </c>
    </row>
    <row r="75460" spans="2:2">
      <c r="B75460">
        <v>47037</v>
      </c>
    </row>
    <row r="75461" spans="2:2">
      <c r="B75461">
        <v>47037</v>
      </c>
    </row>
    <row r="75462" spans="2:2">
      <c r="B75462">
        <v>47037</v>
      </c>
    </row>
    <row r="75463" spans="2:2">
      <c r="B75463">
        <v>47037</v>
      </c>
    </row>
    <row r="75464" spans="2:2">
      <c r="B75464">
        <v>47037</v>
      </c>
    </row>
    <row r="75465" spans="2:2">
      <c r="B75465">
        <v>47037</v>
      </c>
    </row>
    <row r="75466" spans="2:2">
      <c r="B75466">
        <v>47037</v>
      </c>
    </row>
    <row r="75467" spans="2:2">
      <c r="B75467">
        <v>47037</v>
      </c>
    </row>
    <row r="75468" spans="2:2">
      <c r="B75468">
        <v>47037</v>
      </c>
    </row>
    <row r="75469" spans="2:2">
      <c r="B75469">
        <v>47037</v>
      </c>
    </row>
    <row r="75470" spans="2:2">
      <c r="B75470">
        <v>47037</v>
      </c>
    </row>
    <row r="75471" spans="2:2">
      <c r="B75471">
        <v>47037</v>
      </c>
    </row>
    <row r="75472" spans="2:2">
      <c r="B75472">
        <v>47037</v>
      </c>
    </row>
    <row r="75473" spans="2:2">
      <c r="B75473">
        <v>47037</v>
      </c>
    </row>
    <row r="75474" spans="2:2">
      <c r="B75474">
        <v>47037</v>
      </c>
    </row>
    <row r="75475" spans="2:2">
      <c r="B75475">
        <v>47037</v>
      </c>
    </row>
    <row r="75476" spans="2:2">
      <c r="B75476">
        <v>47037</v>
      </c>
    </row>
    <row r="75477" spans="2:2">
      <c r="B75477">
        <v>47039</v>
      </c>
    </row>
    <row r="75478" spans="2:2">
      <c r="B75478">
        <v>47039</v>
      </c>
    </row>
    <row r="75479" spans="2:2">
      <c r="B75479">
        <v>47039</v>
      </c>
    </row>
    <row r="75480" spans="2:2">
      <c r="B75480">
        <v>47039</v>
      </c>
    </row>
    <row r="75481" spans="2:2">
      <c r="B75481">
        <v>47039</v>
      </c>
    </row>
    <row r="75482" spans="2:2">
      <c r="B75482">
        <v>47039</v>
      </c>
    </row>
    <row r="75483" spans="2:2">
      <c r="B75483">
        <v>47039</v>
      </c>
    </row>
    <row r="75484" spans="2:2">
      <c r="B75484">
        <v>47039</v>
      </c>
    </row>
    <row r="75485" spans="2:2">
      <c r="B75485">
        <v>47039</v>
      </c>
    </row>
    <row r="75486" spans="2:2">
      <c r="B75486">
        <v>47041</v>
      </c>
    </row>
    <row r="75487" spans="2:2">
      <c r="B75487">
        <v>47041</v>
      </c>
    </row>
    <row r="75488" spans="2:2">
      <c r="B75488">
        <v>47041</v>
      </c>
    </row>
    <row r="75489" spans="2:2">
      <c r="B75489">
        <v>47041</v>
      </c>
    </row>
    <row r="75490" spans="2:2">
      <c r="B75490">
        <v>47041</v>
      </c>
    </row>
    <row r="75491" spans="2:2">
      <c r="B75491">
        <v>47041</v>
      </c>
    </row>
    <row r="75492" spans="2:2">
      <c r="B75492">
        <v>47041</v>
      </c>
    </row>
    <row r="75493" spans="2:2">
      <c r="B75493">
        <v>47043</v>
      </c>
    </row>
    <row r="75494" spans="2:2">
      <c r="B75494">
        <v>47043</v>
      </c>
    </row>
    <row r="75495" spans="2:2">
      <c r="B75495">
        <v>47043</v>
      </c>
    </row>
    <row r="75496" spans="2:2">
      <c r="B75496">
        <v>47043</v>
      </c>
    </row>
    <row r="75497" spans="2:2">
      <c r="B75497">
        <v>47043</v>
      </c>
    </row>
    <row r="75498" spans="2:2">
      <c r="B75498">
        <v>47043</v>
      </c>
    </row>
    <row r="75499" spans="2:2">
      <c r="B75499">
        <v>47043</v>
      </c>
    </row>
    <row r="75500" spans="2:2">
      <c r="B75500">
        <v>47043</v>
      </c>
    </row>
    <row r="75501" spans="2:2">
      <c r="B75501">
        <v>47043</v>
      </c>
    </row>
    <row r="75502" spans="2:2">
      <c r="B75502">
        <v>47045</v>
      </c>
    </row>
    <row r="75503" spans="2:2">
      <c r="B75503">
        <v>47045</v>
      </c>
    </row>
    <row r="75504" spans="2:2">
      <c r="B75504">
        <v>47045</v>
      </c>
    </row>
    <row r="75505" spans="2:2">
      <c r="B75505">
        <v>47045</v>
      </c>
    </row>
    <row r="75506" spans="2:2">
      <c r="B75506">
        <v>47045</v>
      </c>
    </row>
    <row r="75507" spans="2:2">
      <c r="B75507">
        <v>47045</v>
      </c>
    </row>
    <row r="75508" spans="2:2">
      <c r="B75508">
        <v>47045</v>
      </c>
    </row>
    <row r="75509" spans="2:2">
      <c r="B75509">
        <v>47045</v>
      </c>
    </row>
    <row r="75510" spans="2:2">
      <c r="B75510">
        <v>47045</v>
      </c>
    </row>
    <row r="75511" spans="2:2">
      <c r="B75511">
        <v>47045</v>
      </c>
    </row>
    <row r="75512" spans="2:2">
      <c r="B75512">
        <v>47045</v>
      </c>
    </row>
    <row r="75513" spans="2:2">
      <c r="B75513">
        <v>47045</v>
      </c>
    </row>
    <row r="75514" spans="2:2">
      <c r="B75514">
        <v>47045</v>
      </c>
    </row>
    <row r="75515" spans="2:2">
      <c r="B75515">
        <v>47045</v>
      </c>
    </row>
    <row r="75516" spans="2:2">
      <c r="B75516">
        <v>47045</v>
      </c>
    </row>
    <row r="75517" spans="2:2">
      <c r="B75517">
        <v>47045</v>
      </c>
    </row>
    <row r="75518" spans="2:2">
      <c r="B75518">
        <v>47045</v>
      </c>
    </row>
    <row r="75519" spans="2:2">
      <c r="B75519">
        <v>47045</v>
      </c>
    </row>
    <row r="75520" spans="2:2">
      <c r="B75520">
        <v>47047</v>
      </c>
    </row>
    <row r="75521" spans="2:2">
      <c r="B75521">
        <v>47047</v>
      </c>
    </row>
    <row r="75522" spans="2:2">
      <c r="B75522">
        <v>47047</v>
      </c>
    </row>
    <row r="75523" spans="2:2">
      <c r="B75523">
        <v>47047</v>
      </c>
    </row>
    <row r="75524" spans="2:2">
      <c r="B75524">
        <v>47047</v>
      </c>
    </row>
    <row r="75525" spans="2:2">
      <c r="B75525">
        <v>47047</v>
      </c>
    </row>
    <row r="75526" spans="2:2">
      <c r="B75526">
        <v>47047</v>
      </c>
    </row>
    <row r="75527" spans="2:2">
      <c r="B75527">
        <v>47047</v>
      </c>
    </row>
    <row r="75528" spans="2:2">
      <c r="B75528">
        <v>47047</v>
      </c>
    </row>
    <row r="75529" spans="2:2">
      <c r="B75529">
        <v>47047</v>
      </c>
    </row>
    <row r="75530" spans="2:2">
      <c r="B75530">
        <v>47047</v>
      </c>
    </row>
    <row r="75531" spans="2:2">
      <c r="B75531">
        <v>47047</v>
      </c>
    </row>
    <row r="75532" spans="2:2">
      <c r="B75532">
        <v>47047</v>
      </c>
    </row>
    <row r="75533" spans="2:2">
      <c r="B75533">
        <v>47047</v>
      </c>
    </row>
    <row r="75534" spans="2:2">
      <c r="B75534">
        <v>47047</v>
      </c>
    </row>
    <row r="75535" spans="2:2">
      <c r="B75535">
        <v>47047</v>
      </c>
    </row>
    <row r="75536" spans="2:2">
      <c r="B75536">
        <v>47047</v>
      </c>
    </row>
    <row r="75537" spans="2:2">
      <c r="B75537">
        <v>47049</v>
      </c>
    </row>
    <row r="75538" spans="2:2">
      <c r="B75538">
        <v>47049</v>
      </c>
    </row>
    <row r="75539" spans="2:2">
      <c r="B75539">
        <v>47049</v>
      </c>
    </row>
    <row r="75540" spans="2:2">
      <c r="B75540">
        <v>47049</v>
      </c>
    </row>
    <row r="75541" spans="2:2">
      <c r="B75541">
        <v>47049</v>
      </c>
    </row>
    <row r="75542" spans="2:2">
      <c r="B75542">
        <v>47049</v>
      </c>
    </row>
    <row r="75543" spans="2:2">
      <c r="B75543">
        <v>47049</v>
      </c>
    </row>
    <row r="75544" spans="2:2">
      <c r="B75544">
        <v>47049</v>
      </c>
    </row>
    <row r="75545" spans="2:2">
      <c r="B75545">
        <v>47049</v>
      </c>
    </row>
    <row r="75546" spans="2:2">
      <c r="B75546">
        <v>47049</v>
      </c>
    </row>
    <row r="75547" spans="2:2">
      <c r="B75547">
        <v>47049</v>
      </c>
    </row>
    <row r="75548" spans="2:2">
      <c r="B75548">
        <v>47049</v>
      </c>
    </row>
    <row r="75549" spans="2:2">
      <c r="B75549">
        <v>47049</v>
      </c>
    </row>
    <row r="75550" spans="2:2">
      <c r="B75550">
        <v>47049</v>
      </c>
    </row>
    <row r="75551" spans="2:2">
      <c r="B75551">
        <v>47051</v>
      </c>
    </row>
    <row r="75552" spans="2:2">
      <c r="B75552">
        <v>47051</v>
      </c>
    </row>
    <row r="75553" spans="2:2">
      <c r="B75553">
        <v>47051</v>
      </c>
    </row>
    <row r="75554" spans="2:2">
      <c r="B75554">
        <v>47051</v>
      </c>
    </row>
    <row r="75555" spans="2:2">
      <c r="B75555">
        <v>47051</v>
      </c>
    </row>
    <row r="75556" spans="2:2">
      <c r="B75556">
        <v>47051</v>
      </c>
    </row>
    <row r="75557" spans="2:2">
      <c r="B75557">
        <v>47051</v>
      </c>
    </row>
    <row r="75558" spans="2:2">
      <c r="B75558">
        <v>47051</v>
      </c>
    </row>
    <row r="75559" spans="2:2">
      <c r="B75559">
        <v>47051</v>
      </c>
    </row>
    <row r="75560" spans="2:2">
      <c r="B75560">
        <v>47051</v>
      </c>
    </row>
    <row r="75561" spans="2:2">
      <c r="B75561">
        <v>47051</v>
      </c>
    </row>
    <row r="75562" spans="2:2">
      <c r="B75562">
        <v>47051</v>
      </c>
    </row>
    <row r="75563" spans="2:2">
      <c r="B75563">
        <v>47051</v>
      </c>
    </row>
    <row r="75564" spans="2:2">
      <c r="B75564">
        <v>47051</v>
      </c>
    </row>
    <row r="75565" spans="2:2">
      <c r="B75565">
        <v>47051</v>
      </c>
    </row>
    <row r="75566" spans="2:2">
      <c r="B75566">
        <v>47051</v>
      </c>
    </row>
    <row r="75567" spans="2:2">
      <c r="B75567">
        <v>47051</v>
      </c>
    </row>
    <row r="75568" spans="2:2">
      <c r="B75568">
        <v>47051</v>
      </c>
    </row>
    <row r="75569" spans="2:2">
      <c r="B75569">
        <v>47051</v>
      </c>
    </row>
    <row r="75570" spans="2:2">
      <c r="B75570">
        <v>47051</v>
      </c>
    </row>
    <row r="75571" spans="2:2">
      <c r="B75571">
        <v>47051</v>
      </c>
    </row>
    <row r="75572" spans="2:2">
      <c r="B75572">
        <v>47051</v>
      </c>
    </row>
    <row r="75573" spans="2:2">
      <c r="B75573">
        <v>47051</v>
      </c>
    </row>
    <row r="75574" spans="2:2">
      <c r="B75574">
        <v>47051</v>
      </c>
    </row>
    <row r="75575" spans="2:2">
      <c r="B75575">
        <v>47051</v>
      </c>
    </row>
    <row r="75576" spans="2:2">
      <c r="B75576">
        <v>47051</v>
      </c>
    </row>
    <row r="75577" spans="2:2">
      <c r="B75577">
        <v>47051</v>
      </c>
    </row>
    <row r="75578" spans="2:2">
      <c r="B75578">
        <v>47051</v>
      </c>
    </row>
    <row r="75579" spans="2:2">
      <c r="B75579">
        <v>47051</v>
      </c>
    </row>
    <row r="75580" spans="2:2">
      <c r="B75580">
        <v>47051</v>
      </c>
    </row>
    <row r="75581" spans="2:2">
      <c r="B75581">
        <v>47051</v>
      </c>
    </row>
    <row r="75582" spans="2:2">
      <c r="B75582">
        <v>47051</v>
      </c>
    </row>
    <row r="75583" spans="2:2">
      <c r="B75583">
        <v>47051</v>
      </c>
    </row>
    <row r="75584" spans="2:2">
      <c r="B75584">
        <v>47051</v>
      </c>
    </row>
    <row r="75585" spans="2:2">
      <c r="B75585">
        <v>47051</v>
      </c>
    </row>
    <row r="75586" spans="2:2">
      <c r="B75586">
        <v>47051</v>
      </c>
    </row>
    <row r="75587" spans="2:2">
      <c r="B75587">
        <v>47053</v>
      </c>
    </row>
    <row r="75588" spans="2:2">
      <c r="B75588">
        <v>47053</v>
      </c>
    </row>
    <row r="75589" spans="2:2">
      <c r="B75589">
        <v>47053</v>
      </c>
    </row>
    <row r="75590" spans="2:2">
      <c r="B75590">
        <v>47053</v>
      </c>
    </row>
    <row r="75591" spans="2:2">
      <c r="B75591">
        <v>47053</v>
      </c>
    </row>
    <row r="75592" spans="2:2">
      <c r="B75592">
        <v>47053</v>
      </c>
    </row>
    <row r="75593" spans="2:2">
      <c r="B75593">
        <v>47053</v>
      </c>
    </row>
    <row r="75594" spans="2:2">
      <c r="B75594">
        <v>47053</v>
      </c>
    </row>
    <row r="75595" spans="2:2">
      <c r="B75595">
        <v>47053</v>
      </c>
    </row>
    <row r="75596" spans="2:2">
      <c r="B75596">
        <v>47053</v>
      </c>
    </row>
    <row r="75597" spans="2:2">
      <c r="B75597">
        <v>47053</v>
      </c>
    </row>
    <row r="75598" spans="2:2">
      <c r="B75598">
        <v>47053</v>
      </c>
    </row>
    <row r="75599" spans="2:2">
      <c r="B75599">
        <v>47053</v>
      </c>
    </row>
    <row r="75600" spans="2:2">
      <c r="B75600">
        <v>47053</v>
      </c>
    </row>
    <row r="75601" spans="2:2">
      <c r="B75601">
        <v>47053</v>
      </c>
    </row>
    <row r="75602" spans="2:2">
      <c r="B75602">
        <v>47053</v>
      </c>
    </row>
    <row r="75603" spans="2:2">
      <c r="B75603">
        <v>47053</v>
      </c>
    </row>
    <row r="75604" spans="2:2">
      <c r="B75604">
        <v>47053</v>
      </c>
    </row>
    <row r="75605" spans="2:2">
      <c r="B75605">
        <v>47053</v>
      </c>
    </row>
    <row r="75606" spans="2:2">
      <c r="B75606">
        <v>47053</v>
      </c>
    </row>
    <row r="75607" spans="2:2">
      <c r="B75607">
        <v>47053</v>
      </c>
    </row>
    <row r="75608" spans="2:2">
      <c r="B75608">
        <v>47053</v>
      </c>
    </row>
    <row r="75609" spans="2:2">
      <c r="B75609">
        <v>47053</v>
      </c>
    </row>
    <row r="75610" spans="2:2">
      <c r="B75610">
        <v>47053</v>
      </c>
    </row>
    <row r="75611" spans="2:2">
      <c r="B75611">
        <v>47053</v>
      </c>
    </row>
    <row r="75612" spans="2:2">
      <c r="B75612">
        <v>47053</v>
      </c>
    </row>
    <row r="75613" spans="2:2">
      <c r="B75613">
        <v>47053</v>
      </c>
    </row>
    <row r="75614" spans="2:2">
      <c r="B75614">
        <v>47053</v>
      </c>
    </row>
    <row r="75615" spans="2:2">
      <c r="B75615">
        <v>47053</v>
      </c>
    </row>
    <row r="75616" spans="2:2">
      <c r="B75616">
        <v>47053</v>
      </c>
    </row>
    <row r="75617" spans="2:2">
      <c r="B75617">
        <v>47053</v>
      </c>
    </row>
    <row r="75618" spans="2:2">
      <c r="B75618">
        <v>47053</v>
      </c>
    </row>
    <row r="75619" spans="2:2">
      <c r="B75619">
        <v>47053</v>
      </c>
    </row>
    <row r="75620" spans="2:2">
      <c r="B75620">
        <v>47053</v>
      </c>
    </row>
    <row r="75621" spans="2:2">
      <c r="B75621">
        <v>47053</v>
      </c>
    </row>
    <row r="75622" spans="2:2">
      <c r="B75622">
        <v>47053</v>
      </c>
    </row>
    <row r="75623" spans="2:2">
      <c r="B75623">
        <v>47053</v>
      </c>
    </row>
    <row r="75624" spans="2:2">
      <c r="B75624">
        <v>47053</v>
      </c>
    </row>
    <row r="75625" spans="2:2">
      <c r="B75625">
        <v>47053</v>
      </c>
    </row>
    <row r="75626" spans="2:2">
      <c r="B75626">
        <v>47053</v>
      </c>
    </row>
    <row r="75627" spans="2:2">
      <c r="B75627">
        <v>47053</v>
      </c>
    </row>
    <row r="75628" spans="2:2">
      <c r="B75628">
        <v>47053</v>
      </c>
    </row>
    <row r="75629" spans="2:2">
      <c r="B75629">
        <v>47053</v>
      </c>
    </row>
    <row r="75630" spans="2:2">
      <c r="B75630">
        <v>47053</v>
      </c>
    </row>
    <row r="75631" spans="2:2">
      <c r="B75631">
        <v>47053</v>
      </c>
    </row>
    <row r="75632" spans="2:2">
      <c r="B75632">
        <v>47053</v>
      </c>
    </row>
    <row r="75633" spans="2:2">
      <c r="B75633">
        <v>47053</v>
      </c>
    </row>
    <row r="75634" spans="2:2">
      <c r="B75634">
        <v>47053</v>
      </c>
    </row>
    <row r="75635" spans="2:2">
      <c r="B75635">
        <v>47053</v>
      </c>
    </row>
    <row r="75636" spans="2:2">
      <c r="B75636">
        <v>47053</v>
      </c>
    </row>
    <row r="75637" spans="2:2">
      <c r="B75637">
        <v>47053</v>
      </c>
    </row>
    <row r="75638" spans="2:2">
      <c r="B75638">
        <v>47053</v>
      </c>
    </row>
    <row r="75639" spans="2:2">
      <c r="B75639">
        <v>47053</v>
      </c>
    </row>
    <row r="75640" spans="2:2">
      <c r="B75640">
        <v>47053</v>
      </c>
    </row>
    <row r="75641" spans="2:2">
      <c r="B75641">
        <v>47053</v>
      </c>
    </row>
    <row r="75642" spans="2:2">
      <c r="B75642">
        <v>47053</v>
      </c>
    </row>
    <row r="75643" spans="2:2">
      <c r="B75643">
        <v>47053</v>
      </c>
    </row>
    <row r="75644" spans="2:2">
      <c r="B75644">
        <v>47053</v>
      </c>
    </row>
    <row r="75645" spans="2:2">
      <c r="B75645">
        <v>47053</v>
      </c>
    </row>
    <row r="75646" spans="2:2">
      <c r="B75646">
        <v>47053</v>
      </c>
    </row>
    <row r="75647" spans="2:2">
      <c r="B75647">
        <v>47053</v>
      </c>
    </row>
    <row r="75648" spans="2:2">
      <c r="B75648">
        <v>47055</v>
      </c>
    </row>
    <row r="75649" spans="2:2">
      <c r="B75649">
        <v>47055</v>
      </c>
    </row>
    <row r="75650" spans="2:2">
      <c r="B75650">
        <v>47055</v>
      </c>
    </row>
    <row r="75651" spans="2:2">
      <c r="B75651">
        <v>47055</v>
      </c>
    </row>
    <row r="75652" spans="2:2">
      <c r="B75652">
        <v>47055</v>
      </c>
    </row>
    <row r="75653" spans="2:2">
      <c r="B75653">
        <v>47055</v>
      </c>
    </row>
    <row r="75654" spans="2:2">
      <c r="B75654">
        <v>47055</v>
      </c>
    </row>
    <row r="75655" spans="2:2">
      <c r="B75655">
        <v>47055</v>
      </c>
    </row>
    <row r="75656" spans="2:2">
      <c r="B75656">
        <v>47055</v>
      </c>
    </row>
    <row r="75657" spans="2:2">
      <c r="B75657">
        <v>47055</v>
      </c>
    </row>
    <row r="75658" spans="2:2">
      <c r="B75658">
        <v>47055</v>
      </c>
    </row>
    <row r="75659" spans="2:2">
      <c r="B75659">
        <v>47055</v>
      </c>
    </row>
    <row r="75660" spans="2:2">
      <c r="B75660">
        <v>47055</v>
      </c>
    </row>
    <row r="75661" spans="2:2">
      <c r="B75661">
        <v>47055</v>
      </c>
    </row>
    <row r="75662" spans="2:2">
      <c r="B75662">
        <v>47055</v>
      </c>
    </row>
    <row r="75663" spans="2:2">
      <c r="B75663">
        <v>47055</v>
      </c>
    </row>
    <row r="75664" spans="2:2">
      <c r="B75664">
        <v>47055</v>
      </c>
    </row>
    <row r="75665" spans="2:2">
      <c r="B75665">
        <v>47055</v>
      </c>
    </row>
    <row r="75666" spans="2:2">
      <c r="B75666">
        <v>47055</v>
      </c>
    </row>
    <row r="75667" spans="2:2">
      <c r="B75667">
        <v>47055</v>
      </c>
    </row>
    <row r="75668" spans="2:2">
      <c r="B75668">
        <v>47055</v>
      </c>
    </row>
    <row r="75669" spans="2:2">
      <c r="B75669">
        <v>47055</v>
      </c>
    </row>
    <row r="75670" spans="2:2">
      <c r="B75670">
        <v>47055</v>
      </c>
    </row>
    <row r="75671" spans="2:2">
      <c r="B75671">
        <v>47055</v>
      </c>
    </row>
    <row r="75672" spans="2:2">
      <c r="B75672">
        <v>47055</v>
      </c>
    </row>
    <row r="75673" spans="2:2">
      <c r="B75673">
        <v>47057</v>
      </c>
    </row>
    <row r="75674" spans="2:2">
      <c r="B75674">
        <v>47057</v>
      </c>
    </row>
    <row r="75675" spans="2:2">
      <c r="B75675">
        <v>47057</v>
      </c>
    </row>
    <row r="75676" spans="2:2">
      <c r="B75676">
        <v>47057</v>
      </c>
    </row>
    <row r="75677" spans="2:2">
      <c r="B75677">
        <v>47057</v>
      </c>
    </row>
    <row r="75678" spans="2:2">
      <c r="B75678">
        <v>47057</v>
      </c>
    </row>
    <row r="75679" spans="2:2">
      <c r="B75679">
        <v>47057</v>
      </c>
    </row>
    <row r="75680" spans="2:2">
      <c r="B75680">
        <v>47057</v>
      </c>
    </row>
    <row r="75681" spans="2:2">
      <c r="B75681">
        <v>47057</v>
      </c>
    </row>
    <row r="75682" spans="2:2">
      <c r="B75682">
        <v>47059</v>
      </c>
    </row>
    <row r="75683" spans="2:2">
      <c r="B75683">
        <v>47059</v>
      </c>
    </row>
    <row r="75684" spans="2:2">
      <c r="B75684">
        <v>47059</v>
      </c>
    </row>
    <row r="75685" spans="2:2">
      <c r="B75685">
        <v>47059</v>
      </c>
    </row>
    <row r="75686" spans="2:2">
      <c r="B75686">
        <v>47059</v>
      </c>
    </row>
    <row r="75687" spans="2:2">
      <c r="B75687">
        <v>47059</v>
      </c>
    </row>
    <row r="75688" spans="2:2">
      <c r="B75688">
        <v>47059</v>
      </c>
    </row>
    <row r="75689" spans="2:2">
      <c r="B75689">
        <v>47059</v>
      </c>
    </row>
    <row r="75690" spans="2:2">
      <c r="B75690">
        <v>47059</v>
      </c>
    </row>
    <row r="75691" spans="2:2">
      <c r="B75691">
        <v>47059</v>
      </c>
    </row>
    <row r="75692" spans="2:2">
      <c r="B75692">
        <v>47059</v>
      </c>
    </row>
    <row r="75693" spans="2:2">
      <c r="B75693">
        <v>47059</v>
      </c>
    </row>
    <row r="75694" spans="2:2">
      <c r="B75694">
        <v>47059</v>
      </c>
    </row>
    <row r="75695" spans="2:2">
      <c r="B75695">
        <v>47059</v>
      </c>
    </row>
    <row r="75696" spans="2:2">
      <c r="B75696">
        <v>47059</v>
      </c>
    </row>
    <row r="75697" spans="2:2">
      <c r="B75697">
        <v>47059</v>
      </c>
    </row>
    <row r="75698" spans="2:2">
      <c r="B75698">
        <v>47059</v>
      </c>
    </row>
    <row r="75699" spans="2:2">
      <c r="B75699">
        <v>47061</v>
      </c>
    </row>
    <row r="75700" spans="2:2">
      <c r="B75700">
        <v>47061</v>
      </c>
    </row>
    <row r="75701" spans="2:2">
      <c r="B75701">
        <v>47061</v>
      </c>
    </row>
    <row r="75702" spans="2:2">
      <c r="B75702">
        <v>47061</v>
      </c>
    </row>
    <row r="75703" spans="2:2">
      <c r="B75703">
        <v>47061</v>
      </c>
    </row>
    <row r="75704" spans="2:2">
      <c r="B75704">
        <v>47061</v>
      </c>
    </row>
    <row r="75705" spans="2:2">
      <c r="B75705">
        <v>47115</v>
      </c>
    </row>
    <row r="75706" spans="2:2">
      <c r="B75706">
        <v>47115</v>
      </c>
    </row>
    <row r="75707" spans="2:2">
      <c r="B75707">
        <v>47063</v>
      </c>
    </row>
    <row r="75708" spans="2:2">
      <c r="B75708">
        <v>47063</v>
      </c>
    </row>
    <row r="75709" spans="2:2">
      <c r="B75709">
        <v>47063</v>
      </c>
    </row>
    <row r="75710" spans="2:2">
      <c r="B75710">
        <v>47063</v>
      </c>
    </row>
    <row r="75711" spans="2:2">
      <c r="B75711">
        <v>47063</v>
      </c>
    </row>
    <row r="75712" spans="2:2">
      <c r="B75712">
        <v>47063</v>
      </c>
    </row>
    <row r="75713" spans="2:2">
      <c r="B75713">
        <v>47063</v>
      </c>
    </row>
    <row r="75714" spans="2:2">
      <c r="B75714">
        <v>47063</v>
      </c>
    </row>
    <row r="75715" spans="2:2">
      <c r="B75715">
        <v>47063</v>
      </c>
    </row>
    <row r="75716" spans="2:2">
      <c r="B75716">
        <v>47063</v>
      </c>
    </row>
    <row r="75717" spans="2:2">
      <c r="B75717">
        <v>47063</v>
      </c>
    </row>
    <row r="75718" spans="2:2">
      <c r="B75718">
        <v>47063</v>
      </c>
    </row>
    <row r="75719" spans="2:2">
      <c r="B75719">
        <v>47063</v>
      </c>
    </row>
    <row r="75720" spans="2:2">
      <c r="B75720">
        <v>47063</v>
      </c>
    </row>
    <row r="75721" spans="2:2">
      <c r="B75721">
        <v>47063</v>
      </c>
    </row>
    <row r="75722" spans="2:2">
      <c r="B75722">
        <v>47063</v>
      </c>
    </row>
    <row r="75723" spans="2:2">
      <c r="B75723">
        <v>47063</v>
      </c>
    </row>
    <row r="75724" spans="2:2">
      <c r="B75724">
        <v>47063</v>
      </c>
    </row>
    <row r="75725" spans="2:2">
      <c r="B75725">
        <v>47063</v>
      </c>
    </row>
    <row r="75726" spans="2:2">
      <c r="B75726">
        <v>47065</v>
      </c>
    </row>
    <row r="75727" spans="2:2">
      <c r="B75727">
        <v>47065</v>
      </c>
    </row>
    <row r="75728" spans="2:2">
      <c r="B75728">
        <v>47065</v>
      </c>
    </row>
    <row r="75729" spans="2:2">
      <c r="B75729">
        <v>47065</v>
      </c>
    </row>
    <row r="75730" spans="2:2">
      <c r="B75730">
        <v>47065</v>
      </c>
    </row>
    <row r="75731" spans="2:2">
      <c r="B75731">
        <v>47065</v>
      </c>
    </row>
    <row r="75732" spans="2:2">
      <c r="B75732">
        <v>47065</v>
      </c>
    </row>
    <row r="75733" spans="2:2">
      <c r="B75733">
        <v>47065</v>
      </c>
    </row>
    <row r="75734" spans="2:2">
      <c r="B75734">
        <v>47065</v>
      </c>
    </row>
    <row r="75735" spans="2:2">
      <c r="B75735">
        <v>47065</v>
      </c>
    </row>
    <row r="75736" spans="2:2">
      <c r="B75736">
        <v>47065</v>
      </c>
    </row>
    <row r="75737" spans="2:2">
      <c r="B75737">
        <v>47065</v>
      </c>
    </row>
    <row r="75738" spans="2:2">
      <c r="B75738">
        <v>47065</v>
      </c>
    </row>
    <row r="75739" spans="2:2">
      <c r="B75739">
        <v>47065</v>
      </c>
    </row>
    <row r="75740" spans="2:2">
      <c r="B75740">
        <v>47065</v>
      </c>
    </row>
    <row r="75741" spans="2:2">
      <c r="B75741">
        <v>47065</v>
      </c>
    </row>
    <row r="75742" spans="2:2">
      <c r="B75742">
        <v>47065</v>
      </c>
    </row>
    <row r="75743" spans="2:2">
      <c r="B75743">
        <v>47065</v>
      </c>
    </row>
    <row r="75744" spans="2:2">
      <c r="B75744">
        <v>47065</v>
      </c>
    </row>
    <row r="75745" spans="2:2">
      <c r="B75745">
        <v>47065</v>
      </c>
    </row>
    <row r="75746" spans="2:2">
      <c r="B75746">
        <v>47065</v>
      </c>
    </row>
    <row r="75747" spans="2:2">
      <c r="B75747">
        <v>47065</v>
      </c>
    </row>
    <row r="75748" spans="2:2">
      <c r="B75748">
        <v>47065</v>
      </c>
    </row>
    <row r="75749" spans="2:2">
      <c r="B75749">
        <v>47065</v>
      </c>
    </row>
    <row r="75750" spans="2:2">
      <c r="B75750">
        <v>47065</v>
      </c>
    </row>
    <row r="75751" spans="2:2">
      <c r="B75751">
        <v>47065</v>
      </c>
    </row>
    <row r="75752" spans="2:2">
      <c r="B75752">
        <v>47065</v>
      </c>
    </row>
    <row r="75753" spans="2:2">
      <c r="B75753">
        <v>47065</v>
      </c>
    </row>
    <row r="75754" spans="2:2">
      <c r="B75754">
        <v>47065</v>
      </c>
    </row>
    <row r="75755" spans="2:2">
      <c r="B75755">
        <v>47065</v>
      </c>
    </row>
    <row r="75756" spans="2:2">
      <c r="B75756">
        <v>47065</v>
      </c>
    </row>
    <row r="75757" spans="2:2">
      <c r="B75757">
        <v>47065</v>
      </c>
    </row>
    <row r="75758" spans="2:2">
      <c r="B75758">
        <v>47065</v>
      </c>
    </row>
    <row r="75759" spans="2:2">
      <c r="B75759">
        <v>47065</v>
      </c>
    </row>
    <row r="75760" spans="2:2">
      <c r="B75760">
        <v>47065</v>
      </c>
    </row>
    <row r="75761" spans="2:2">
      <c r="B75761">
        <v>47065</v>
      </c>
    </row>
    <row r="75762" spans="2:2">
      <c r="B75762">
        <v>47065</v>
      </c>
    </row>
    <row r="75763" spans="2:2">
      <c r="B75763">
        <v>47065</v>
      </c>
    </row>
    <row r="75764" spans="2:2">
      <c r="B75764">
        <v>47065</v>
      </c>
    </row>
    <row r="75765" spans="2:2">
      <c r="B75765">
        <v>47065</v>
      </c>
    </row>
    <row r="75766" spans="2:2">
      <c r="B75766">
        <v>47065</v>
      </c>
    </row>
    <row r="75767" spans="2:2">
      <c r="B75767">
        <v>47065</v>
      </c>
    </row>
    <row r="75768" spans="2:2">
      <c r="B75768">
        <v>47065</v>
      </c>
    </row>
    <row r="75769" spans="2:2">
      <c r="B75769">
        <v>47065</v>
      </c>
    </row>
    <row r="75770" spans="2:2">
      <c r="B75770">
        <v>47065</v>
      </c>
    </row>
    <row r="75771" spans="2:2">
      <c r="B75771">
        <v>47065</v>
      </c>
    </row>
    <row r="75772" spans="2:2">
      <c r="B75772">
        <v>47065</v>
      </c>
    </row>
    <row r="75773" spans="2:2">
      <c r="B75773">
        <v>47065</v>
      </c>
    </row>
    <row r="75774" spans="2:2">
      <c r="B75774">
        <v>47065</v>
      </c>
    </row>
    <row r="75775" spans="2:2">
      <c r="B75775">
        <v>47065</v>
      </c>
    </row>
    <row r="75776" spans="2:2">
      <c r="B75776">
        <v>47065</v>
      </c>
    </row>
    <row r="75777" spans="2:2">
      <c r="B75777">
        <v>47065</v>
      </c>
    </row>
    <row r="75778" spans="2:2">
      <c r="B75778">
        <v>47065</v>
      </c>
    </row>
    <row r="75779" spans="2:2">
      <c r="B75779">
        <v>47065</v>
      </c>
    </row>
    <row r="75780" spans="2:2">
      <c r="B75780">
        <v>47065</v>
      </c>
    </row>
    <row r="75781" spans="2:2">
      <c r="B75781">
        <v>47065</v>
      </c>
    </row>
    <row r="75782" spans="2:2">
      <c r="B75782">
        <v>47065</v>
      </c>
    </row>
    <row r="75783" spans="2:2">
      <c r="B75783">
        <v>47065</v>
      </c>
    </row>
    <row r="75784" spans="2:2">
      <c r="B75784">
        <v>47065</v>
      </c>
    </row>
    <row r="75785" spans="2:2">
      <c r="B75785">
        <v>47065</v>
      </c>
    </row>
    <row r="75786" spans="2:2">
      <c r="B75786">
        <v>47065</v>
      </c>
    </row>
    <row r="75787" spans="2:2">
      <c r="B75787">
        <v>47067</v>
      </c>
    </row>
    <row r="75788" spans="2:2">
      <c r="B75788">
        <v>47067</v>
      </c>
    </row>
    <row r="75789" spans="2:2">
      <c r="B75789">
        <v>47067</v>
      </c>
    </row>
    <row r="75790" spans="2:2">
      <c r="B75790">
        <v>47067</v>
      </c>
    </row>
    <row r="75791" spans="2:2">
      <c r="B75791">
        <v>47069</v>
      </c>
    </row>
    <row r="75792" spans="2:2">
      <c r="B75792">
        <v>47069</v>
      </c>
    </row>
    <row r="75793" spans="2:2">
      <c r="B75793">
        <v>47069</v>
      </c>
    </row>
    <row r="75794" spans="2:2">
      <c r="B75794">
        <v>47069</v>
      </c>
    </row>
    <row r="75795" spans="2:2">
      <c r="B75795">
        <v>47069</v>
      </c>
    </row>
    <row r="75796" spans="2:2">
      <c r="B75796">
        <v>47069</v>
      </c>
    </row>
    <row r="75797" spans="2:2">
      <c r="B75797">
        <v>47069</v>
      </c>
    </row>
    <row r="75798" spans="2:2">
      <c r="B75798">
        <v>47069</v>
      </c>
    </row>
    <row r="75799" spans="2:2">
      <c r="B75799">
        <v>47069</v>
      </c>
    </row>
    <row r="75800" spans="2:2">
      <c r="B75800">
        <v>47069</v>
      </c>
    </row>
    <row r="75801" spans="2:2">
      <c r="B75801">
        <v>47069</v>
      </c>
    </row>
    <row r="75802" spans="2:2">
      <c r="B75802">
        <v>47069</v>
      </c>
    </row>
    <row r="75803" spans="2:2">
      <c r="B75803">
        <v>47069</v>
      </c>
    </row>
    <row r="75804" spans="2:2">
      <c r="B75804">
        <v>47069</v>
      </c>
    </row>
    <row r="75805" spans="2:2">
      <c r="B75805">
        <v>47069</v>
      </c>
    </row>
    <row r="75806" spans="2:2">
      <c r="B75806">
        <v>47069</v>
      </c>
    </row>
    <row r="75807" spans="2:2">
      <c r="B75807">
        <v>47069</v>
      </c>
    </row>
    <row r="75808" spans="2:2">
      <c r="B75808">
        <v>47069</v>
      </c>
    </row>
    <row r="75809" spans="2:2">
      <c r="B75809">
        <v>47069</v>
      </c>
    </row>
    <row r="75810" spans="2:2">
      <c r="B75810">
        <v>47069</v>
      </c>
    </row>
    <row r="75811" spans="2:2">
      <c r="B75811">
        <v>47069</v>
      </c>
    </row>
    <row r="75812" spans="2:2">
      <c r="B75812">
        <v>47071</v>
      </c>
    </row>
    <row r="75813" spans="2:2">
      <c r="B75813">
        <v>47071</v>
      </c>
    </row>
    <row r="75814" spans="2:2">
      <c r="B75814">
        <v>47071</v>
      </c>
    </row>
    <row r="75815" spans="2:2">
      <c r="B75815">
        <v>47071</v>
      </c>
    </row>
    <row r="75816" spans="2:2">
      <c r="B75816">
        <v>47071</v>
      </c>
    </row>
    <row r="75817" spans="2:2">
      <c r="B75817">
        <v>47071</v>
      </c>
    </row>
    <row r="75818" spans="2:2">
      <c r="B75818">
        <v>47071</v>
      </c>
    </row>
    <row r="75819" spans="2:2">
      <c r="B75819">
        <v>47071</v>
      </c>
    </row>
    <row r="75820" spans="2:2">
      <c r="B75820">
        <v>47071</v>
      </c>
    </row>
    <row r="75821" spans="2:2">
      <c r="B75821">
        <v>47071</v>
      </c>
    </row>
    <row r="75822" spans="2:2">
      <c r="B75822">
        <v>47071</v>
      </c>
    </row>
    <row r="75823" spans="2:2">
      <c r="B75823">
        <v>47071</v>
      </c>
    </row>
    <row r="75824" spans="2:2">
      <c r="B75824">
        <v>47071</v>
      </c>
    </row>
    <row r="75825" spans="2:2">
      <c r="B75825">
        <v>47071</v>
      </c>
    </row>
    <row r="75826" spans="2:2">
      <c r="B75826">
        <v>47073</v>
      </c>
    </row>
    <row r="75827" spans="2:2">
      <c r="B75827">
        <v>47073</v>
      </c>
    </row>
    <row r="75828" spans="2:2">
      <c r="B75828">
        <v>47073</v>
      </c>
    </row>
    <row r="75829" spans="2:2">
      <c r="B75829">
        <v>47073</v>
      </c>
    </row>
    <row r="75830" spans="2:2">
      <c r="B75830">
        <v>47073</v>
      </c>
    </row>
    <row r="75831" spans="2:2">
      <c r="B75831">
        <v>47073</v>
      </c>
    </row>
    <row r="75832" spans="2:2">
      <c r="B75832">
        <v>47073</v>
      </c>
    </row>
    <row r="75833" spans="2:2">
      <c r="B75833">
        <v>47073</v>
      </c>
    </row>
    <row r="75834" spans="2:2">
      <c r="B75834">
        <v>47073</v>
      </c>
    </row>
    <row r="75835" spans="2:2">
      <c r="B75835">
        <v>47073</v>
      </c>
    </row>
    <row r="75836" spans="2:2">
      <c r="B75836">
        <v>47073</v>
      </c>
    </row>
    <row r="75837" spans="2:2">
      <c r="B75837">
        <v>47073</v>
      </c>
    </row>
    <row r="75838" spans="2:2">
      <c r="B75838">
        <v>47073</v>
      </c>
    </row>
    <row r="75839" spans="2:2">
      <c r="B75839">
        <v>47073</v>
      </c>
    </row>
    <row r="75840" spans="2:2">
      <c r="B75840">
        <v>47073</v>
      </c>
    </row>
    <row r="75841" spans="2:2">
      <c r="B75841">
        <v>47073</v>
      </c>
    </row>
    <row r="75842" spans="2:2">
      <c r="B75842">
        <v>47073</v>
      </c>
    </row>
    <row r="75843" spans="2:2">
      <c r="B75843">
        <v>47073</v>
      </c>
    </row>
    <row r="75844" spans="2:2">
      <c r="B75844">
        <v>47073</v>
      </c>
    </row>
    <row r="75845" spans="2:2">
      <c r="B75845">
        <v>47073</v>
      </c>
    </row>
    <row r="75846" spans="2:2">
      <c r="B75846">
        <v>47073</v>
      </c>
    </row>
    <row r="75847" spans="2:2">
      <c r="B75847">
        <v>47073</v>
      </c>
    </row>
    <row r="75848" spans="2:2">
      <c r="B75848">
        <v>47073</v>
      </c>
    </row>
    <row r="75849" spans="2:2">
      <c r="B75849">
        <v>47073</v>
      </c>
    </row>
    <row r="75850" spans="2:2">
      <c r="B75850">
        <v>47073</v>
      </c>
    </row>
    <row r="75851" spans="2:2">
      <c r="B75851">
        <v>47073</v>
      </c>
    </row>
    <row r="75852" spans="2:2">
      <c r="B75852">
        <v>47075</v>
      </c>
    </row>
    <row r="75853" spans="2:2">
      <c r="B75853">
        <v>47075</v>
      </c>
    </row>
    <row r="75854" spans="2:2">
      <c r="B75854">
        <v>47075</v>
      </c>
    </row>
    <row r="75855" spans="2:2">
      <c r="B75855">
        <v>47075</v>
      </c>
    </row>
    <row r="75856" spans="2:2">
      <c r="B75856">
        <v>47075</v>
      </c>
    </row>
    <row r="75857" spans="2:2">
      <c r="B75857">
        <v>47075</v>
      </c>
    </row>
    <row r="75858" spans="2:2">
      <c r="B75858">
        <v>47075</v>
      </c>
    </row>
    <row r="75859" spans="2:2">
      <c r="B75859">
        <v>47075</v>
      </c>
    </row>
    <row r="75860" spans="2:2">
      <c r="B75860">
        <v>47077</v>
      </c>
    </row>
    <row r="75861" spans="2:2">
      <c r="B75861">
        <v>47077</v>
      </c>
    </row>
    <row r="75862" spans="2:2">
      <c r="B75862">
        <v>47077</v>
      </c>
    </row>
    <row r="75863" spans="2:2">
      <c r="B75863">
        <v>47077</v>
      </c>
    </row>
    <row r="75864" spans="2:2">
      <c r="B75864">
        <v>47077</v>
      </c>
    </row>
    <row r="75865" spans="2:2">
      <c r="B75865">
        <v>47077</v>
      </c>
    </row>
    <row r="75866" spans="2:2">
      <c r="B75866">
        <v>47077</v>
      </c>
    </row>
    <row r="75867" spans="2:2">
      <c r="B75867">
        <v>47077</v>
      </c>
    </row>
    <row r="75868" spans="2:2">
      <c r="B75868">
        <v>47077</v>
      </c>
    </row>
    <row r="75869" spans="2:2">
      <c r="B75869">
        <v>47077</v>
      </c>
    </row>
    <row r="75870" spans="2:2">
      <c r="B75870">
        <v>47077</v>
      </c>
    </row>
    <row r="75871" spans="2:2">
      <c r="B75871">
        <v>47077</v>
      </c>
    </row>
    <row r="75872" spans="2:2">
      <c r="B75872">
        <v>47077</v>
      </c>
    </row>
    <row r="75873" spans="2:2">
      <c r="B75873">
        <v>47077</v>
      </c>
    </row>
    <row r="75874" spans="2:2">
      <c r="B75874">
        <v>47077</v>
      </c>
    </row>
    <row r="75875" spans="2:2">
      <c r="B75875">
        <v>47077</v>
      </c>
    </row>
    <row r="75876" spans="2:2">
      <c r="B75876">
        <v>47077</v>
      </c>
    </row>
    <row r="75877" spans="2:2">
      <c r="B75877">
        <v>47077</v>
      </c>
    </row>
    <row r="75878" spans="2:2">
      <c r="B75878">
        <v>47077</v>
      </c>
    </row>
    <row r="75879" spans="2:2">
      <c r="B75879">
        <v>47077</v>
      </c>
    </row>
    <row r="75880" spans="2:2">
      <c r="B75880">
        <v>47079</v>
      </c>
    </row>
    <row r="75881" spans="2:2">
      <c r="B75881">
        <v>47079</v>
      </c>
    </row>
    <row r="75882" spans="2:2">
      <c r="B75882">
        <v>47079</v>
      </c>
    </row>
    <row r="75883" spans="2:2">
      <c r="B75883">
        <v>47079</v>
      </c>
    </row>
    <row r="75884" spans="2:2">
      <c r="B75884">
        <v>47079</v>
      </c>
    </row>
    <row r="75885" spans="2:2">
      <c r="B75885">
        <v>47079</v>
      </c>
    </row>
    <row r="75886" spans="2:2">
      <c r="B75886">
        <v>47079</v>
      </c>
    </row>
    <row r="75887" spans="2:2">
      <c r="B75887">
        <v>47079</v>
      </c>
    </row>
    <row r="75888" spans="2:2">
      <c r="B75888">
        <v>47079</v>
      </c>
    </row>
    <row r="75889" spans="2:2">
      <c r="B75889">
        <v>47079</v>
      </c>
    </row>
    <row r="75890" spans="2:2">
      <c r="B75890">
        <v>47079</v>
      </c>
    </row>
    <row r="75891" spans="2:2">
      <c r="B75891">
        <v>47079</v>
      </c>
    </row>
    <row r="75892" spans="2:2">
      <c r="B75892">
        <v>47079</v>
      </c>
    </row>
    <row r="75893" spans="2:2">
      <c r="B75893">
        <v>47081</v>
      </c>
    </row>
    <row r="75894" spans="2:2">
      <c r="B75894">
        <v>47081</v>
      </c>
    </row>
    <row r="75895" spans="2:2">
      <c r="B75895">
        <v>47081</v>
      </c>
    </row>
    <row r="75896" spans="2:2">
      <c r="B75896">
        <v>47081</v>
      </c>
    </row>
    <row r="75897" spans="2:2">
      <c r="B75897">
        <v>47081</v>
      </c>
    </row>
    <row r="75898" spans="2:2">
      <c r="B75898">
        <v>47081</v>
      </c>
    </row>
    <row r="75899" spans="2:2">
      <c r="B75899">
        <v>47081</v>
      </c>
    </row>
    <row r="75900" spans="2:2">
      <c r="B75900">
        <v>47081</v>
      </c>
    </row>
    <row r="75901" spans="2:2">
      <c r="B75901">
        <v>47081</v>
      </c>
    </row>
    <row r="75902" spans="2:2">
      <c r="B75902">
        <v>47081</v>
      </c>
    </row>
    <row r="75903" spans="2:2">
      <c r="B75903">
        <v>47081</v>
      </c>
    </row>
    <row r="75904" spans="2:2">
      <c r="B75904">
        <v>47081</v>
      </c>
    </row>
    <row r="75905" spans="2:2">
      <c r="B75905">
        <v>47081</v>
      </c>
    </row>
    <row r="75906" spans="2:2">
      <c r="B75906">
        <v>47081</v>
      </c>
    </row>
    <row r="75907" spans="2:2">
      <c r="B75907">
        <v>47081</v>
      </c>
    </row>
    <row r="75908" spans="2:2">
      <c r="B75908">
        <v>47083</v>
      </c>
    </row>
    <row r="75909" spans="2:2">
      <c r="B75909">
        <v>47083</v>
      </c>
    </row>
    <row r="75910" spans="2:2">
      <c r="B75910">
        <v>47083</v>
      </c>
    </row>
    <row r="75911" spans="2:2">
      <c r="B75911">
        <v>47083</v>
      </c>
    </row>
    <row r="75912" spans="2:2">
      <c r="B75912">
        <v>47083</v>
      </c>
    </row>
    <row r="75913" spans="2:2">
      <c r="B75913">
        <v>47083</v>
      </c>
    </row>
    <row r="75914" spans="2:2">
      <c r="B75914">
        <v>47083</v>
      </c>
    </row>
    <row r="75915" spans="2:2">
      <c r="B75915">
        <v>47085</v>
      </c>
    </row>
    <row r="75916" spans="2:2">
      <c r="B75916">
        <v>47085</v>
      </c>
    </row>
    <row r="75917" spans="2:2">
      <c r="B75917">
        <v>47085</v>
      </c>
    </row>
    <row r="75918" spans="2:2">
      <c r="B75918">
        <v>47085</v>
      </c>
    </row>
    <row r="75919" spans="2:2">
      <c r="B75919">
        <v>47085</v>
      </c>
    </row>
    <row r="75920" spans="2:2">
      <c r="B75920">
        <v>47085</v>
      </c>
    </row>
    <row r="75921" spans="2:2">
      <c r="B75921">
        <v>47085</v>
      </c>
    </row>
    <row r="75922" spans="2:2">
      <c r="B75922">
        <v>47085</v>
      </c>
    </row>
    <row r="75923" spans="2:2">
      <c r="B75923">
        <v>47085</v>
      </c>
    </row>
    <row r="75924" spans="2:2">
      <c r="B75924">
        <v>47085</v>
      </c>
    </row>
    <row r="75925" spans="2:2">
      <c r="B75925">
        <v>47085</v>
      </c>
    </row>
    <row r="75926" spans="2:2">
      <c r="B75926">
        <v>47085</v>
      </c>
    </row>
    <row r="75927" spans="2:2">
      <c r="B75927">
        <v>47085</v>
      </c>
    </row>
    <row r="75928" spans="2:2">
      <c r="B75928">
        <v>47085</v>
      </c>
    </row>
    <row r="75929" spans="2:2">
      <c r="B75929">
        <v>47085</v>
      </c>
    </row>
    <row r="75930" spans="2:2">
      <c r="B75930">
        <v>47085</v>
      </c>
    </row>
    <row r="75931" spans="2:2">
      <c r="B75931">
        <v>47085</v>
      </c>
    </row>
    <row r="75932" spans="2:2">
      <c r="B75932">
        <v>47085</v>
      </c>
    </row>
    <row r="75933" spans="2:2">
      <c r="B75933">
        <v>47085</v>
      </c>
    </row>
    <row r="75934" spans="2:2">
      <c r="B75934">
        <v>47085</v>
      </c>
    </row>
    <row r="75935" spans="2:2">
      <c r="B75935">
        <v>47085</v>
      </c>
    </row>
    <row r="75936" spans="2:2">
      <c r="B75936">
        <v>47085</v>
      </c>
    </row>
    <row r="75937" spans="2:2">
      <c r="B75937">
        <v>47085</v>
      </c>
    </row>
    <row r="75938" spans="2:2">
      <c r="B75938">
        <v>47085</v>
      </c>
    </row>
    <row r="75939" spans="2:2">
      <c r="B75939">
        <v>47085</v>
      </c>
    </row>
    <row r="75940" spans="2:2">
      <c r="B75940">
        <v>47085</v>
      </c>
    </row>
    <row r="75941" spans="2:2">
      <c r="B75941">
        <v>47085</v>
      </c>
    </row>
    <row r="75942" spans="2:2">
      <c r="B75942">
        <v>47085</v>
      </c>
    </row>
    <row r="75943" spans="2:2">
      <c r="B75943">
        <v>47085</v>
      </c>
    </row>
    <row r="75944" spans="2:2">
      <c r="B75944">
        <v>47085</v>
      </c>
    </row>
    <row r="75945" spans="2:2">
      <c r="B75945">
        <v>47085</v>
      </c>
    </row>
    <row r="75946" spans="2:2">
      <c r="B75946">
        <v>47085</v>
      </c>
    </row>
    <row r="75947" spans="2:2">
      <c r="B75947">
        <v>47085</v>
      </c>
    </row>
    <row r="75948" spans="2:2">
      <c r="B75948">
        <v>47085</v>
      </c>
    </row>
    <row r="75949" spans="2:2">
      <c r="B75949">
        <v>47085</v>
      </c>
    </row>
    <row r="75950" spans="2:2">
      <c r="B75950">
        <v>47085</v>
      </c>
    </row>
    <row r="75951" spans="2:2">
      <c r="B75951">
        <v>47085</v>
      </c>
    </row>
    <row r="75952" spans="2:2">
      <c r="B75952">
        <v>47087</v>
      </c>
    </row>
    <row r="75953" spans="2:2">
      <c r="B75953">
        <v>47087</v>
      </c>
    </row>
    <row r="75954" spans="2:2">
      <c r="B75954">
        <v>47087</v>
      </c>
    </row>
    <row r="75955" spans="2:2">
      <c r="B75955">
        <v>47087</v>
      </c>
    </row>
    <row r="75956" spans="2:2">
      <c r="B75956">
        <v>47089</v>
      </c>
    </row>
    <row r="75957" spans="2:2">
      <c r="B75957">
        <v>47089</v>
      </c>
    </row>
    <row r="75958" spans="2:2">
      <c r="B75958">
        <v>47089</v>
      </c>
    </row>
    <row r="75959" spans="2:2">
      <c r="B75959">
        <v>47089</v>
      </c>
    </row>
    <row r="75960" spans="2:2">
      <c r="B75960">
        <v>47089</v>
      </c>
    </row>
    <row r="75961" spans="2:2">
      <c r="B75961">
        <v>47089</v>
      </c>
    </row>
    <row r="75962" spans="2:2">
      <c r="B75962">
        <v>47089</v>
      </c>
    </row>
    <row r="75963" spans="2:2">
      <c r="B75963">
        <v>47089</v>
      </c>
    </row>
    <row r="75964" spans="2:2">
      <c r="B75964">
        <v>47089</v>
      </c>
    </row>
    <row r="75965" spans="2:2">
      <c r="B75965">
        <v>47089</v>
      </c>
    </row>
    <row r="75966" spans="2:2">
      <c r="B75966">
        <v>47089</v>
      </c>
    </row>
    <row r="75967" spans="2:2">
      <c r="B75967">
        <v>47089</v>
      </c>
    </row>
    <row r="75968" spans="2:2">
      <c r="B75968">
        <v>47089</v>
      </c>
    </row>
    <row r="75969" spans="2:2">
      <c r="B75969">
        <v>47089</v>
      </c>
    </row>
    <row r="75970" spans="2:2">
      <c r="B75970">
        <v>47089</v>
      </c>
    </row>
    <row r="75971" spans="2:2">
      <c r="B75971">
        <v>47089</v>
      </c>
    </row>
    <row r="75972" spans="2:2">
      <c r="B75972">
        <v>47089</v>
      </c>
    </row>
    <row r="75973" spans="2:2">
      <c r="B75973">
        <v>47089</v>
      </c>
    </row>
    <row r="75974" spans="2:2">
      <c r="B75974">
        <v>47089</v>
      </c>
    </row>
    <row r="75975" spans="2:2">
      <c r="B75975">
        <v>47089</v>
      </c>
    </row>
    <row r="75976" spans="2:2">
      <c r="B75976">
        <v>47089</v>
      </c>
    </row>
    <row r="75977" spans="2:2">
      <c r="B75977">
        <v>47089</v>
      </c>
    </row>
    <row r="75978" spans="2:2">
      <c r="B75978">
        <v>47089</v>
      </c>
    </row>
    <row r="75979" spans="2:2">
      <c r="B75979">
        <v>47089</v>
      </c>
    </row>
    <row r="75980" spans="2:2">
      <c r="B75980">
        <v>47089</v>
      </c>
    </row>
    <row r="75981" spans="2:2">
      <c r="B75981">
        <v>47089</v>
      </c>
    </row>
    <row r="75982" spans="2:2">
      <c r="B75982">
        <v>47089</v>
      </c>
    </row>
    <row r="75983" spans="2:2">
      <c r="B75983">
        <v>47089</v>
      </c>
    </row>
    <row r="75984" spans="2:2">
      <c r="B75984">
        <v>47091</v>
      </c>
    </row>
    <row r="75985" spans="2:2">
      <c r="B75985">
        <v>47091</v>
      </c>
    </row>
    <row r="75986" spans="2:2">
      <c r="B75986">
        <v>47091</v>
      </c>
    </row>
    <row r="75987" spans="2:2">
      <c r="B75987">
        <v>47093</v>
      </c>
    </row>
    <row r="75988" spans="2:2">
      <c r="B75988">
        <v>47093</v>
      </c>
    </row>
    <row r="75989" spans="2:2">
      <c r="B75989">
        <v>47093</v>
      </c>
    </row>
    <row r="75990" spans="2:2">
      <c r="B75990">
        <v>47093</v>
      </c>
    </row>
    <row r="75991" spans="2:2">
      <c r="B75991">
        <v>47093</v>
      </c>
    </row>
    <row r="75992" spans="2:2">
      <c r="B75992">
        <v>47093</v>
      </c>
    </row>
    <row r="75993" spans="2:2">
      <c r="B75993">
        <v>47093</v>
      </c>
    </row>
    <row r="75994" spans="2:2">
      <c r="B75994">
        <v>47093</v>
      </c>
    </row>
    <row r="75995" spans="2:2">
      <c r="B75995">
        <v>47093</v>
      </c>
    </row>
    <row r="75996" spans="2:2">
      <c r="B75996">
        <v>47093</v>
      </c>
    </row>
    <row r="75997" spans="2:2">
      <c r="B75997">
        <v>47093</v>
      </c>
    </row>
    <row r="75998" spans="2:2">
      <c r="B75998">
        <v>47093</v>
      </c>
    </row>
    <row r="75999" spans="2:2">
      <c r="B75999">
        <v>47093</v>
      </c>
    </row>
    <row r="76000" spans="2:2">
      <c r="B76000">
        <v>47093</v>
      </c>
    </row>
    <row r="76001" spans="2:2">
      <c r="B76001">
        <v>47093</v>
      </c>
    </row>
    <row r="76002" spans="2:2">
      <c r="B76002">
        <v>47093</v>
      </c>
    </row>
    <row r="76003" spans="2:2">
      <c r="B76003">
        <v>47093</v>
      </c>
    </row>
    <row r="76004" spans="2:2">
      <c r="B76004">
        <v>47093</v>
      </c>
    </row>
    <row r="76005" spans="2:2">
      <c r="B76005">
        <v>47093</v>
      </c>
    </row>
    <row r="76006" spans="2:2">
      <c r="B76006">
        <v>47093</v>
      </c>
    </row>
    <row r="76007" spans="2:2">
      <c r="B76007">
        <v>47093</v>
      </c>
    </row>
    <row r="76008" spans="2:2">
      <c r="B76008">
        <v>47093</v>
      </c>
    </row>
    <row r="76009" spans="2:2">
      <c r="B76009">
        <v>47093</v>
      </c>
    </row>
    <row r="76010" spans="2:2">
      <c r="B76010">
        <v>47095</v>
      </c>
    </row>
    <row r="76011" spans="2:2">
      <c r="B76011">
        <v>47095</v>
      </c>
    </row>
    <row r="76012" spans="2:2">
      <c r="B76012">
        <v>47095</v>
      </c>
    </row>
    <row r="76013" spans="2:2">
      <c r="B76013">
        <v>47095</v>
      </c>
    </row>
    <row r="76014" spans="2:2">
      <c r="B76014">
        <v>47097</v>
      </c>
    </row>
    <row r="76015" spans="2:2">
      <c r="B76015">
        <v>47097</v>
      </c>
    </row>
    <row r="76016" spans="2:2">
      <c r="B76016">
        <v>47097</v>
      </c>
    </row>
    <row r="76017" spans="2:2">
      <c r="B76017">
        <v>47097</v>
      </c>
    </row>
    <row r="76018" spans="2:2">
      <c r="B76018">
        <v>47097</v>
      </c>
    </row>
    <row r="76019" spans="2:2">
      <c r="B76019">
        <v>47097</v>
      </c>
    </row>
    <row r="76020" spans="2:2">
      <c r="B76020">
        <v>47097</v>
      </c>
    </row>
    <row r="76021" spans="2:2">
      <c r="B76021">
        <v>47097</v>
      </c>
    </row>
    <row r="76022" spans="2:2">
      <c r="B76022">
        <v>47097</v>
      </c>
    </row>
    <row r="76023" spans="2:2">
      <c r="B76023">
        <v>47099</v>
      </c>
    </row>
    <row r="76024" spans="2:2">
      <c r="B76024">
        <v>47099</v>
      </c>
    </row>
    <row r="76025" spans="2:2">
      <c r="B76025">
        <v>47099</v>
      </c>
    </row>
    <row r="76026" spans="2:2">
      <c r="B76026">
        <v>47099</v>
      </c>
    </row>
    <row r="76027" spans="2:2">
      <c r="B76027">
        <v>47099</v>
      </c>
    </row>
    <row r="76028" spans="2:2">
      <c r="B76028">
        <v>47099</v>
      </c>
    </row>
    <row r="76029" spans="2:2">
      <c r="B76029">
        <v>47099</v>
      </c>
    </row>
    <row r="76030" spans="2:2">
      <c r="B76030">
        <v>47099</v>
      </c>
    </row>
    <row r="76031" spans="2:2">
      <c r="B76031">
        <v>47099</v>
      </c>
    </row>
    <row r="76032" spans="2:2">
      <c r="B76032">
        <v>47099</v>
      </c>
    </row>
    <row r="76033" spans="2:2">
      <c r="B76033">
        <v>47099</v>
      </c>
    </row>
    <row r="76034" spans="2:2">
      <c r="B76034">
        <v>47099</v>
      </c>
    </row>
    <row r="76035" spans="2:2">
      <c r="B76035">
        <v>47099</v>
      </c>
    </row>
    <row r="76036" spans="2:2">
      <c r="B76036">
        <v>47099</v>
      </c>
    </row>
    <row r="76037" spans="2:2">
      <c r="B76037">
        <v>47099</v>
      </c>
    </row>
    <row r="76038" spans="2:2">
      <c r="B76038">
        <v>47099</v>
      </c>
    </row>
    <row r="76039" spans="2:2">
      <c r="B76039">
        <v>47099</v>
      </c>
    </row>
    <row r="76040" spans="2:2">
      <c r="B76040">
        <v>47099</v>
      </c>
    </row>
    <row r="76041" spans="2:2">
      <c r="B76041">
        <v>47099</v>
      </c>
    </row>
    <row r="76042" spans="2:2">
      <c r="B76042">
        <v>47099</v>
      </c>
    </row>
    <row r="76043" spans="2:2">
      <c r="B76043">
        <v>47101</v>
      </c>
    </row>
    <row r="76044" spans="2:2">
      <c r="B76044">
        <v>47101</v>
      </c>
    </row>
    <row r="76045" spans="2:2">
      <c r="B76045">
        <v>47101</v>
      </c>
    </row>
    <row r="76046" spans="2:2">
      <c r="B76046">
        <v>47101</v>
      </c>
    </row>
    <row r="76047" spans="2:2">
      <c r="B76047">
        <v>47101</v>
      </c>
    </row>
    <row r="76048" spans="2:2">
      <c r="B76048">
        <v>47101</v>
      </c>
    </row>
    <row r="76049" spans="2:2">
      <c r="B76049">
        <v>47101</v>
      </c>
    </row>
    <row r="76050" spans="2:2">
      <c r="B76050">
        <v>47101</v>
      </c>
    </row>
    <row r="76051" spans="2:2">
      <c r="B76051">
        <v>47101</v>
      </c>
    </row>
    <row r="76052" spans="2:2">
      <c r="B76052">
        <v>47101</v>
      </c>
    </row>
    <row r="76053" spans="2:2">
      <c r="B76053">
        <v>47101</v>
      </c>
    </row>
    <row r="76054" spans="2:2">
      <c r="B76054">
        <v>47101</v>
      </c>
    </row>
    <row r="76055" spans="2:2">
      <c r="B76055">
        <v>47101</v>
      </c>
    </row>
    <row r="76056" spans="2:2">
      <c r="B76056">
        <v>47101</v>
      </c>
    </row>
    <row r="76057" spans="2:2">
      <c r="B76057">
        <v>47101</v>
      </c>
    </row>
    <row r="76058" spans="2:2">
      <c r="B76058">
        <v>47101</v>
      </c>
    </row>
    <row r="76059" spans="2:2">
      <c r="B76059">
        <v>47103</v>
      </c>
    </row>
    <row r="76060" spans="2:2">
      <c r="B76060">
        <v>47103</v>
      </c>
    </row>
    <row r="76061" spans="2:2">
      <c r="B76061">
        <v>47103</v>
      </c>
    </row>
    <row r="76062" spans="2:2">
      <c r="B76062">
        <v>47103</v>
      </c>
    </row>
    <row r="76063" spans="2:2">
      <c r="B76063">
        <v>47103</v>
      </c>
    </row>
    <row r="76064" spans="2:2">
      <c r="B76064">
        <v>47103</v>
      </c>
    </row>
    <row r="76065" spans="2:2">
      <c r="B76065">
        <v>47103</v>
      </c>
    </row>
    <row r="76066" spans="2:2">
      <c r="B76066">
        <v>47103</v>
      </c>
    </row>
    <row r="76067" spans="2:2">
      <c r="B76067">
        <v>47103</v>
      </c>
    </row>
    <row r="76068" spans="2:2">
      <c r="B76068">
        <v>47103</v>
      </c>
    </row>
    <row r="76069" spans="2:2">
      <c r="B76069">
        <v>47103</v>
      </c>
    </row>
    <row r="76070" spans="2:2">
      <c r="B76070">
        <v>47103</v>
      </c>
    </row>
    <row r="76071" spans="2:2">
      <c r="B76071">
        <v>47103</v>
      </c>
    </row>
    <row r="76072" spans="2:2">
      <c r="B76072">
        <v>47103</v>
      </c>
    </row>
    <row r="76073" spans="2:2">
      <c r="B76073">
        <v>47103</v>
      </c>
    </row>
    <row r="76074" spans="2:2">
      <c r="B76074">
        <v>47103</v>
      </c>
    </row>
    <row r="76075" spans="2:2">
      <c r="B76075">
        <v>47103</v>
      </c>
    </row>
    <row r="76076" spans="2:2">
      <c r="B76076">
        <v>47103</v>
      </c>
    </row>
    <row r="76077" spans="2:2">
      <c r="B76077">
        <v>47103</v>
      </c>
    </row>
    <row r="76078" spans="2:2">
      <c r="B76078">
        <v>47103</v>
      </c>
    </row>
    <row r="76079" spans="2:2">
      <c r="B76079">
        <v>47103</v>
      </c>
    </row>
    <row r="76080" spans="2:2">
      <c r="B76080">
        <v>47103</v>
      </c>
    </row>
    <row r="76081" spans="2:2">
      <c r="B76081">
        <v>47103</v>
      </c>
    </row>
    <row r="76082" spans="2:2">
      <c r="B76082">
        <v>47105</v>
      </c>
    </row>
    <row r="76083" spans="2:2">
      <c r="B76083">
        <v>47105</v>
      </c>
    </row>
    <row r="76084" spans="2:2">
      <c r="B76084">
        <v>47105</v>
      </c>
    </row>
    <row r="76085" spans="2:2">
      <c r="B76085">
        <v>47105</v>
      </c>
    </row>
    <row r="76086" spans="2:2">
      <c r="B76086">
        <v>47105</v>
      </c>
    </row>
    <row r="76087" spans="2:2">
      <c r="B76087">
        <v>47105</v>
      </c>
    </row>
    <row r="76088" spans="2:2">
      <c r="B76088">
        <v>47105</v>
      </c>
    </row>
    <row r="76089" spans="2:2">
      <c r="B76089">
        <v>47105</v>
      </c>
    </row>
    <row r="76090" spans="2:2">
      <c r="B76090">
        <v>47105</v>
      </c>
    </row>
    <row r="76091" spans="2:2">
      <c r="B76091">
        <v>47105</v>
      </c>
    </row>
    <row r="76092" spans="2:2">
      <c r="B76092">
        <v>47105</v>
      </c>
    </row>
    <row r="76093" spans="2:2">
      <c r="B76093">
        <v>47105</v>
      </c>
    </row>
    <row r="76094" spans="2:2">
      <c r="B76094">
        <v>47107</v>
      </c>
    </row>
    <row r="76095" spans="2:2">
      <c r="B76095">
        <v>47107</v>
      </c>
    </row>
    <row r="76096" spans="2:2">
      <c r="B76096">
        <v>47107</v>
      </c>
    </row>
    <row r="76097" spans="2:2">
      <c r="B76097">
        <v>47107</v>
      </c>
    </row>
    <row r="76098" spans="2:2">
      <c r="B76098">
        <v>47107</v>
      </c>
    </row>
    <row r="76099" spans="2:2">
      <c r="B76099">
        <v>47107</v>
      </c>
    </row>
    <row r="76100" spans="2:2">
      <c r="B76100">
        <v>47107</v>
      </c>
    </row>
    <row r="76101" spans="2:2">
      <c r="B76101">
        <v>47107</v>
      </c>
    </row>
    <row r="76102" spans="2:2">
      <c r="B76102">
        <v>47107</v>
      </c>
    </row>
    <row r="76103" spans="2:2">
      <c r="B76103">
        <v>47107</v>
      </c>
    </row>
    <row r="76104" spans="2:2">
      <c r="B76104">
        <v>47107</v>
      </c>
    </row>
    <row r="76105" spans="2:2">
      <c r="B76105">
        <v>47107</v>
      </c>
    </row>
    <row r="76106" spans="2:2">
      <c r="B76106">
        <v>47107</v>
      </c>
    </row>
    <row r="76107" spans="2:2">
      <c r="B76107">
        <v>47107</v>
      </c>
    </row>
    <row r="76108" spans="2:2">
      <c r="B76108">
        <v>47107</v>
      </c>
    </row>
    <row r="76109" spans="2:2">
      <c r="B76109">
        <v>47107</v>
      </c>
    </row>
    <row r="76110" spans="2:2">
      <c r="B76110">
        <v>47107</v>
      </c>
    </row>
    <row r="76111" spans="2:2">
      <c r="B76111">
        <v>47107</v>
      </c>
    </row>
    <row r="76112" spans="2:2">
      <c r="B76112">
        <v>47107</v>
      </c>
    </row>
    <row r="76113" spans="2:2">
      <c r="B76113">
        <v>47107</v>
      </c>
    </row>
    <row r="76114" spans="2:2">
      <c r="B76114">
        <v>47107</v>
      </c>
    </row>
    <row r="76115" spans="2:2">
      <c r="B76115">
        <v>47107</v>
      </c>
    </row>
    <row r="76116" spans="2:2">
      <c r="B76116">
        <v>47107</v>
      </c>
    </row>
    <row r="76117" spans="2:2">
      <c r="B76117">
        <v>47107</v>
      </c>
    </row>
    <row r="76118" spans="2:2">
      <c r="B76118">
        <v>47107</v>
      </c>
    </row>
    <row r="76119" spans="2:2">
      <c r="B76119">
        <v>47107</v>
      </c>
    </row>
    <row r="76120" spans="2:2">
      <c r="B76120">
        <v>47107</v>
      </c>
    </row>
    <row r="76121" spans="2:2">
      <c r="B76121">
        <v>47107</v>
      </c>
    </row>
    <row r="76122" spans="2:2">
      <c r="B76122">
        <v>47109</v>
      </c>
    </row>
    <row r="76123" spans="2:2">
      <c r="B76123">
        <v>47109</v>
      </c>
    </row>
    <row r="76124" spans="2:2">
      <c r="B76124">
        <v>47109</v>
      </c>
    </row>
    <row r="76125" spans="2:2">
      <c r="B76125">
        <v>47109</v>
      </c>
    </row>
    <row r="76126" spans="2:2">
      <c r="B76126">
        <v>47109</v>
      </c>
    </row>
    <row r="76127" spans="2:2">
      <c r="B76127">
        <v>47109</v>
      </c>
    </row>
    <row r="76128" spans="2:2">
      <c r="B76128">
        <v>47109</v>
      </c>
    </row>
    <row r="76129" spans="2:2">
      <c r="B76129">
        <v>47109</v>
      </c>
    </row>
    <row r="76130" spans="2:2">
      <c r="B76130">
        <v>47109</v>
      </c>
    </row>
    <row r="76131" spans="2:2">
      <c r="B76131">
        <v>47109</v>
      </c>
    </row>
    <row r="76132" spans="2:2">
      <c r="B76132">
        <v>47109</v>
      </c>
    </row>
    <row r="76133" spans="2:2">
      <c r="B76133">
        <v>47109</v>
      </c>
    </row>
    <row r="76134" spans="2:2">
      <c r="B76134">
        <v>47109</v>
      </c>
    </row>
    <row r="76135" spans="2:2">
      <c r="B76135">
        <v>47109</v>
      </c>
    </row>
    <row r="76136" spans="2:2">
      <c r="B76136">
        <v>47111</v>
      </c>
    </row>
    <row r="76137" spans="2:2">
      <c r="B76137">
        <v>47111</v>
      </c>
    </row>
    <row r="76138" spans="2:2">
      <c r="B76138">
        <v>47111</v>
      </c>
    </row>
    <row r="76139" spans="2:2">
      <c r="B76139">
        <v>47111</v>
      </c>
    </row>
    <row r="76140" spans="2:2">
      <c r="B76140">
        <v>47111</v>
      </c>
    </row>
    <row r="76141" spans="2:2">
      <c r="B76141">
        <v>47111</v>
      </c>
    </row>
    <row r="76142" spans="2:2">
      <c r="B76142">
        <v>47111</v>
      </c>
    </row>
    <row r="76143" spans="2:2">
      <c r="B76143">
        <v>47111</v>
      </c>
    </row>
    <row r="76144" spans="2:2">
      <c r="B76144">
        <v>47111</v>
      </c>
    </row>
    <row r="76145" spans="2:2">
      <c r="B76145">
        <v>47111</v>
      </c>
    </row>
    <row r="76146" spans="2:2">
      <c r="B76146">
        <v>47111</v>
      </c>
    </row>
    <row r="76147" spans="2:2">
      <c r="B76147">
        <v>47111</v>
      </c>
    </row>
    <row r="76148" spans="2:2">
      <c r="B76148">
        <v>47111</v>
      </c>
    </row>
    <row r="76149" spans="2:2">
      <c r="B76149">
        <v>47111</v>
      </c>
    </row>
    <row r="76150" spans="2:2">
      <c r="B76150">
        <v>47111</v>
      </c>
    </row>
    <row r="76151" spans="2:2">
      <c r="B76151">
        <v>47111</v>
      </c>
    </row>
    <row r="76152" spans="2:2">
      <c r="B76152">
        <v>47111</v>
      </c>
    </row>
    <row r="76153" spans="2:2">
      <c r="B76153">
        <v>47113</v>
      </c>
    </row>
    <row r="76154" spans="2:2">
      <c r="B76154">
        <v>47113</v>
      </c>
    </row>
    <row r="76155" spans="2:2">
      <c r="B76155">
        <v>47113</v>
      </c>
    </row>
    <row r="76156" spans="2:2">
      <c r="B76156">
        <v>47113</v>
      </c>
    </row>
    <row r="76157" spans="2:2">
      <c r="B76157">
        <v>47113</v>
      </c>
    </row>
    <row r="76158" spans="2:2">
      <c r="B76158">
        <v>47113</v>
      </c>
    </row>
    <row r="76159" spans="2:2">
      <c r="B76159">
        <v>47113</v>
      </c>
    </row>
    <row r="76160" spans="2:2">
      <c r="B76160">
        <v>47113</v>
      </c>
    </row>
    <row r="76161" spans="2:2">
      <c r="B76161">
        <v>47113</v>
      </c>
    </row>
    <row r="76162" spans="2:2">
      <c r="B76162">
        <v>47113</v>
      </c>
    </row>
    <row r="76163" spans="2:2">
      <c r="B76163">
        <v>47113</v>
      </c>
    </row>
    <row r="76164" spans="2:2">
      <c r="B76164">
        <v>47113</v>
      </c>
    </row>
    <row r="76165" spans="2:2">
      <c r="B76165">
        <v>47113</v>
      </c>
    </row>
    <row r="76166" spans="2:2">
      <c r="B76166">
        <v>47113</v>
      </c>
    </row>
    <row r="76167" spans="2:2">
      <c r="B76167">
        <v>47113</v>
      </c>
    </row>
    <row r="76168" spans="2:2">
      <c r="B76168">
        <v>47113</v>
      </c>
    </row>
    <row r="76169" spans="2:2">
      <c r="B76169">
        <v>47113</v>
      </c>
    </row>
    <row r="76170" spans="2:2">
      <c r="B76170">
        <v>47113</v>
      </c>
    </row>
    <row r="76171" spans="2:2">
      <c r="B76171">
        <v>47113</v>
      </c>
    </row>
    <row r="76172" spans="2:2">
      <c r="B76172">
        <v>47113</v>
      </c>
    </row>
    <row r="76173" spans="2:2">
      <c r="B76173">
        <v>47113</v>
      </c>
    </row>
    <row r="76174" spans="2:2">
      <c r="B76174">
        <v>47113</v>
      </c>
    </row>
    <row r="76175" spans="2:2">
      <c r="B76175">
        <v>47113</v>
      </c>
    </row>
    <row r="76176" spans="2:2">
      <c r="B76176">
        <v>47113</v>
      </c>
    </row>
    <row r="76177" spans="2:2">
      <c r="B76177">
        <v>47115</v>
      </c>
    </row>
    <row r="76178" spans="2:2">
      <c r="B76178">
        <v>47115</v>
      </c>
    </row>
    <row r="76179" spans="2:2">
      <c r="B76179">
        <v>47115</v>
      </c>
    </row>
    <row r="76180" spans="2:2">
      <c r="B76180">
        <v>47115</v>
      </c>
    </row>
    <row r="76181" spans="2:2">
      <c r="B76181">
        <v>47115</v>
      </c>
    </row>
    <row r="76182" spans="2:2">
      <c r="B76182">
        <v>47115</v>
      </c>
    </row>
    <row r="76183" spans="2:2">
      <c r="B76183">
        <v>47115</v>
      </c>
    </row>
    <row r="76184" spans="2:2">
      <c r="B76184">
        <v>47115</v>
      </c>
    </row>
    <row r="76185" spans="2:2">
      <c r="B76185">
        <v>47115</v>
      </c>
    </row>
    <row r="76186" spans="2:2">
      <c r="B76186">
        <v>47115</v>
      </c>
    </row>
    <row r="76187" spans="2:2">
      <c r="B76187">
        <v>47115</v>
      </c>
    </row>
    <row r="76188" spans="2:2">
      <c r="B76188">
        <v>47115</v>
      </c>
    </row>
    <row r="76189" spans="2:2">
      <c r="B76189">
        <v>47115</v>
      </c>
    </row>
    <row r="76190" spans="2:2">
      <c r="B76190">
        <v>47115</v>
      </c>
    </row>
    <row r="76191" spans="2:2">
      <c r="B76191">
        <v>47115</v>
      </c>
    </row>
    <row r="76192" spans="2:2">
      <c r="B76192">
        <v>47115</v>
      </c>
    </row>
    <row r="76193" spans="2:2">
      <c r="B76193">
        <v>47115</v>
      </c>
    </row>
    <row r="76194" spans="2:2">
      <c r="B76194">
        <v>47117</v>
      </c>
    </row>
    <row r="76195" spans="2:2">
      <c r="B76195">
        <v>47117</v>
      </c>
    </row>
    <row r="76196" spans="2:2">
      <c r="B76196">
        <v>47117</v>
      </c>
    </row>
    <row r="76197" spans="2:2">
      <c r="B76197">
        <v>47117</v>
      </c>
    </row>
    <row r="76198" spans="2:2">
      <c r="B76198">
        <v>47117</v>
      </c>
    </row>
    <row r="76199" spans="2:2">
      <c r="B76199">
        <v>47117</v>
      </c>
    </row>
    <row r="76200" spans="2:2">
      <c r="B76200">
        <v>47117</v>
      </c>
    </row>
    <row r="76201" spans="2:2">
      <c r="B76201">
        <v>47117</v>
      </c>
    </row>
    <row r="76202" spans="2:2">
      <c r="B76202">
        <v>47119</v>
      </c>
    </row>
    <row r="76203" spans="2:2">
      <c r="B76203">
        <v>47119</v>
      </c>
    </row>
    <row r="76204" spans="2:2">
      <c r="B76204">
        <v>47119</v>
      </c>
    </row>
    <row r="76205" spans="2:2">
      <c r="B76205">
        <v>47119</v>
      </c>
    </row>
    <row r="76206" spans="2:2">
      <c r="B76206">
        <v>47119</v>
      </c>
    </row>
    <row r="76207" spans="2:2">
      <c r="B76207">
        <v>47119</v>
      </c>
    </row>
    <row r="76208" spans="2:2">
      <c r="B76208">
        <v>47119</v>
      </c>
    </row>
    <row r="76209" spans="2:2">
      <c r="B76209">
        <v>47119</v>
      </c>
    </row>
    <row r="76210" spans="2:2">
      <c r="B76210">
        <v>47119</v>
      </c>
    </row>
    <row r="76211" spans="2:2">
      <c r="B76211">
        <v>47119</v>
      </c>
    </row>
    <row r="76212" spans="2:2">
      <c r="B76212">
        <v>47119</v>
      </c>
    </row>
    <row r="76213" spans="2:2">
      <c r="B76213">
        <v>47119</v>
      </c>
    </row>
    <row r="76214" spans="2:2">
      <c r="B76214">
        <v>47119</v>
      </c>
    </row>
    <row r="76215" spans="2:2">
      <c r="B76215">
        <v>47119</v>
      </c>
    </row>
    <row r="76216" spans="2:2">
      <c r="B76216">
        <v>47119</v>
      </c>
    </row>
    <row r="76217" spans="2:2">
      <c r="B76217">
        <v>47119</v>
      </c>
    </row>
    <row r="76218" spans="2:2">
      <c r="B76218">
        <v>47119</v>
      </c>
    </row>
    <row r="76219" spans="2:2">
      <c r="B76219">
        <v>47119</v>
      </c>
    </row>
    <row r="76220" spans="2:2">
      <c r="B76220">
        <v>47119</v>
      </c>
    </row>
    <row r="76221" spans="2:2">
      <c r="B76221">
        <v>47119</v>
      </c>
    </row>
    <row r="76222" spans="2:2">
      <c r="B76222">
        <v>47119</v>
      </c>
    </row>
    <row r="76223" spans="2:2">
      <c r="B76223">
        <v>47119</v>
      </c>
    </row>
    <row r="76224" spans="2:2">
      <c r="B76224">
        <v>47119</v>
      </c>
    </row>
    <row r="76225" spans="2:2">
      <c r="B76225">
        <v>47119</v>
      </c>
    </row>
    <row r="76226" spans="2:2">
      <c r="B76226">
        <v>47119</v>
      </c>
    </row>
    <row r="76227" spans="2:2">
      <c r="B76227">
        <v>47119</v>
      </c>
    </row>
    <row r="76228" spans="2:2">
      <c r="B76228">
        <v>47119</v>
      </c>
    </row>
    <row r="76229" spans="2:2">
      <c r="B76229">
        <v>47119</v>
      </c>
    </row>
    <row r="76230" spans="2:2">
      <c r="B76230">
        <v>47119</v>
      </c>
    </row>
    <row r="76231" spans="2:2">
      <c r="B76231">
        <v>47119</v>
      </c>
    </row>
    <row r="76232" spans="2:2">
      <c r="B76232">
        <v>47119</v>
      </c>
    </row>
    <row r="76233" spans="2:2">
      <c r="B76233">
        <v>47119</v>
      </c>
    </row>
    <row r="76234" spans="2:2">
      <c r="B76234">
        <v>47119</v>
      </c>
    </row>
    <row r="76235" spans="2:2">
      <c r="B76235">
        <v>47119</v>
      </c>
    </row>
    <row r="76236" spans="2:2">
      <c r="B76236">
        <v>47119</v>
      </c>
    </row>
    <row r="76237" spans="2:2">
      <c r="B76237">
        <v>47119</v>
      </c>
    </row>
    <row r="76238" spans="2:2">
      <c r="B76238">
        <v>47119</v>
      </c>
    </row>
    <row r="76239" spans="2:2">
      <c r="B76239">
        <v>47119</v>
      </c>
    </row>
    <row r="76240" spans="2:2">
      <c r="B76240">
        <v>47119</v>
      </c>
    </row>
    <row r="76241" spans="2:2">
      <c r="B76241">
        <v>47121</v>
      </c>
    </row>
    <row r="76242" spans="2:2">
      <c r="B76242">
        <v>47121</v>
      </c>
    </row>
    <row r="76243" spans="2:2">
      <c r="B76243">
        <v>47121</v>
      </c>
    </row>
    <row r="76244" spans="2:2">
      <c r="B76244">
        <v>47121</v>
      </c>
    </row>
    <row r="76245" spans="2:2">
      <c r="B76245">
        <v>47121</v>
      </c>
    </row>
    <row r="76246" spans="2:2">
      <c r="B76246">
        <v>47121</v>
      </c>
    </row>
    <row r="76247" spans="2:2">
      <c r="B76247">
        <v>47121</v>
      </c>
    </row>
    <row r="76248" spans="2:2">
      <c r="B76248">
        <v>47121</v>
      </c>
    </row>
    <row r="76249" spans="2:2">
      <c r="B76249">
        <v>47121</v>
      </c>
    </row>
    <row r="76250" spans="2:2">
      <c r="B76250">
        <v>47121</v>
      </c>
    </row>
    <row r="76251" spans="2:2">
      <c r="B76251">
        <v>47121</v>
      </c>
    </row>
    <row r="76252" spans="2:2">
      <c r="B76252">
        <v>47121</v>
      </c>
    </row>
    <row r="76253" spans="2:2">
      <c r="B76253">
        <v>47123</v>
      </c>
    </row>
    <row r="76254" spans="2:2">
      <c r="B76254">
        <v>47123</v>
      </c>
    </row>
    <row r="76255" spans="2:2">
      <c r="B76255">
        <v>47123</v>
      </c>
    </row>
    <row r="76256" spans="2:2">
      <c r="B76256">
        <v>47123</v>
      </c>
    </row>
    <row r="76257" spans="2:2">
      <c r="B76257">
        <v>47123</v>
      </c>
    </row>
    <row r="76258" spans="2:2">
      <c r="B76258">
        <v>47123</v>
      </c>
    </row>
    <row r="76259" spans="2:2">
      <c r="B76259">
        <v>47123</v>
      </c>
    </row>
    <row r="76260" spans="2:2">
      <c r="B76260">
        <v>47123</v>
      </c>
    </row>
    <row r="76261" spans="2:2">
      <c r="B76261">
        <v>47123</v>
      </c>
    </row>
    <row r="76262" spans="2:2">
      <c r="B76262">
        <v>47123</v>
      </c>
    </row>
    <row r="76263" spans="2:2">
      <c r="B76263">
        <v>47123</v>
      </c>
    </row>
    <row r="76264" spans="2:2">
      <c r="B76264">
        <v>47123</v>
      </c>
    </row>
    <row r="76265" spans="2:2">
      <c r="B76265">
        <v>47123</v>
      </c>
    </row>
    <row r="76266" spans="2:2">
      <c r="B76266">
        <v>47123</v>
      </c>
    </row>
    <row r="76267" spans="2:2">
      <c r="B76267">
        <v>47123</v>
      </c>
    </row>
    <row r="76268" spans="2:2">
      <c r="B76268">
        <v>47123</v>
      </c>
    </row>
    <row r="76269" spans="2:2">
      <c r="B76269">
        <v>47125</v>
      </c>
    </row>
    <row r="76270" spans="2:2">
      <c r="B76270">
        <v>47125</v>
      </c>
    </row>
    <row r="76271" spans="2:2">
      <c r="B76271">
        <v>47125</v>
      </c>
    </row>
    <row r="76272" spans="2:2">
      <c r="B76272">
        <v>47125</v>
      </c>
    </row>
    <row r="76273" spans="2:2">
      <c r="B76273">
        <v>47125</v>
      </c>
    </row>
    <row r="76274" spans="2:2">
      <c r="B76274">
        <v>47125</v>
      </c>
    </row>
    <row r="76275" spans="2:2">
      <c r="B76275">
        <v>47125</v>
      </c>
    </row>
    <row r="76276" spans="2:2">
      <c r="B76276">
        <v>47125</v>
      </c>
    </row>
    <row r="76277" spans="2:2">
      <c r="B76277">
        <v>47125</v>
      </c>
    </row>
    <row r="76278" spans="2:2">
      <c r="B76278">
        <v>47125</v>
      </c>
    </row>
    <row r="76279" spans="2:2">
      <c r="B76279">
        <v>47125</v>
      </c>
    </row>
    <row r="76280" spans="2:2">
      <c r="B76280">
        <v>47125</v>
      </c>
    </row>
    <row r="76281" spans="2:2">
      <c r="B76281">
        <v>47125</v>
      </c>
    </row>
    <row r="76282" spans="2:2">
      <c r="B76282">
        <v>47125</v>
      </c>
    </row>
    <row r="76283" spans="2:2">
      <c r="B76283">
        <v>47125</v>
      </c>
    </row>
    <row r="76284" spans="2:2">
      <c r="B76284">
        <v>47125</v>
      </c>
    </row>
    <row r="76285" spans="2:2">
      <c r="B76285">
        <v>47125</v>
      </c>
    </row>
    <row r="76286" spans="2:2">
      <c r="B76286">
        <v>47125</v>
      </c>
    </row>
    <row r="76287" spans="2:2">
      <c r="B76287">
        <v>47125</v>
      </c>
    </row>
    <row r="76288" spans="2:2">
      <c r="B76288">
        <v>47125</v>
      </c>
    </row>
    <row r="76289" spans="2:2">
      <c r="B76289">
        <v>47127</v>
      </c>
    </row>
    <row r="76290" spans="2:2">
      <c r="B76290">
        <v>47127</v>
      </c>
    </row>
    <row r="76291" spans="2:2">
      <c r="B76291">
        <v>47127</v>
      </c>
    </row>
    <row r="76292" spans="2:2">
      <c r="B76292">
        <v>47129</v>
      </c>
    </row>
    <row r="76293" spans="2:2">
      <c r="B76293">
        <v>47129</v>
      </c>
    </row>
    <row r="76294" spans="2:2">
      <c r="B76294">
        <v>47129</v>
      </c>
    </row>
    <row r="76295" spans="2:2">
      <c r="B76295">
        <v>47129</v>
      </c>
    </row>
    <row r="76296" spans="2:2">
      <c r="B76296">
        <v>47129</v>
      </c>
    </row>
    <row r="76297" spans="2:2">
      <c r="B76297">
        <v>47131</v>
      </c>
    </row>
    <row r="76298" spans="2:2">
      <c r="B76298">
        <v>47131</v>
      </c>
    </row>
    <row r="76299" spans="2:2">
      <c r="B76299">
        <v>47131</v>
      </c>
    </row>
    <row r="76300" spans="2:2">
      <c r="B76300">
        <v>47131</v>
      </c>
    </row>
    <row r="76301" spans="2:2">
      <c r="B76301">
        <v>47131</v>
      </c>
    </row>
    <row r="76302" spans="2:2">
      <c r="B76302">
        <v>47131</v>
      </c>
    </row>
    <row r="76303" spans="2:2">
      <c r="B76303">
        <v>47131</v>
      </c>
    </row>
    <row r="76304" spans="2:2">
      <c r="B76304">
        <v>47131</v>
      </c>
    </row>
    <row r="76305" spans="2:2">
      <c r="B76305">
        <v>47131</v>
      </c>
    </row>
    <row r="76306" spans="2:2">
      <c r="B76306">
        <v>47131</v>
      </c>
    </row>
    <row r="76307" spans="2:2">
      <c r="B76307">
        <v>47131</v>
      </c>
    </row>
    <row r="76308" spans="2:2">
      <c r="B76308">
        <v>47131</v>
      </c>
    </row>
    <row r="76309" spans="2:2">
      <c r="B76309">
        <v>47131</v>
      </c>
    </row>
    <row r="76310" spans="2:2">
      <c r="B76310">
        <v>47131</v>
      </c>
    </row>
    <row r="76311" spans="2:2">
      <c r="B76311">
        <v>47131</v>
      </c>
    </row>
    <row r="76312" spans="2:2">
      <c r="B76312">
        <v>47131</v>
      </c>
    </row>
    <row r="76313" spans="2:2">
      <c r="B76313">
        <v>47131</v>
      </c>
    </row>
    <row r="76314" spans="2:2">
      <c r="B76314">
        <v>47131</v>
      </c>
    </row>
    <row r="76315" spans="2:2">
      <c r="B76315">
        <v>47131</v>
      </c>
    </row>
    <row r="76316" spans="2:2">
      <c r="B76316">
        <v>47131</v>
      </c>
    </row>
    <row r="76317" spans="2:2">
      <c r="B76317">
        <v>47131</v>
      </c>
    </row>
    <row r="76318" spans="2:2">
      <c r="B76318">
        <v>47131</v>
      </c>
    </row>
    <row r="76319" spans="2:2">
      <c r="B76319">
        <v>47131</v>
      </c>
    </row>
    <row r="76320" spans="2:2">
      <c r="B76320">
        <v>47131</v>
      </c>
    </row>
    <row r="76321" spans="2:2">
      <c r="B76321">
        <v>47131</v>
      </c>
    </row>
    <row r="76322" spans="2:2">
      <c r="B76322">
        <v>47131</v>
      </c>
    </row>
    <row r="76323" spans="2:2">
      <c r="B76323">
        <v>47131</v>
      </c>
    </row>
    <row r="76324" spans="2:2">
      <c r="B76324">
        <v>47131</v>
      </c>
    </row>
    <row r="76325" spans="2:2">
      <c r="B76325">
        <v>47053</v>
      </c>
    </row>
    <row r="76326" spans="2:2">
      <c r="B76326">
        <v>47053</v>
      </c>
    </row>
    <row r="76327" spans="2:2">
      <c r="B76327">
        <v>47053</v>
      </c>
    </row>
    <row r="76328" spans="2:2">
      <c r="B76328">
        <v>47053</v>
      </c>
    </row>
    <row r="76329" spans="2:2">
      <c r="B76329">
        <v>47053</v>
      </c>
    </row>
    <row r="76330" spans="2:2">
      <c r="B76330">
        <v>47053</v>
      </c>
    </row>
    <row r="76331" spans="2:2">
      <c r="B76331">
        <v>47053</v>
      </c>
    </row>
    <row r="76332" spans="2:2">
      <c r="B76332">
        <v>47053</v>
      </c>
    </row>
    <row r="76333" spans="2:2">
      <c r="B76333">
        <v>47053</v>
      </c>
    </row>
    <row r="76334" spans="2:2">
      <c r="B76334">
        <v>47131</v>
      </c>
    </row>
    <row r="76335" spans="2:2">
      <c r="B76335">
        <v>47133</v>
      </c>
    </row>
    <row r="76336" spans="2:2">
      <c r="B76336">
        <v>47133</v>
      </c>
    </row>
    <row r="76337" spans="2:2">
      <c r="B76337">
        <v>47133</v>
      </c>
    </row>
    <row r="76338" spans="2:2">
      <c r="B76338">
        <v>47133</v>
      </c>
    </row>
    <row r="76339" spans="2:2">
      <c r="B76339">
        <v>47133</v>
      </c>
    </row>
    <row r="76340" spans="2:2">
      <c r="B76340">
        <v>47133</v>
      </c>
    </row>
    <row r="76341" spans="2:2">
      <c r="B76341">
        <v>47133</v>
      </c>
    </row>
    <row r="76342" spans="2:2">
      <c r="B76342">
        <v>47133</v>
      </c>
    </row>
    <row r="76343" spans="2:2">
      <c r="B76343">
        <v>47133</v>
      </c>
    </row>
    <row r="76344" spans="2:2">
      <c r="B76344">
        <v>47133</v>
      </c>
    </row>
    <row r="76345" spans="2:2">
      <c r="B76345">
        <v>47133</v>
      </c>
    </row>
    <row r="76346" spans="2:2">
      <c r="B76346">
        <v>47133</v>
      </c>
    </row>
    <row r="76347" spans="2:2">
      <c r="B76347">
        <v>47135</v>
      </c>
    </row>
    <row r="76348" spans="2:2">
      <c r="B76348">
        <v>47135</v>
      </c>
    </row>
    <row r="76349" spans="2:2">
      <c r="B76349">
        <v>47135</v>
      </c>
    </row>
    <row r="76350" spans="2:2">
      <c r="B76350">
        <v>47135</v>
      </c>
    </row>
    <row r="76351" spans="2:2">
      <c r="B76351">
        <v>47135</v>
      </c>
    </row>
    <row r="76352" spans="2:2">
      <c r="B76352">
        <v>47135</v>
      </c>
    </row>
    <row r="76353" spans="2:2">
      <c r="B76353">
        <v>47135</v>
      </c>
    </row>
    <row r="76354" spans="2:2">
      <c r="B76354">
        <v>47135</v>
      </c>
    </row>
    <row r="76355" spans="2:2">
      <c r="B76355">
        <v>47135</v>
      </c>
    </row>
    <row r="76356" spans="2:2">
      <c r="B76356">
        <v>47135</v>
      </c>
    </row>
    <row r="76357" spans="2:2">
      <c r="B76357">
        <v>47135</v>
      </c>
    </row>
    <row r="76358" spans="2:2">
      <c r="B76358">
        <v>47139</v>
      </c>
    </row>
    <row r="76359" spans="2:2">
      <c r="B76359">
        <v>47139</v>
      </c>
    </row>
    <row r="76360" spans="2:2">
      <c r="B76360">
        <v>47139</v>
      </c>
    </row>
    <row r="76361" spans="2:2">
      <c r="B76361">
        <v>47139</v>
      </c>
    </row>
    <row r="76362" spans="2:2">
      <c r="B76362">
        <v>47139</v>
      </c>
    </row>
    <row r="76363" spans="2:2">
      <c r="B76363">
        <v>47139</v>
      </c>
    </row>
    <row r="76364" spans="2:2">
      <c r="B76364">
        <v>47139</v>
      </c>
    </row>
    <row r="76365" spans="2:2">
      <c r="B76365">
        <v>47139</v>
      </c>
    </row>
    <row r="76366" spans="2:2">
      <c r="B76366">
        <v>47139</v>
      </c>
    </row>
    <row r="76367" spans="2:2">
      <c r="B76367">
        <v>47141</v>
      </c>
    </row>
    <row r="76368" spans="2:2">
      <c r="B76368">
        <v>47141</v>
      </c>
    </row>
    <row r="76369" spans="2:2">
      <c r="B76369">
        <v>47141</v>
      </c>
    </row>
    <row r="76370" spans="2:2">
      <c r="B76370">
        <v>47141</v>
      </c>
    </row>
    <row r="76371" spans="2:2">
      <c r="B76371">
        <v>47141</v>
      </c>
    </row>
    <row r="76372" spans="2:2">
      <c r="B76372">
        <v>47141</v>
      </c>
    </row>
    <row r="76373" spans="2:2">
      <c r="B76373">
        <v>47141</v>
      </c>
    </row>
    <row r="76374" spans="2:2">
      <c r="B76374">
        <v>47141</v>
      </c>
    </row>
    <row r="76375" spans="2:2">
      <c r="B76375">
        <v>47141</v>
      </c>
    </row>
    <row r="76376" spans="2:2">
      <c r="B76376">
        <v>47141</v>
      </c>
    </row>
    <row r="76377" spans="2:2">
      <c r="B76377">
        <v>47141</v>
      </c>
    </row>
    <row r="76378" spans="2:2">
      <c r="B76378">
        <v>47141</v>
      </c>
    </row>
    <row r="76379" spans="2:2">
      <c r="B76379">
        <v>47141</v>
      </c>
    </row>
    <row r="76380" spans="2:2">
      <c r="B76380">
        <v>47141</v>
      </c>
    </row>
    <row r="76381" spans="2:2">
      <c r="B76381">
        <v>47141</v>
      </c>
    </row>
    <row r="76382" spans="2:2">
      <c r="B76382">
        <v>47141</v>
      </c>
    </row>
    <row r="76383" spans="2:2">
      <c r="B76383">
        <v>47141</v>
      </c>
    </row>
    <row r="76384" spans="2:2">
      <c r="B76384">
        <v>47141</v>
      </c>
    </row>
    <row r="76385" spans="2:2">
      <c r="B76385">
        <v>47141</v>
      </c>
    </row>
    <row r="76386" spans="2:2">
      <c r="B76386">
        <v>47141</v>
      </c>
    </row>
    <row r="76387" spans="2:2">
      <c r="B76387">
        <v>47141</v>
      </c>
    </row>
    <row r="76388" spans="2:2">
      <c r="B76388">
        <v>47141</v>
      </c>
    </row>
    <row r="76389" spans="2:2">
      <c r="B76389">
        <v>47141</v>
      </c>
    </row>
    <row r="76390" spans="2:2">
      <c r="B76390">
        <v>47141</v>
      </c>
    </row>
    <row r="76391" spans="2:2">
      <c r="B76391">
        <v>47141</v>
      </c>
    </row>
    <row r="76392" spans="2:2">
      <c r="B76392">
        <v>47141</v>
      </c>
    </row>
    <row r="76393" spans="2:2">
      <c r="B76393">
        <v>47143</v>
      </c>
    </row>
    <row r="76394" spans="2:2">
      <c r="B76394">
        <v>47143</v>
      </c>
    </row>
    <row r="76395" spans="2:2">
      <c r="B76395">
        <v>47143</v>
      </c>
    </row>
    <row r="76396" spans="2:2">
      <c r="B76396">
        <v>47143</v>
      </c>
    </row>
    <row r="76397" spans="2:2">
      <c r="B76397">
        <v>47143</v>
      </c>
    </row>
    <row r="76398" spans="2:2">
      <c r="B76398">
        <v>47143</v>
      </c>
    </row>
    <row r="76399" spans="2:2">
      <c r="B76399">
        <v>47143</v>
      </c>
    </row>
    <row r="76400" spans="2:2">
      <c r="B76400">
        <v>47143</v>
      </c>
    </row>
    <row r="76401" spans="2:2">
      <c r="B76401">
        <v>47143</v>
      </c>
    </row>
    <row r="76402" spans="2:2">
      <c r="B76402">
        <v>47143</v>
      </c>
    </row>
    <row r="76403" spans="2:2">
      <c r="B76403">
        <v>47143</v>
      </c>
    </row>
    <row r="76404" spans="2:2">
      <c r="B76404">
        <v>47143</v>
      </c>
    </row>
    <row r="76405" spans="2:2">
      <c r="B76405">
        <v>47143</v>
      </c>
    </row>
    <row r="76406" spans="2:2">
      <c r="B76406">
        <v>47143</v>
      </c>
    </row>
    <row r="76407" spans="2:2">
      <c r="B76407">
        <v>47143</v>
      </c>
    </row>
    <row r="76408" spans="2:2">
      <c r="B76408">
        <v>47143</v>
      </c>
    </row>
    <row r="76409" spans="2:2">
      <c r="B76409">
        <v>47143</v>
      </c>
    </row>
    <row r="76410" spans="2:2">
      <c r="B76410">
        <v>47143</v>
      </c>
    </row>
    <row r="76411" spans="2:2">
      <c r="B76411">
        <v>47143</v>
      </c>
    </row>
    <row r="76412" spans="2:2">
      <c r="B76412">
        <v>47143</v>
      </c>
    </row>
    <row r="76413" spans="2:2">
      <c r="B76413">
        <v>47143</v>
      </c>
    </row>
    <row r="76414" spans="2:2">
      <c r="B76414">
        <v>47143</v>
      </c>
    </row>
    <row r="76415" spans="2:2">
      <c r="B76415">
        <v>47143</v>
      </c>
    </row>
    <row r="76416" spans="2:2">
      <c r="B76416">
        <v>47143</v>
      </c>
    </row>
    <row r="76417" spans="2:2">
      <c r="B76417">
        <v>47143</v>
      </c>
    </row>
    <row r="76418" spans="2:2">
      <c r="B76418">
        <v>47143</v>
      </c>
    </row>
    <row r="76419" spans="2:2">
      <c r="B76419">
        <v>47143</v>
      </c>
    </row>
    <row r="76420" spans="2:2">
      <c r="B76420">
        <v>47143</v>
      </c>
    </row>
    <row r="76421" spans="2:2">
      <c r="B76421">
        <v>47143</v>
      </c>
    </row>
    <row r="76422" spans="2:2">
      <c r="B76422">
        <v>47143</v>
      </c>
    </row>
    <row r="76423" spans="2:2">
      <c r="B76423">
        <v>47145</v>
      </c>
    </row>
    <row r="76424" spans="2:2">
      <c r="B76424">
        <v>47145</v>
      </c>
    </row>
    <row r="76425" spans="2:2">
      <c r="B76425">
        <v>47145</v>
      </c>
    </row>
    <row r="76426" spans="2:2">
      <c r="B76426">
        <v>47145</v>
      </c>
    </row>
    <row r="76427" spans="2:2">
      <c r="B76427">
        <v>47145</v>
      </c>
    </row>
    <row r="76428" spans="2:2">
      <c r="B76428">
        <v>47145</v>
      </c>
    </row>
    <row r="76429" spans="2:2">
      <c r="B76429">
        <v>47145</v>
      </c>
    </row>
    <row r="76430" spans="2:2">
      <c r="B76430">
        <v>47145</v>
      </c>
    </row>
    <row r="76431" spans="2:2">
      <c r="B76431">
        <v>47145</v>
      </c>
    </row>
    <row r="76432" spans="2:2">
      <c r="B76432">
        <v>47145</v>
      </c>
    </row>
    <row r="76433" spans="2:2">
      <c r="B76433">
        <v>47145</v>
      </c>
    </row>
    <row r="76434" spans="2:2">
      <c r="B76434">
        <v>47145</v>
      </c>
    </row>
    <row r="76435" spans="2:2">
      <c r="B76435">
        <v>47145</v>
      </c>
    </row>
    <row r="76436" spans="2:2">
      <c r="B76436">
        <v>47145</v>
      </c>
    </row>
    <row r="76437" spans="2:2">
      <c r="B76437">
        <v>47145</v>
      </c>
    </row>
    <row r="76438" spans="2:2">
      <c r="B76438">
        <v>47145</v>
      </c>
    </row>
    <row r="76439" spans="2:2">
      <c r="B76439">
        <v>47145</v>
      </c>
    </row>
    <row r="76440" spans="2:2">
      <c r="B76440">
        <v>47145</v>
      </c>
    </row>
    <row r="76441" spans="2:2">
      <c r="B76441">
        <v>47145</v>
      </c>
    </row>
    <row r="76442" spans="2:2">
      <c r="B76442">
        <v>47145</v>
      </c>
    </row>
    <row r="76443" spans="2:2">
      <c r="B76443">
        <v>47145</v>
      </c>
    </row>
    <row r="76444" spans="2:2">
      <c r="B76444">
        <v>47145</v>
      </c>
    </row>
    <row r="76445" spans="2:2">
      <c r="B76445">
        <v>47145</v>
      </c>
    </row>
    <row r="76446" spans="2:2">
      <c r="B76446">
        <v>47145</v>
      </c>
    </row>
    <row r="76447" spans="2:2">
      <c r="B76447">
        <v>47145</v>
      </c>
    </row>
    <row r="76448" spans="2:2">
      <c r="B76448">
        <v>47145</v>
      </c>
    </row>
    <row r="76449" spans="2:2">
      <c r="B76449">
        <v>47145</v>
      </c>
    </row>
    <row r="76450" spans="2:2">
      <c r="B76450">
        <v>47145</v>
      </c>
    </row>
    <row r="76451" spans="2:2">
      <c r="B76451">
        <v>47145</v>
      </c>
    </row>
    <row r="76452" spans="2:2">
      <c r="B76452">
        <v>47145</v>
      </c>
    </row>
    <row r="76453" spans="2:2">
      <c r="B76453">
        <v>47145</v>
      </c>
    </row>
    <row r="76454" spans="2:2">
      <c r="B76454">
        <v>47145</v>
      </c>
    </row>
    <row r="76455" spans="2:2">
      <c r="B76455">
        <v>47145</v>
      </c>
    </row>
    <row r="76456" spans="2:2">
      <c r="B76456">
        <v>47145</v>
      </c>
    </row>
    <row r="76457" spans="2:2">
      <c r="B76457">
        <v>47145</v>
      </c>
    </row>
    <row r="76458" spans="2:2">
      <c r="B76458">
        <v>47147</v>
      </c>
    </row>
    <row r="76459" spans="2:2">
      <c r="B76459">
        <v>47147</v>
      </c>
    </row>
    <row r="76460" spans="2:2">
      <c r="B76460">
        <v>47147</v>
      </c>
    </row>
    <row r="76461" spans="2:2">
      <c r="B76461">
        <v>47147</v>
      </c>
    </row>
    <row r="76462" spans="2:2">
      <c r="B76462">
        <v>47147</v>
      </c>
    </row>
    <row r="76463" spans="2:2">
      <c r="B76463">
        <v>47147</v>
      </c>
    </row>
    <row r="76464" spans="2:2">
      <c r="B76464">
        <v>47147</v>
      </c>
    </row>
    <row r="76465" spans="2:2">
      <c r="B76465">
        <v>47147</v>
      </c>
    </row>
    <row r="76466" spans="2:2">
      <c r="B76466">
        <v>47147</v>
      </c>
    </row>
    <row r="76467" spans="2:2">
      <c r="B76467">
        <v>47147</v>
      </c>
    </row>
    <row r="76468" spans="2:2">
      <c r="B76468">
        <v>47147</v>
      </c>
    </row>
    <row r="76469" spans="2:2">
      <c r="B76469">
        <v>47147</v>
      </c>
    </row>
    <row r="76470" spans="2:2">
      <c r="B76470">
        <v>47147</v>
      </c>
    </row>
    <row r="76471" spans="2:2">
      <c r="B76471">
        <v>47147</v>
      </c>
    </row>
    <row r="76472" spans="2:2">
      <c r="B76472">
        <v>47147</v>
      </c>
    </row>
    <row r="76473" spans="2:2">
      <c r="B76473">
        <v>47147</v>
      </c>
    </row>
    <row r="76474" spans="2:2">
      <c r="B76474">
        <v>47147</v>
      </c>
    </row>
    <row r="76475" spans="2:2">
      <c r="B76475">
        <v>47147</v>
      </c>
    </row>
    <row r="76476" spans="2:2">
      <c r="B76476">
        <v>47147</v>
      </c>
    </row>
    <row r="76477" spans="2:2">
      <c r="B76477">
        <v>47147</v>
      </c>
    </row>
    <row r="76478" spans="2:2">
      <c r="B76478">
        <v>47147</v>
      </c>
    </row>
    <row r="76479" spans="2:2">
      <c r="B76479">
        <v>47147</v>
      </c>
    </row>
    <row r="76480" spans="2:2">
      <c r="B76480">
        <v>47147</v>
      </c>
    </row>
    <row r="76481" spans="2:2">
      <c r="B76481">
        <v>47149</v>
      </c>
    </row>
    <row r="76482" spans="2:2">
      <c r="B76482">
        <v>47149</v>
      </c>
    </row>
    <row r="76483" spans="2:2">
      <c r="B76483">
        <v>47149</v>
      </c>
    </row>
    <row r="76484" spans="2:2">
      <c r="B76484">
        <v>47149</v>
      </c>
    </row>
    <row r="76485" spans="2:2">
      <c r="B76485">
        <v>47149</v>
      </c>
    </row>
    <row r="76486" spans="2:2">
      <c r="B76486">
        <v>47149</v>
      </c>
    </row>
    <row r="76487" spans="2:2">
      <c r="B76487">
        <v>47149</v>
      </c>
    </row>
    <row r="76488" spans="2:2">
      <c r="B76488">
        <v>47149</v>
      </c>
    </row>
    <row r="76489" spans="2:2">
      <c r="B76489">
        <v>47149</v>
      </c>
    </row>
    <row r="76490" spans="2:2">
      <c r="B76490">
        <v>47149</v>
      </c>
    </row>
    <row r="76491" spans="2:2">
      <c r="B76491">
        <v>47149</v>
      </c>
    </row>
    <row r="76492" spans="2:2">
      <c r="B76492">
        <v>47149</v>
      </c>
    </row>
    <row r="76493" spans="2:2">
      <c r="B76493">
        <v>47149</v>
      </c>
    </row>
    <row r="76494" spans="2:2">
      <c r="B76494">
        <v>47149</v>
      </c>
    </row>
    <row r="76495" spans="2:2">
      <c r="B76495">
        <v>47149</v>
      </c>
    </row>
    <row r="76496" spans="2:2">
      <c r="B76496">
        <v>47149</v>
      </c>
    </row>
    <row r="76497" spans="2:2">
      <c r="B76497">
        <v>47149</v>
      </c>
    </row>
    <row r="76498" spans="2:2">
      <c r="B76498">
        <v>47149</v>
      </c>
    </row>
    <row r="76499" spans="2:2">
      <c r="B76499">
        <v>47149</v>
      </c>
    </row>
    <row r="76500" spans="2:2">
      <c r="B76500">
        <v>47149</v>
      </c>
    </row>
    <row r="76501" spans="2:2">
      <c r="B76501">
        <v>47149</v>
      </c>
    </row>
    <row r="76502" spans="2:2">
      <c r="B76502">
        <v>47149</v>
      </c>
    </row>
    <row r="76503" spans="2:2">
      <c r="B76503">
        <v>47149</v>
      </c>
    </row>
    <row r="76504" spans="2:2">
      <c r="B76504">
        <v>47149</v>
      </c>
    </row>
    <row r="76505" spans="2:2">
      <c r="B76505">
        <v>47149</v>
      </c>
    </row>
    <row r="76506" spans="2:2">
      <c r="B76506">
        <v>47149</v>
      </c>
    </row>
    <row r="76507" spans="2:2">
      <c r="B76507">
        <v>47149</v>
      </c>
    </row>
    <row r="76508" spans="2:2">
      <c r="B76508">
        <v>47149</v>
      </c>
    </row>
    <row r="76509" spans="2:2">
      <c r="B76509">
        <v>47149</v>
      </c>
    </row>
    <row r="76510" spans="2:2">
      <c r="B76510">
        <v>47149</v>
      </c>
    </row>
    <row r="76511" spans="2:2">
      <c r="B76511">
        <v>47149</v>
      </c>
    </row>
    <row r="76512" spans="2:2">
      <c r="B76512">
        <v>47149</v>
      </c>
    </row>
    <row r="76513" spans="2:2">
      <c r="B76513">
        <v>47149</v>
      </c>
    </row>
    <row r="76514" spans="2:2">
      <c r="B76514">
        <v>47149</v>
      </c>
    </row>
    <row r="76515" spans="2:2">
      <c r="B76515">
        <v>47151</v>
      </c>
    </row>
    <row r="76516" spans="2:2">
      <c r="B76516">
        <v>47151</v>
      </c>
    </row>
    <row r="76517" spans="2:2">
      <c r="B76517">
        <v>47151</v>
      </c>
    </row>
    <row r="76518" spans="2:2">
      <c r="B76518">
        <v>47151</v>
      </c>
    </row>
    <row r="76519" spans="2:2">
      <c r="B76519">
        <v>47151</v>
      </c>
    </row>
    <row r="76520" spans="2:2">
      <c r="B76520">
        <v>47151</v>
      </c>
    </row>
    <row r="76521" spans="2:2">
      <c r="B76521">
        <v>47151</v>
      </c>
    </row>
    <row r="76522" spans="2:2">
      <c r="B76522">
        <v>47151</v>
      </c>
    </row>
    <row r="76523" spans="2:2">
      <c r="B76523">
        <v>47151</v>
      </c>
    </row>
    <row r="76524" spans="2:2">
      <c r="B76524">
        <v>47153</v>
      </c>
    </row>
    <row r="76525" spans="2:2">
      <c r="B76525">
        <v>47153</v>
      </c>
    </row>
    <row r="76526" spans="2:2">
      <c r="B76526">
        <v>47153</v>
      </c>
    </row>
    <row r="76527" spans="2:2">
      <c r="B76527">
        <v>47153</v>
      </c>
    </row>
    <row r="76528" spans="2:2">
      <c r="B76528">
        <v>47153</v>
      </c>
    </row>
    <row r="76529" spans="2:2">
      <c r="B76529">
        <v>47153</v>
      </c>
    </row>
    <row r="76530" spans="2:2">
      <c r="B76530">
        <v>47153</v>
      </c>
    </row>
    <row r="76531" spans="2:2">
      <c r="B76531">
        <v>47155</v>
      </c>
    </row>
    <row r="76532" spans="2:2">
      <c r="B76532">
        <v>47155</v>
      </c>
    </row>
    <row r="76533" spans="2:2">
      <c r="B76533">
        <v>47155</v>
      </c>
    </row>
    <row r="76534" spans="2:2">
      <c r="B76534">
        <v>47155</v>
      </c>
    </row>
    <row r="76535" spans="2:2">
      <c r="B76535">
        <v>47155</v>
      </c>
    </row>
    <row r="76536" spans="2:2">
      <c r="B76536">
        <v>47155</v>
      </c>
    </row>
    <row r="76537" spans="2:2">
      <c r="B76537">
        <v>47155</v>
      </c>
    </row>
    <row r="76538" spans="2:2">
      <c r="B76538">
        <v>47155</v>
      </c>
    </row>
    <row r="76539" spans="2:2">
      <c r="B76539">
        <v>47155</v>
      </c>
    </row>
    <row r="76540" spans="2:2">
      <c r="B76540">
        <v>47155</v>
      </c>
    </row>
    <row r="76541" spans="2:2">
      <c r="B76541">
        <v>47155</v>
      </c>
    </row>
    <row r="76542" spans="2:2">
      <c r="B76542">
        <v>47155</v>
      </c>
    </row>
    <row r="76543" spans="2:2">
      <c r="B76543">
        <v>47155</v>
      </c>
    </row>
    <row r="76544" spans="2:2">
      <c r="B76544">
        <v>47155</v>
      </c>
    </row>
    <row r="76545" spans="2:2">
      <c r="B76545">
        <v>47155</v>
      </c>
    </row>
    <row r="76546" spans="2:2">
      <c r="B76546">
        <v>47155</v>
      </c>
    </row>
    <row r="76547" spans="2:2">
      <c r="B76547">
        <v>47155</v>
      </c>
    </row>
    <row r="76548" spans="2:2">
      <c r="B76548">
        <v>47155</v>
      </c>
    </row>
    <row r="76549" spans="2:2">
      <c r="B76549">
        <v>47155</v>
      </c>
    </row>
    <row r="76550" spans="2:2">
      <c r="B76550">
        <v>47155</v>
      </c>
    </row>
    <row r="76551" spans="2:2">
      <c r="B76551">
        <v>47155</v>
      </c>
    </row>
    <row r="76552" spans="2:2">
      <c r="B76552">
        <v>47155</v>
      </c>
    </row>
    <row r="76553" spans="2:2">
      <c r="B76553">
        <v>47155</v>
      </c>
    </row>
    <row r="76554" spans="2:2">
      <c r="B76554">
        <v>47155</v>
      </c>
    </row>
    <row r="76555" spans="2:2">
      <c r="B76555">
        <v>47155</v>
      </c>
    </row>
    <row r="76556" spans="2:2">
      <c r="B76556">
        <v>47155</v>
      </c>
    </row>
    <row r="76557" spans="2:2">
      <c r="B76557">
        <v>47155</v>
      </c>
    </row>
    <row r="76558" spans="2:2">
      <c r="B76558">
        <v>47155</v>
      </c>
    </row>
    <row r="76559" spans="2:2">
      <c r="B76559">
        <v>47155</v>
      </c>
    </row>
    <row r="76560" spans="2:2">
      <c r="B76560">
        <v>47155</v>
      </c>
    </row>
    <row r="76561" spans="2:2">
      <c r="B76561">
        <v>47155</v>
      </c>
    </row>
    <row r="76562" spans="2:2">
      <c r="B76562">
        <v>47155</v>
      </c>
    </row>
    <row r="76563" spans="2:2">
      <c r="B76563">
        <v>47155</v>
      </c>
    </row>
    <row r="76564" spans="2:2">
      <c r="B76564">
        <v>47155</v>
      </c>
    </row>
    <row r="76565" spans="2:2">
      <c r="B76565">
        <v>47155</v>
      </c>
    </row>
    <row r="76566" spans="2:2">
      <c r="B76566">
        <v>47155</v>
      </c>
    </row>
    <row r="76567" spans="2:2">
      <c r="B76567">
        <v>47157</v>
      </c>
    </row>
    <row r="76568" spans="2:2">
      <c r="B76568">
        <v>47157</v>
      </c>
    </row>
    <row r="76569" spans="2:2">
      <c r="B76569">
        <v>47157</v>
      </c>
    </row>
    <row r="76570" spans="2:2">
      <c r="B76570">
        <v>47157</v>
      </c>
    </row>
    <row r="76571" spans="2:2">
      <c r="B76571">
        <v>47157</v>
      </c>
    </row>
    <row r="76572" spans="2:2">
      <c r="B76572">
        <v>47157</v>
      </c>
    </row>
    <row r="76573" spans="2:2">
      <c r="B76573">
        <v>47157</v>
      </c>
    </row>
    <row r="76574" spans="2:2">
      <c r="B76574">
        <v>47157</v>
      </c>
    </row>
    <row r="76575" spans="2:2">
      <c r="B76575">
        <v>47157</v>
      </c>
    </row>
    <row r="76576" spans="2:2">
      <c r="B76576">
        <v>47157</v>
      </c>
    </row>
    <row r="76577" spans="2:2">
      <c r="B76577">
        <v>47157</v>
      </c>
    </row>
    <row r="76578" spans="2:2">
      <c r="B76578">
        <v>47157</v>
      </c>
    </row>
    <row r="76579" spans="2:2">
      <c r="B76579">
        <v>47157</v>
      </c>
    </row>
    <row r="76580" spans="2:2">
      <c r="B76580">
        <v>47157</v>
      </c>
    </row>
    <row r="76581" spans="2:2">
      <c r="B76581">
        <v>47157</v>
      </c>
    </row>
    <row r="76582" spans="2:2">
      <c r="B76582">
        <v>47157</v>
      </c>
    </row>
    <row r="76583" spans="2:2">
      <c r="B76583">
        <v>47157</v>
      </c>
    </row>
    <row r="76584" spans="2:2">
      <c r="B76584">
        <v>47157</v>
      </c>
    </row>
    <row r="76585" spans="2:2">
      <c r="B76585">
        <v>47157</v>
      </c>
    </row>
    <row r="76586" spans="2:2">
      <c r="B76586">
        <v>47157</v>
      </c>
    </row>
    <row r="76587" spans="2:2">
      <c r="B76587">
        <v>47157</v>
      </c>
    </row>
    <row r="76588" spans="2:2">
      <c r="B76588">
        <v>47157</v>
      </c>
    </row>
    <row r="76589" spans="2:2">
      <c r="B76589">
        <v>47157</v>
      </c>
    </row>
    <row r="76590" spans="2:2">
      <c r="B76590">
        <v>47157</v>
      </c>
    </row>
    <row r="76591" spans="2:2">
      <c r="B76591">
        <v>47157</v>
      </c>
    </row>
    <row r="76592" spans="2:2">
      <c r="B76592">
        <v>47157</v>
      </c>
    </row>
    <row r="76593" spans="2:2">
      <c r="B76593">
        <v>47157</v>
      </c>
    </row>
    <row r="76594" spans="2:2">
      <c r="B76594">
        <v>47157</v>
      </c>
    </row>
    <row r="76595" spans="2:2">
      <c r="B76595">
        <v>47157</v>
      </c>
    </row>
    <row r="76596" spans="2:2">
      <c r="B76596">
        <v>47157</v>
      </c>
    </row>
    <row r="76597" spans="2:2">
      <c r="B76597">
        <v>47157</v>
      </c>
    </row>
    <row r="76598" spans="2:2">
      <c r="B76598">
        <v>47157</v>
      </c>
    </row>
    <row r="76599" spans="2:2">
      <c r="B76599">
        <v>47157</v>
      </c>
    </row>
    <row r="76600" spans="2:2">
      <c r="B76600">
        <v>47157</v>
      </c>
    </row>
    <row r="76601" spans="2:2">
      <c r="B76601">
        <v>47157</v>
      </c>
    </row>
    <row r="76602" spans="2:2">
      <c r="B76602">
        <v>47157</v>
      </c>
    </row>
    <row r="76603" spans="2:2">
      <c r="B76603">
        <v>47157</v>
      </c>
    </row>
    <row r="76604" spans="2:2">
      <c r="B76604">
        <v>47157</v>
      </c>
    </row>
    <row r="76605" spans="2:2">
      <c r="B76605">
        <v>47157</v>
      </c>
    </row>
    <row r="76606" spans="2:2">
      <c r="B76606">
        <v>47157</v>
      </c>
    </row>
    <row r="76607" spans="2:2">
      <c r="B76607">
        <v>47157</v>
      </c>
    </row>
    <row r="76608" spans="2:2">
      <c r="B76608">
        <v>47157</v>
      </c>
    </row>
    <row r="76609" spans="2:2">
      <c r="B76609">
        <v>47157</v>
      </c>
    </row>
    <row r="76610" spans="2:2">
      <c r="B76610">
        <v>47159</v>
      </c>
    </row>
    <row r="76611" spans="2:2">
      <c r="B76611">
        <v>47159</v>
      </c>
    </row>
    <row r="76612" spans="2:2">
      <c r="B76612">
        <v>47159</v>
      </c>
    </row>
    <row r="76613" spans="2:2">
      <c r="B76613">
        <v>47159</v>
      </c>
    </row>
    <row r="76614" spans="2:2">
      <c r="B76614">
        <v>47159</v>
      </c>
    </row>
    <row r="76615" spans="2:2">
      <c r="B76615">
        <v>47159</v>
      </c>
    </row>
    <row r="76616" spans="2:2">
      <c r="B76616">
        <v>47159</v>
      </c>
    </row>
    <row r="76617" spans="2:2">
      <c r="B76617">
        <v>47161</v>
      </c>
    </row>
    <row r="76618" spans="2:2">
      <c r="B76618">
        <v>47161</v>
      </c>
    </row>
    <row r="76619" spans="2:2">
      <c r="B76619">
        <v>47161</v>
      </c>
    </row>
    <row r="76620" spans="2:2">
      <c r="B76620">
        <v>47161</v>
      </c>
    </row>
    <row r="76621" spans="2:2">
      <c r="B76621">
        <v>47161</v>
      </c>
    </row>
    <row r="76622" spans="2:2">
      <c r="B76622">
        <v>47161</v>
      </c>
    </row>
    <row r="76623" spans="2:2">
      <c r="B76623">
        <v>47161</v>
      </c>
    </row>
    <row r="76624" spans="2:2">
      <c r="B76624">
        <v>47161</v>
      </c>
    </row>
    <row r="76625" spans="2:2">
      <c r="B76625">
        <v>47161</v>
      </c>
    </row>
    <row r="76626" spans="2:2">
      <c r="B76626">
        <v>47161</v>
      </c>
    </row>
    <row r="76627" spans="2:2">
      <c r="B76627">
        <v>47161</v>
      </c>
    </row>
    <row r="76628" spans="2:2">
      <c r="B76628">
        <v>47161</v>
      </c>
    </row>
    <row r="76629" spans="2:2">
      <c r="B76629">
        <v>47161</v>
      </c>
    </row>
    <row r="76630" spans="2:2">
      <c r="B76630">
        <v>47161</v>
      </c>
    </row>
    <row r="76631" spans="2:2">
      <c r="B76631">
        <v>47161</v>
      </c>
    </row>
    <row r="76632" spans="2:2">
      <c r="B76632">
        <v>47163</v>
      </c>
    </row>
    <row r="76633" spans="2:2">
      <c r="B76633">
        <v>47163</v>
      </c>
    </row>
    <row r="76634" spans="2:2">
      <c r="B76634">
        <v>47163</v>
      </c>
    </row>
    <row r="76635" spans="2:2">
      <c r="B76635">
        <v>47163</v>
      </c>
    </row>
    <row r="76636" spans="2:2">
      <c r="B76636">
        <v>47163</v>
      </c>
    </row>
    <row r="76637" spans="2:2">
      <c r="B76637">
        <v>47163</v>
      </c>
    </row>
    <row r="76638" spans="2:2">
      <c r="B76638">
        <v>47163</v>
      </c>
    </row>
    <row r="76639" spans="2:2">
      <c r="B76639">
        <v>47163</v>
      </c>
    </row>
    <row r="76640" spans="2:2">
      <c r="B76640">
        <v>47163</v>
      </c>
    </row>
    <row r="76641" spans="2:2">
      <c r="B76641">
        <v>47163</v>
      </c>
    </row>
    <row r="76642" spans="2:2">
      <c r="B76642">
        <v>47163</v>
      </c>
    </row>
    <row r="76643" spans="2:2">
      <c r="B76643">
        <v>47163</v>
      </c>
    </row>
    <row r="76644" spans="2:2">
      <c r="B76644">
        <v>47163</v>
      </c>
    </row>
    <row r="76645" spans="2:2">
      <c r="B76645">
        <v>47163</v>
      </c>
    </row>
    <row r="76646" spans="2:2">
      <c r="B76646">
        <v>47163</v>
      </c>
    </row>
    <row r="76647" spans="2:2">
      <c r="B76647">
        <v>47163</v>
      </c>
    </row>
    <row r="76648" spans="2:2">
      <c r="B76648">
        <v>47163</v>
      </c>
    </row>
    <row r="76649" spans="2:2">
      <c r="B76649">
        <v>47163</v>
      </c>
    </row>
    <row r="76650" spans="2:2">
      <c r="B76650">
        <v>47163</v>
      </c>
    </row>
    <row r="76651" spans="2:2">
      <c r="B76651">
        <v>47163</v>
      </c>
    </row>
    <row r="76652" spans="2:2">
      <c r="B76652">
        <v>47163</v>
      </c>
    </row>
    <row r="76653" spans="2:2">
      <c r="B76653">
        <v>47163</v>
      </c>
    </row>
    <row r="76654" spans="2:2">
      <c r="B76654">
        <v>47163</v>
      </c>
    </row>
    <row r="76655" spans="2:2">
      <c r="B76655">
        <v>47163</v>
      </c>
    </row>
    <row r="76656" spans="2:2">
      <c r="B76656">
        <v>47163</v>
      </c>
    </row>
    <row r="76657" spans="2:2">
      <c r="B76657">
        <v>47163</v>
      </c>
    </row>
    <row r="76658" spans="2:2">
      <c r="B76658">
        <v>47163</v>
      </c>
    </row>
    <row r="76659" spans="2:2">
      <c r="B76659">
        <v>47163</v>
      </c>
    </row>
    <row r="76660" spans="2:2">
      <c r="B76660">
        <v>47163</v>
      </c>
    </row>
    <row r="76661" spans="2:2">
      <c r="B76661">
        <v>47163</v>
      </c>
    </row>
    <row r="76662" spans="2:2">
      <c r="B76662">
        <v>47163</v>
      </c>
    </row>
    <row r="76663" spans="2:2">
      <c r="B76663">
        <v>47163</v>
      </c>
    </row>
    <row r="76664" spans="2:2">
      <c r="B76664">
        <v>47163</v>
      </c>
    </row>
    <row r="76665" spans="2:2">
      <c r="B76665">
        <v>47163</v>
      </c>
    </row>
    <row r="76666" spans="2:2">
      <c r="B76666">
        <v>47163</v>
      </c>
    </row>
    <row r="76667" spans="2:2">
      <c r="B76667">
        <v>47163</v>
      </c>
    </row>
    <row r="76668" spans="2:2">
      <c r="B76668">
        <v>47163</v>
      </c>
    </row>
    <row r="76669" spans="2:2">
      <c r="B76669">
        <v>47165</v>
      </c>
    </row>
    <row r="76670" spans="2:2">
      <c r="B76670">
        <v>47165</v>
      </c>
    </row>
    <row r="76671" spans="2:2">
      <c r="B76671">
        <v>47165</v>
      </c>
    </row>
    <row r="76672" spans="2:2">
      <c r="B76672">
        <v>47165</v>
      </c>
    </row>
    <row r="76673" spans="2:2">
      <c r="B76673">
        <v>47165</v>
      </c>
    </row>
    <row r="76674" spans="2:2">
      <c r="B76674">
        <v>47165</v>
      </c>
    </row>
    <row r="76675" spans="2:2">
      <c r="B76675">
        <v>47165</v>
      </c>
    </row>
    <row r="76676" spans="2:2">
      <c r="B76676">
        <v>47165</v>
      </c>
    </row>
    <row r="76677" spans="2:2">
      <c r="B76677">
        <v>47165</v>
      </c>
    </row>
    <row r="76678" spans="2:2">
      <c r="B76678">
        <v>47165</v>
      </c>
    </row>
    <row r="76679" spans="2:2">
      <c r="B76679">
        <v>47165</v>
      </c>
    </row>
    <row r="76680" spans="2:2">
      <c r="B76680">
        <v>47165</v>
      </c>
    </row>
    <row r="76681" spans="2:2">
      <c r="B76681">
        <v>47165</v>
      </c>
    </row>
    <row r="76682" spans="2:2">
      <c r="B76682">
        <v>47165</v>
      </c>
    </row>
    <row r="76683" spans="2:2">
      <c r="B76683">
        <v>47165</v>
      </c>
    </row>
    <row r="76684" spans="2:2">
      <c r="B76684">
        <v>47165</v>
      </c>
    </row>
    <row r="76685" spans="2:2">
      <c r="B76685">
        <v>47165</v>
      </c>
    </row>
    <row r="76686" spans="2:2">
      <c r="B76686">
        <v>47165</v>
      </c>
    </row>
    <row r="76687" spans="2:2">
      <c r="B76687">
        <v>47165</v>
      </c>
    </row>
    <row r="76688" spans="2:2">
      <c r="B76688">
        <v>47165</v>
      </c>
    </row>
    <row r="76689" spans="2:2">
      <c r="B76689">
        <v>47165</v>
      </c>
    </row>
    <row r="76690" spans="2:2">
      <c r="B76690">
        <v>47165</v>
      </c>
    </row>
    <row r="76691" spans="2:2">
      <c r="B76691">
        <v>47165</v>
      </c>
    </row>
    <row r="76692" spans="2:2">
      <c r="B76692">
        <v>47165</v>
      </c>
    </row>
    <row r="76693" spans="2:2">
      <c r="B76693">
        <v>47165</v>
      </c>
    </row>
    <row r="76694" spans="2:2">
      <c r="B76694">
        <v>47165</v>
      </c>
    </row>
    <row r="76695" spans="2:2">
      <c r="B76695">
        <v>47165</v>
      </c>
    </row>
    <row r="76696" spans="2:2">
      <c r="B76696">
        <v>47165</v>
      </c>
    </row>
    <row r="76697" spans="2:2">
      <c r="B76697">
        <v>47165</v>
      </c>
    </row>
    <row r="76698" spans="2:2">
      <c r="B76698">
        <v>47165</v>
      </c>
    </row>
    <row r="76699" spans="2:2">
      <c r="B76699">
        <v>47165</v>
      </c>
    </row>
    <row r="76700" spans="2:2">
      <c r="B76700">
        <v>47165</v>
      </c>
    </row>
    <row r="76701" spans="2:2">
      <c r="B76701">
        <v>47165</v>
      </c>
    </row>
    <row r="76702" spans="2:2">
      <c r="B76702">
        <v>47165</v>
      </c>
    </row>
    <row r="76703" spans="2:2">
      <c r="B76703">
        <v>47165</v>
      </c>
    </row>
    <row r="76704" spans="2:2">
      <c r="B76704">
        <v>47165</v>
      </c>
    </row>
    <row r="76705" spans="2:2">
      <c r="B76705">
        <v>47165</v>
      </c>
    </row>
    <row r="76706" spans="2:2">
      <c r="B76706">
        <v>47165</v>
      </c>
    </row>
    <row r="76707" spans="2:2">
      <c r="B76707">
        <v>47165</v>
      </c>
    </row>
    <row r="76708" spans="2:2">
      <c r="B76708">
        <v>47165</v>
      </c>
    </row>
    <row r="76709" spans="2:2">
      <c r="B76709">
        <v>47165</v>
      </c>
    </row>
    <row r="76710" spans="2:2">
      <c r="B76710">
        <v>47165</v>
      </c>
    </row>
    <row r="76711" spans="2:2">
      <c r="B76711">
        <v>47165</v>
      </c>
    </row>
    <row r="76712" spans="2:2">
      <c r="B76712">
        <v>47165</v>
      </c>
    </row>
    <row r="76713" spans="2:2">
      <c r="B76713">
        <v>47165</v>
      </c>
    </row>
    <row r="76714" spans="2:2">
      <c r="B76714">
        <v>47165</v>
      </c>
    </row>
    <row r="76715" spans="2:2">
      <c r="B76715">
        <v>47165</v>
      </c>
    </row>
    <row r="76716" spans="2:2">
      <c r="B76716">
        <v>47165</v>
      </c>
    </row>
    <row r="76717" spans="2:2">
      <c r="B76717">
        <v>47165</v>
      </c>
    </row>
    <row r="76718" spans="2:2">
      <c r="B76718">
        <v>47165</v>
      </c>
    </row>
    <row r="76719" spans="2:2">
      <c r="B76719">
        <v>47165</v>
      </c>
    </row>
    <row r="76720" spans="2:2">
      <c r="B76720">
        <v>47165</v>
      </c>
    </row>
    <row r="76721" spans="2:2">
      <c r="B76721">
        <v>47165</v>
      </c>
    </row>
    <row r="76722" spans="2:2">
      <c r="B76722">
        <v>47165</v>
      </c>
    </row>
    <row r="76723" spans="2:2">
      <c r="B76723">
        <v>47165</v>
      </c>
    </row>
    <row r="76724" spans="2:2">
      <c r="B76724">
        <v>47165</v>
      </c>
    </row>
    <row r="76725" spans="2:2">
      <c r="B76725">
        <v>47165</v>
      </c>
    </row>
    <row r="76726" spans="2:2">
      <c r="B76726">
        <v>47165</v>
      </c>
    </row>
    <row r="76727" spans="2:2">
      <c r="B76727">
        <v>47165</v>
      </c>
    </row>
    <row r="76728" spans="2:2">
      <c r="B76728">
        <v>47165</v>
      </c>
    </row>
    <row r="76729" spans="2:2">
      <c r="B76729">
        <v>47165</v>
      </c>
    </row>
    <row r="76730" spans="2:2">
      <c r="B76730">
        <v>47167</v>
      </c>
    </row>
    <row r="76731" spans="2:2">
      <c r="B76731">
        <v>47167</v>
      </c>
    </row>
    <row r="76732" spans="2:2">
      <c r="B76732">
        <v>47167</v>
      </c>
    </row>
    <row r="76733" spans="2:2">
      <c r="B76733">
        <v>47167</v>
      </c>
    </row>
    <row r="76734" spans="2:2">
      <c r="B76734">
        <v>47167</v>
      </c>
    </row>
    <row r="76735" spans="2:2">
      <c r="B76735">
        <v>47167</v>
      </c>
    </row>
    <row r="76736" spans="2:2">
      <c r="B76736">
        <v>47167</v>
      </c>
    </row>
    <row r="76737" spans="2:2">
      <c r="B76737">
        <v>47167</v>
      </c>
    </row>
    <row r="76738" spans="2:2">
      <c r="B76738">
        <v>47167</v>
      </c>
    </row>
    <row r="76739" spans="2:2">
      <c r="B76739">
        <v>47167</v>
      </c>
    </row>
    <row r="76740" spans="2:2">
      <c r="B76740">
        <v>47167</v>
      </c>
    </row>
    <row r="76741" spans="2:2">
      <c r="B76741">
        <v>47167</v>
      </c>
    </row>
    <row r="76742" spans="2:2">
      <c r="B76742">
        <v>47167</v>
      </c>
    </row>
    <row r="76743" spans="2:2">
      <c r="B76743">
        <v>47169</v>
      </c>
    </row>
    <row r="76744" spans="2:2">
      <c r="B76744">
        <v>47169</v>
      </c>
    </row>
    <row r="76745" spans="2:2">
      <c r="B76745">
        <v>47169</v>
      </c>
    </row>
    <row r="76746" spans="2:2">
      <c r="B76746">
        <v>47169</v>
      </c>
    </row>
    <row r="76747" spans="2:2">
      <c r="B76747">
        <v>47169</v>
      </c>
    </row>
    <row r="76748" spans="2:2">
      <c r="B76748">
        <v>47169</v>
      </c>
    </row>
    <row r="76749" spans="2:2">
      <c r="B76749">
        <v>47169</v>
      </c>
    </row>
    <row r="76750" spans="2:2">
      <c r="B76750">
        <v>47169</v>
      </c>
    </row>
    <row r="76751" spans="2:2">
      <c r="B76751">
        <v>47169</v>
      </c>
    </row>
    <row r="76752" spans="2:2">
      <c r="B76752">
        <v>47169</v>
      </c>
    </row>
    <row r="76753" spans="2:2">
      <c r="B76753">
        <v>47169</v>
      </c>
    </row>
    <row r="76754" spans="2:2">
      <c r="B76754">
        <v>47169</v>
      </c>
    </row>
    <row r="76755" spans="2:2">
      <c r="B76755">
        <v>47169</v>
      </c>
    </row>
    <row r="76756" spans="2:2">
      <c r="B76756">
        <v>47169</v>
      </c>
    </row>
    <row r="76757" spans="2:2">
      <c r="B76757">
        <v>47169</v>
      </c>
    </row>
    <row r="76758" spans="2:2">
      <c r="B76758">
        <v>47169</v>
      </c>
    </row>
    <row r="76759" spans="2:2">
      <c r="B76759">
        <v>47169</v>
      </c>
    </row>
    <row r="76760" spans="2:2">
      <c r="B76760">
        <v>47169</v>
      </c>
    </row>
    <row r="76761" spans="2:2">
      <c r="B76761">
        <v>47169</v>
      </c>
    </row>
    <row r="76762" spans="2:2">
      <c r="B76762">
        <v>47169</v>
      </c>
    </row>
    <row r="76763" spans="2:2">
      <c r="B76763">
        <v>47169</v>
      </c>
    </row>
    <row r="76764" spans="2:2">
      <c r="B76764">
        <v>47171</v>
      </c>
    </row>
    <row r="76765" spans="2:2">
      <c r="B76765">
        <v>47171</v>
      </c>
    </row>
    <row r="76766" spans="2:2">
      <c r="B76766">
        <v>47171</v>
      </c>
    </row>
    <row r="76767" spans="2:2">
      <c r="B76767">
        <v>47171</v>
      </c>
    </row>
    <row r="76768" spans="2:2">
      <c r="B76768">
        <v>47171</v>
      </c>
    </row>
    <row r="76769" spans="2:2">
      <c r="B76769">
        <v>47171</v>
      </c>
    </row>
    <row r="76770" spans="2:2">
      <c r="B76770">
        <v>47171</v>
      </c>
    </row>
    <row r="76771" spans="2:2">
      <c r="B76771">
        <v>47171</v>
      </c>
    </row>
    <row r="76772" spans="2:2">
      <c r="B76772">
        <v>47171</v>
      </c>
    </row>
    <row r="76773" spans="2:2">
      <c r="B76773">
        <v>47171</v>
      </c>
    </row>
    <row r="76774" spans="2:2">
      <c r="B76774">
        <v>47171</v>
      </c>
    </row>
    <row r="76775" spans="2:2">
      <c r="B76775">
        <v>47171</v>
      </c>
    </row>
    <row r="76776" spans="2:2">
      <c r="B76776">
        <v>47171</v>
      </c>
    </row>
    <row r="76777" spans="2:2">
      <c r="B76777">
        <v>47171</v>
      </c>
    </row>
    <row r="76778" spans="2:2">
      <c r="B76778">
        <v>47171</v>
      </c>
    </row>
    <row r="76779" spans="2:2">
      <c r="B76779">
        <v>47171</v>
      </c>
    </row>
    <row r="76780" spans="2:2">
      <c r="B76780">
        <v>47171</v>
      </c>
    </row>
    <row r="76781" spans="2:2">
      <c r="B76781">
        <v>47171</v>
      </c>
    </row>
    <row r="76782" spans="2:2">
      <c r="B76782">
        <v>47173</v>
      </c>
    </row>
    <row r="76783" spans="2:2">
      <c r="B76783">
        <v>47173</v>
      </c>
    </row>
    <row r="76784" spans="2:2">
      <c r="B76784">
        <v>47173</v>
      </c>
    </row>
    <row r="76785" spans="2:2">
      <c r="B76785">
        <v>47173</v>
      </c>
    </row>
    <row r="76786" spans="2:2">
      <c r="B76786">
        <v>47173</v>
      </c>
    </row>
    <row r="76787" spans="2:2">
      <c r="B76787">
        <v>47175</v>
      </c>
    </row>
    <row r="76788" spans="2:2">
      <c r="B76788">
        <v>47175</v>
      </c>
    </row>
    <row r="76789" spans="2:2">
      <c r="B76789">
        <v>47175</v>
      </c>
    </row>
    <row r="76790" spans="2:2">
      <c r="B76790">
        <v>47175</v>
      </c>
    </row>
    <row r="76791" spans="2:2">
      <c r="B76791">
        <v>47175</v>
      </c>
    </row>
    <row r="76792" spans="2:2">
      <c r="B76792">
        <v>47175</v>
      </c>
    </row>
    <row r="76793" spans="2:2">
      <c r="B76793">
        <v>47175</v>
      </c>
    </row>
    <row r="76794" spans="2:2">
      <c r="B76794">
        <v>47175</v>
      </c>
    </row>
    <row r="76795" spans="2:2">
      <c r="B76795">
        <v>47177</v>
      </c>
    </row>
    <row r="76796" spans="2:2">
      <c r="B76796">
        <v>47177</v>
      </c>
    </row>
    <row r="76797" spans="2:2">
      <c r="B76797">
        <v>47177</v>
      </c>
    </row>
    <row r="76798" spans="2:2">
      <c r="B76798">
        <v>47177</v>
      </c>
    </row>
    <row r="76799" spans="2:2">
      <c r="B76799">
        <v>47177</v>
      </c>
    </row>
    <row r="76800" spans="2:2">
      <c r="B76800">
        <v>47177</v>
      </c>
    </row>
    <row r="76801" spans="2:2">
      <c r="B76801">
        <v>47177</v>
      </c>
    </row>
    <row r="76802" spans="2:2">
      <c r="B76802">
        <v>47177</v>
      </c>
    </row>
    <row r="76803" spans="2:2">
      <c r="B76803">
        <v>47177</v>
      </c>
    </row>
    <row r="76804" spans="2:2">
      <c r="B76804">
        <v>47177</v>
      </c>
    </row>
    <row r="76805" spans="2:2">
      <c r="B76805">
        <v>47177</v>
      </c>
    </row>
    <row r="76806" spans="2:2">
      <c r="B76806">
        <v>47177</v>
      </c>
    </row>
    <row r="76807" spans="2:2">
      <c r="B76807">
        <v>47177</v>
      </c>
    </row>
    <row r="76808" spans="2:2">
      <c r="B76808">
        <v>47177</v>
      </c>
    </row>
    <row r="76809" spans="2:2">
      <c r="B76809">
        <v>47177</v>
      </c>
    </row>
    <row r="76810" spans="2:2">
      <c r="B76810">
        <v>47177</v>
      </c>
    </row>
    <row r="76811" spans="2:2">
      <c r="B76811">
        <v>47177</v>
      </c>
    </row>
    <row r="76812" spans="2:2">
      <c r="B76812">
        <v>47177</v>
      </c>
    </row>
    <row r="76813" spans="2:2">
      <c r="B76813">
        <v>47177</v>
      </c>
    </row>
    <row r="76814" spans="2:2">
      <c r="B76814">
        <v>47177</v>
      </c>
    </row>
    <row r="76815" spans="2:2">
      <c r="B76815">
        <v>47177</v>
      </c>
    </row>
    <row r="76816" spans="2:2">
      <c r="B76816">
        <v>47177</v>
      </c>
    </row>
    <row r="76817" spans="2:2">
      <c r="B76817">
        <v>47177</v>
      </c>
    </row>
    <row r="76818" spans="2:2">
      <c r="B76818">
        <v>47177</v>
      </c>
    </row>
    <row r="76819" spans="2:2">
      <c r="B76819">
        <v>47179</v>
      </c>
    </row>
    <row r="76820" spans="2:2">
      <c r="B76820">
        <v>47179</v>
      </c>
    </row>
    <row r="76821" spans="2:2">
      <c r="B76821">
        <v>47179</v>
      </c>
    </row>
    <row r="76822" spans="2:2">
      <c r="B76822">
        <v>47179</v>
      </c>
    </row>
    <row r="76823" spans="2:2">
      <c r="B76823">
        <v>47179</v>
      </c>
    </row>
    <row r="76824" spans="2:2">
      <c r="B76824">
        <v>47179</v>
      </c>
    </row>
    <row r="76825" spans="2:2">
      <c r="B76825">
        <v>47179</v>
      </c>
    </row>
    <row r="76826" spans="2:2">
      <c r="B76826">
        <v>47179</v>
      </c>
    </row>
    <row r="76827" spans="2:2">
      <c r="B76827">
        <v>47179</v>
      </c>
    </row>
    <row r="76828" spans="2:2">
      <c r="B76828">
        <v>47179</v>
      </c>
    </row>
    <row r="76829" spans="2:2">
      <c r="B76829">
        <v>47179</v>
      </c>
    </row>
    <row r="76830" spans="2:2">
      <c r="B76830">
        <v>47179</v>
      </c>
    </row>
    <row r="76831" spans="2:2">
      <c r="B76831">
        <v>47179</v>
      </c>
    </row>
    <row r="76832" spans="2:2">
      <c r="B76832">
        <v>47179</v>
      </c>
    </row>
    <row r="76833" spans="2:2">
      <c r="B76833">
        <v>47179</v>
      </c>
    </row>
    <row r="76834" spans="2:2">
      <c r="B76834">
        <v>47179</v>
      </c>
    </row>
    <row r="76835" spans="2:2">
      <c r="B76835">
        <v>47179</v>
      </c>
    </row>
    <row r="76836" spans="2:2">
      <c r="B76836">
        <v>47179</v>
      </c>
    </row>
    <row r="76837" spans="2:2">
      <c r="B76837">
        <v>47179</v>
      </c>
    </row>
    <row r="76838" spans="2:2">
      <c r="B76838">
        <v>47179</v>
      </c>
    </row>
    <row r="76839" spans="2:2">
      <c r="B76839">
        <v>47179</v>
      </c>
    </row>
    <row r="76840" spans="2:2">
      <c r="B76840">
        <v>47179</v>
      </c>
    </row>
    <row r="76841" spans="2:2">
      <c r="B76841">
        <v>47179</v>
      </c>
    </row>
    <row r="76842" spans="2:2">
      <c r="B76842">
        <v>47179</v>
      </c>
    </row>
    <row r="76843" spans="2:2">
      <c r="B76843">
        <v>47179</v>
      </c>
    </row>
    <row r="76844" spans="2:2">
      <c r="B76844">
        <v>47179</v>
      </c>
    </row>
    <row r="76845" spans="2:2">
      <c r="B76845">
        <v>47181</v>
      </c>
    </row>
    <row r="76846" spans="2:2">
      <c r="B76846">
        <v>47181</v>
      </c>
    </row>
    <row r="76847" spans="2:2">
      <c r="B76847">
        <v>47181</v>
      </c>
    </row>
    <row r="76848" spans="2:2">
      <c r="B76848">
        <v>47181</v>
      </c>
    </row>
    <row r="76849" spans="2:2">
      <c r="B76849">
        <v>47181</v>
      </c>
    </row>
    <row r="76850" spans="2:2">
      <c r="B76850">
        <v>47181</v>
      </c>
    </row>
    <row r="76851" spans="2:2">
      <c r="B76851">
        <v>47181</v>
      </c>
    </row>
    <row r="76852" spans="2:2">
      <c r="B76852">
        <v>47181</v>
      </c>
    </row>
    <row r="76853" spans="2:2">
      <c r="B76853">
        <v>47181</v>
      </c>
    </row>
    <row r="76854" spans="2:2">
      <c r="B76854">
        <v>47183</v>
      </c>
    </row>
    <row r="76855" spans="2:2">
      <c r="B76855">
        <v>47183</v>
      </c>
    </row>
    <row r="76856" spans="2:2">
      <c r="B76856">
        <v>47183</v>
      </c>
    </row>
    <row r="76857" spans="2:2">
      <c r="B76857">
        <v>47183</v>
      </c>
    </row>
    <row r="76858" spans="2:2">
      <c r="B76858">
        <v>47183</v>
      </c>
    </row>
    <row r="76859" spans="2:2">
      <c r="B76859">
        <v>47183</v>
      </c>
    </row>
    <row r="76860" spans="2:2">
      <c r="B76860">
        <v>47183</v>
      </c>
    </row>
    <row r="76861" spans="2:2">
      <c r="B76861">
        <v>47183</v>
      </c>
    </row>
    <row r="76862" spans="2:2">
      <c r="B76862">
        <v>47183</v>
      </c>
    </row>
    <row r="76863" spans="2:2">
      <c r="B76863">
        <v>47183</v>
      </c>
    </row>
    <row r="76864" spans="2:2">
      <c r="B76864">
        <v>47183</v>
      </c>
    </row>
    <row r="76865" spans="2:2">
      <c r="B76865">
        <v>47183</v>
      </c>
    </row>
    <row r="76866" spans="2:2">
      <c r="B76866">
        <v>47183</v>
      </c>
    </row>
    <row r="76867" spans="2:2">
      <c r="B76867">
        <v>47183</v>
      </c>
    </row>
    <row r="76868" spans="2:2">
      <c r="B76868">
        <v>47183</v>
      </c>
    </row>
    <row r="76869" spans="2:2">
      <c r="B76869">
        <v>47183</v>
      </c>
    </row>
    <row r="76870" spans="2:2">
      <c r="B76870">
        <v>47183</v>
      </c>
    </row>
    <row r="76871" spans="2:2">
      <c r="B76871">
        <v>47183</v>
      </c>
    </row>
    <row r="76872" spans="2:2">
      <c r="B76872">
        <v>47183</v>
      </c>
    </row>
    <row r="76873" spans="2:2">
      <c r="B76873">
        <v>47183</v>
      </c>
    </row>
    <row r="76874" spans="2:2">
      <c r="B76874">
        <v>47183</v>
      </c>
    </row>
    <row r="76875" spans="2:2">
      <c r="B76875">
        <v>47183</v>
      </c>
    </row>
    <row r="76876" spans="2:2">
      <c r="B76876">
        <v>47183</v>
      </c>
    </row>
    <row r="76877" spans="2:2">
      <c r="B76877">
        <v>47183</v>
      </c>
    </row>
    <row r="76878" spans="2:2">
      <c r="B76878">
        <v>47183</v>
      </c>
    </row>
    <row r="76879" spans="2:2">
      <c r="B76879">
        <v>47183</v>
      </c>
    </row>
    <row r="76880" spans="2:2">
      <c r="B76880">
        <v>47183</v>
      </c>
    </row>
    <row r="76881" spans="2:2">
      <c r="B76881">
        <v>47183</v>
      </c>
    </row>
    <row r="76882" spans="2:2">
      <c r="B76882">
        <v>47183</v>
      </c>
    </row>
    <row r="76883" spans="2:2">
      <c r="B76883">
        <v>47183</v>
      </c>
    </row>
    <row r="76884" spans="2:2">
      <c r="B76884">
        <v>47183</v>
      </c>
    </row>
    <row r="76885" spans="2:2">
      <c r="B76885">
        <v>47183</v>
      </c>
    </row>
    <row r="76886" spans="2:2">
      <c r="B76886">
        <v>47183</v>
      </c>
    </row>
    <row r="76887" spans="2:2">
      <c r="B76887">
        <v>47183</v>
      </c>
    </row>
    <row r="76888" spans="2:2">
      <c r="B76888">
        <v>47183</v>
      </c>
    </row>
    <row r="76889" spans="2:2">
      <c r="B76889">
        <v>47185</v>
      </c>
    </row>
    <row r="76890" spans="2:2">
      <c r="B76890">
        <v>47185</v>
      </c>
    </row>
    <row r="76891" spans="2:2">
      <c r="B76891">
        <v>47185</v>
      </c>
    </row>
    <row r="76892" spans="2:2">
      <c r="B76892">
        <v>47185</v>
      </c>
    </row>
    <row r="76893" spans="2:2">
      <c r="B76893">
        <v>47185</v>
      </c>
    </row>
    <row r="76894" spans="2:2">
      <c r="B76894">
        <v>47185</v>
      </c>
    </row>
    <row r="76895" spans="2:2">
      <c r="B76895">
        <v>47185</v>
      </c>
    </row>
    <row r="76896" spans="2:2">
      <c r="B76896">
        <v>47185</v>
      </c>
    </row>
    <row r="76897" spans="2:2">
      <c r="B76897">
        <v>47185</v>
      </c>
    </row>
    <row r="76898" spans="2:2">
      <c r="B76898">
        <v>47185</v>
      </c>
    </row>
    <row r="76899" spans="2:2">
      <c r="B76899">
        <v>47185</v>
      </c>
    </row>
    <row r="76900" spans="2:2">
      <c r="B76900">
        <v>47185</v>
      </c>
    </row>
    <row r="76901" spans="2:2">
      <c r="B76901">
        <v>47185</v>
      </c>
    </row>
    <row r="76902" spans="2:2">
      <c r="B76902">
        <v>47185</v>
      </c>
    </row>
    <row r="76903" spans="2:2">
      <c r="B76903">
        <v>47185</v>
      </c>
    </row>
    <row r="76904" spans="2:2">
      <c r="B76904">
        <v>47185</v>
      </c>
    </row>
    <row r="76905" spans="2:2">
      <c r="B76905">
        <v>47185</v>
      </c>
    </row>
    <row r="76906" spans="2:2">
      <c r="B76906">
        <v>47187</v>
      </c>
    </row>
    <row r="76907" spans="2:2">
      <c r="B76907">
        <v>47187</v>
      </c>
    </row>
    <row r="76908" spans="2:2">
      <c r="B76908">
        <v>47187</v>
      </c>
    </row>
    <row r="76909" spans="2:2">
      <c r="B76909">
        <v>47187</v>
      </c>
    </row>
    <row r="76910" spans="2:2">
      <c r="B76910">
        <v>47187</v>
      </c>
    </row>
    <row r="76911" spans="2:2">
      <c r="B76911">
        <v>47187</v>
      </c>
    </row>
    <row r="76912" spans="2:2">
      <c r="B76912">
        <v>47187</v>
      </c>
    </row>
    <row r="76913" spans="2:2">
      <c r="B76913">
        <v>47187</v>
      </c>
    </row>
    <row r="76914" spans="2:2">
      <c r="B76914">
        <v>47187</v>
      </c>
    </row>
    <row r="76915" spans="2:2">
      <c r="B76915">
        <v>47187</v>
      </c>
    </row>
    <row r="76916" spans="2:2">
      <c r="B76916">
        <v>47187</v>
      </c>
    </row>
    <row r="76917" spans="2:2">
      <c r="B76917">
        <v>47187</v>
      </c>
    </row>
    <row r="76918" spans="2:2">
      <c r="B76918">
        <v>47187</v>
      </c>
    </row>
    <row r="76919" spans="2:2">
      <c r="B76919">
        <v>47187</v>
      </c>
    </row>
    <row r="76920" spans="2:2">
      <c r="B76920">
        <v>47187</v>
      </c>
    </row>
    <row r="76921" spans="2:2">
      <c r="B76921">
        <v>47187</v>
      </c>
    </row>
    <row r="76922" spans="2:2">
      <c r="B76922">
        <v>47187</v>
      </c>
    </row>
    <row r="76923" spans="2:2">
      <c r="B76923">
        <v>47187</v>
      </c>
    </row>
    <row r="76924" spans="2:2">
      <c r="B76924">
        <v>47187</v>
      </c>
    </row>
    <row r="76925" spans="2:2">
      <c r="B76925">
        <v>47187</v>
      </c>
    </row>
    <row r="76926" spans="2:2">
      <c r="B76926">
        <v>47187</v>
      </c>
    </row>
    <row r="76927" spans="2:2">
      <c r="B76927">
        <v>47187</v>
      </c>
    </row>
    <row r="76928" spans="2:2">
      <c r="B76928">
        <v>47187</v>
      </c>
    </row>
    <row r="76929" spans="2:2">
      <c r="B76929">
        <v>47187</v>
      </c>
    </row>
    <row r="76930" spans="2:2">
      <c r="B76930">
        <v>47187</v>
      </c>
    </row>
    <row r="76931" spans="2:2">
      <c r="B76931">
        <v>47187</v>
      </c>
    </row>
    <row r="76932" spans="2:2">
      <c r="B76932">
        <v>47187</v>
      </c>
    </row>
    <row r="76933" spans="2:2">
      <c r="B76933">
        <v>47187</v>
      </c>
    </row>
    <row r="76934" spans="2:2">
      <c r="B76934">
        <v>47187</v>
      </c>
    </row>
    <row r="76935" spans="2:2">
      <c r="B76935">
        <v>47187</v>
      </c>
    </row>
    <row r="76936" spans="2:2">
      <c r="B76936">
        <v>47187</v>
      </c>
    </row>
    <row r="76937" spans="2:2">
      <c r="B76937">
        <v>47187</v>
      </c>
    </row>
    <row r="76938" spans="2:2">
      <c r="B76938">
        <v>47187</v>
      </c>
    </row>
    <row r="76939" spans="2:2">
      <c r="B76939">
        <v>47187</v>
      </c>
    </row>
    <row r="76940" spans="2:2">
      <c r="B76940">
        <v>47189</v>
      </c>
    </row>
    <row r="76941" spans="2:2">
      <c r="B76941">
        <v>47189</v>
      </c>
    </row>
    <row r="76942" spans="2:2">
      <c r="B76942">
        <v>47189</v>
      </c>
    </row>
    <row r="76943" spans="2:2">
      <c r="B76943">
        <v>47189</v>
      </c>
    </row>
    <row r="76944" spans="2:2">
      <c r="B76944">
        <v>47189</v>
      </c>
    </row>
    <row r="76945" spans="2:2">
      <c r="B76945">
        <v>47189</v>
      </c>
    </row>
    <row r="76946" spans="2:2">
      <c r="B76946">
        <v>47189</v>
      </c>
    </row>
    <row r="76947" spans="2:2">
      <c r="B76947">
        <v>47189</v>
      </c>
    </row>
    <row r="76948" spans="2:2">
      <c r="B76948">
        <v>47189</v>
      </c>
    </row>
    <row r="76949" spans="2:2">
      <c r="B76949">
        <v>47189</v>
      </c>
    </row>
    <row r="76950" spans="2:2">
      <c r="B76950">
        <v>47189</v>
      </c>
    </row>
    <row r="76951" spans="2:2">
      <c r="B76951">
        <v>47189</v>
      </c>
    </row>
    <row r="76952" spans="2:2">
      <c r="B76952">
        <v>47189</v>
      </c>
    </row>
    <row r="76953" spans="2:2">
      <c r="B76953">
        <v>47189</v>
      </c>
    </row>
    <row r="76954" spans="2:2">
      <c r="B76954">
        <v>47189</v>
      </c>
    </row>
    <row r="76955" spans="2:2">
      <c r="B76955">
        <v>47189</v>
      </c>
    </row>
    <row r="76956" spans="2:2">
      <c r="B76956">
        <v>47157</v>
      </c>
    </row>
    <row r="76957" spans="2:2">
      <c r="B76957">
        <v>47157</v>
      </c>
    </row>
    <row r="76958" spans="2:2">
      <c r="B76958">
        <v>47157</v>
      </c>
    </row>
    <row r="76959" spans="2:2">
      <c r="B76959">
        <v>47157</v>
      </c>
    </row>
    <row r="76960" spans="2:2">
      <c r="B76960">
        <v>47157</v>
      </c>
    </row>
    <row r="76961" spans="2:2">
      <c r="B76961">
        <v>47157</v>
      </c>
    </row>
    <row r="76962" spans="2:2">
      <c r="B76962">
        <v>47157</v>
      </c>
    </row>
    <row r="76963" spans="2:2">
      <c r="B76963">
        <v>47157</v>
      </c>
    </row>
    <row r="76964" spans="2:2">
      <c r="B76964">
        <v>47157</v>
      </c>
    </row>
    <row r="76965" spans="2:2">
      <c r="B76965">
        <v>47157</v>
      </c>
    </row>
    <row r="76966" spans="2:2">
      <c r="B76966">
        <v>47157</v>
      </c>
    </row>
    <row r="76967" spans="2:2">
      <c r="B76967">
        <v>48001</v>
      </c>
    </row>
    <row r="76968" spans="2:2">
      <c r="B76968">
        <v>48001</v>
      </c>
    </row>
    <row r="76969" spans="2:2">
      <c r="B76969">
        <v>48001</v>
      </c>
    </row>
    <row r="76970" spans="2:2">
      <c r="B76970">
        <v>48001</v>
      </c>
    </row>
    <row r="76971" spans="2:2">
      <c r="B76971">
        <v>48001</v>
      </c>
    </row>
    <row r="76972" spans="2:2">
      <c r="B76972">
        <v>48001</v>
      </c>
    </row>
    <row r="76973" spans="2:2">
      <c r="B76973">
        <v>48001</v>
      </c>
    </row>
    <row r="76974" spans="2:2">
      <c r="B76974">
        <v>48001</v>
      </c>
    </row>
    <row r="76975" spans="2:2">
      <c r="B76975">
        <v>48001</v>
      </c>
    </row>
    <row r="76976" spans="2:2">
      <c r="B76976">
        <v>48001</v>
      </c>
    </row>
    <row r="76977" spans="2:2">
      <c r="B76977">
        <v>48001</v>
      </c>
    </row>
    <row r="76978" spans="2:2">
      <c r="B76978">
        <v>48001</v>
      </c>
    </row>
    <row r="76979" spans="2:2">
      <c r="B76979">
        <v>48001</v>
      </c>
    </row>
    <row r="76980" spans="2:2">
      <c r="B76980">
        <v>48001</v>
      </c>
    </row>
    <row r="76981" spans="2:2">
      <c r="B76981">
        <v>48001</v>
      </c>
    </row>
    <row r="76982" spans="2:2">
      <c r="B76982">
        <v>48001</v>
      </c>
    </row>
    <row r="76983" spans="2:2">
      <c r="B76983">
        <v>48001</v>
      </c>
    </row>
    <row r="76984" spans="2:2">
      <c r="B76984">
        <v>48001</v>
      </c>
    </row>
    <row r="76985" spans="2:2">
      <c r="B76985">
        <v>48001</v>
      </c>
    </row>
    <row r="76986" spans="2:2">
      <c r="B76986">
        <v>48001</v>
      </c>
    </row>
    <row r="76987" spans="2:2">
      <c r="B76987">
        <v>48001</v>
      </c>
    </row>
    <row r="76988" spans="2:2">
      <c r="B76988">
        <v>48001</v>
      </c>
    </row>
    <row r="76989" spans="2:2">
      <c r="B76989">
        <v>48001</v>
      </c>
    </row>
    <row r="76990" spans="2:2">
      <c r="B76990">
        <v>48001</v>
      </c>
    </row>
    <row r="76991" spans="2:2">
      <c r="B76991">
        <v>48001</v>
      </c>
    </row>
    <row r="76992" spans="2:2">
      <c r="B76992">
        <v>48001</v>
      </c>
    </row>
    <row r="76993" spans="2:2">
      <c r="B76993">
        <v>48001</v>
      </c>
    </row>
    <row r="76994" spans="2:2">
      <c r="B76994">
        <v>48001</v>
      </c>
    </row>
    <row r="76995" spans="2:2">
      <c r="B76995">
        <v>48001</v>
      </c>
    </row>
    <row r="76996" spans="2:2">
      <c r="B76996">
        <v>48001</v>
      </c>
    </row>
    <row r="76997" spans="2:2">
      <c r="B76997">
        <v>48001</v>
      </c>
    </row>
    <row r="76998" spans="2:2">
      <c r="B76998">
        <v>48001</v>
      </c>
    </row>
    <row r="76999" spans="2:2">
      <c r="B76999">
        <v>48001</v>
      </c>
    </row>
    <row r="77000" spans="2:2">
      <c r="B77000">
        <v>48001</v>
      </c>
    </row>
    <row r="77001" spans="2:2">
      <c r="B77001">
        <v>48001</v>
      </c>
    </row>
    <row r="77002" spans="2:2">
      <c r="B77002">
        <v>48003</v>
      </c>
    </row>
    <row r="77003" spans="2:2">
      <c r="B77003">
        <v>48003</v>
      </c>
    </row>
    <row r="77004" spans="2:2">
      <c r="B77004">
        <v>48003</v>
      </c>
    </row>
    <row r="77005" spans="2:2">
      <c r="B77005">
        <v>48003</v>
      </c>
    </row>
    <row r="77006" spans="2:2">
      <c r="B77006">
        <v>48003</v>
      </c>
    </row>
    <row r="77007" spans="2:2">
      <c r="B77007">
        <v>48003</v>
      </c>
    </row>
    <row r="77008" spans="2:2">
      <c r="B77008">
        <v>48003</v>
      </c>
    </row>
    <row r="77009" spans="2:2">
      <c r="B77009">
        <v>48003</v>
      </c>
    </row>
    <row r="77010" spans="2:2">
      <c r="B77010">
        <v>48003</v>
      </c>
    </row>
    <row r="77011" spans="2:2">
      <c r="B77011">
        <v>48003</v>
      </c>
    </row>
    <row r="77012" spans="2:2">
      <c r="B77012">
        <v>48003</v>
      </c>
    </row>
    <row r="77013" spans="2:2">
      <c r="B77013">
        <v>48003</v>
      </c>
    </row>
    <row r="77014" spans="2:2">
      <c r="B77014">
        <v>48003</v>
      </c>
    </row>
    <row r="77015" spans="2:2">
      <c r="B77015">
        <v>48003</v>
      </c>
    </row>
    <row r="77016" spans="2:2">
      <c r="B77016">
        <v>48003</v>
      </c>
    </row>
    <row r="77017" spans="2:2">
      <c r="B77017">
        <v>48003</v>
      </c>
    </row>
    <row r="77018" spans="2:2">
      <c r="B77018">
        <v>48003</v>
      </c>
    </row>
    <row r="77019" spans="2:2">
      <c r="B77019">
        <v>48003</v>
      </c>
    </row>
    <row r="77020" spans="2:2">
      <c r="B77020">
        <v>48003</v>
      </c>
    </row>
    <row r="77021" spans="2:2">
      <c r="B77021">
        <v>48003</v>
      </c>
    </row>
    <row r="77022" spans="2:2">
      <c r="B77022">
        <v>48003</v>
      </c>
    </row>
    <row r="77023" spans="2:2">
      <c r="B77023">
        <v>48003</v>
      </c>
    </row>
    <row r="77024" spans="2:2">
      <c r="B77024">
        <v>48003</v>
      </c>
    </row>
    <row r="77025" spans="2:2">
      <c r="B77025">
        <v>48003</v>
      </c>
    </row>
    <row r="77026" spans="2:2">
      <c r="B77026">
        <v>48005</v>
      </c>
    </row>
    <row r="77027" spans="2:2">
      <c r="B77027">
        <v>48005</v>
      </c>
    </row>
    <row r="77028" spans="2:2">
      <c r="B77028">
        <v>48005</v>
      </c>
    </row>
    <row r="77029" spans="2:2">
      <c r="B77029">
        <v>48005</v>
      </c>
    </row>
    <row r="77030" spans="2:2">
      <c r="B77030">
        <v>48005</v>
      </c>
    </row>
    <row r="77031" spans="2:2">
      <c r="B77031">
        <v>48005</v>
      </c>
    </row>
    <row r="77032" spans="2:2">
      <c r="B77032">
        <v>48005</v>
      </c>
    </row>
    <row r="77033" spans="2:2">
      <c r="B77033">
        <v>48005</v>
      </c>
    </row>
    <row r="77034" spans="2:2">
      <c r="B77034">
        <v>48005</v>
      </c>
    </row>
    <row r="77035" spans="2:2">
      <c r="B77035">
        <v>48005</v>
      </c>
    </row>
    <row r="77036" spans="2:2">
      <c r="B77036">
        <v>48005</v>
      </c>
    </row>
    <row r="77037" spans="2:2">
      <c r="B77037">
        <v>48005</v>
      </c>
    </row>
    <row r="77038" spans="2:2">
      <c r="B77038">
        <v>48005</v>
      </c>
    </row>
    <row r="77039" spans="2:2">
      <c r="B77039">
        <v>48005</v>
      </c>
    </row>
    <row r="77040" spans="2:2">
      <c r="B77040">
        <v>48005</v>
      </c>
    </row>
    <row r="77041" spans="2:2">
      <c r="B77041">
        <v>48005</v>
      </c>
    </row>
    <row r="77042" spans="2:2">
      <c r="B77042">
        <v>48005</v>
      </c>
    </row>
    <row r="77043" spans="2:2">
      <c r="B77043">
        <v>48005</v>
      </c>
    </row>
    <row r="77044" spans="2:2">
      <c r="B77044">
        <v>48005</v>
      </c>
    </row>
    <row r="77045" spans="2:2">
      <c r="B77045">
        <v>48005</v>
      </c>
    </row>
    <row r="77046" spans="2:2">
      <c r="B77046">
        <v>48005</v>
      </c>
    </row>
    <row r="77047" spans="2:2">
      <c r="B77047">
        <v>48005</v>
      </c>
    </row>
    <row r="77048" spans="2:2">
      <c r="B77048">
        <v>48005</v>
      </c>
    </row>
    <row r="77049" spans="2:2">
      <c r="B77049">
        <v>48005</v>
      </c>
    </row>
    <row r="77050" spans="2:2">
      <c r="B77050">
        <v>48005</v>
      </c>
    </row>
    <row r="77051" spans="2:2">
      <c r="B77051">
        <v>48005</v>
      </c>
    </row>
    <row r="77052" spans="2:2">
      <c r="B77052">
        <v>48005</v>
      </c>
    </row>
    <row r="77053" spans="2:2">
      <c r="B77053">
        <v>48005</v>
      </c>
    </row>
    <row r="77054" spans="2:2">
      <c r="B77054">
        <v>48005</v>
      </c>
    </row>
    <row r="77055" spans="2:2">
      <c r="B77055">
        <v>48005</v>
      </c>
    </row>
    <row r="77056" spans="2:2">
      <c r="B77056">
        <v>48005</v>
      </c>
    </row>
    <row r="77057" spans="2:2">
      <c r="B77057">
        <v>48005</v>
      </c>
    </row>
    <row r="77058" spans="2:2">
      <c r="B77058">
        <v>48005</v>
      </c>
    </row>
    <row r="77059" spans="2:2">
      <c r="B77059">
        <v>48005</v>
      </c>
    </row>
    <row r="77060" spans="2:2">
      <c r="B77060">
        <v>48005</v>
      </c>
    </row>
    <row r="77061" spans="2:2">
      <c r="B77061">
        <v>48005</v>
      </c>
    </row>
    <row r="77062" spans="2:2">
      <c r="B77062">
        <v>48005</v>
      </c>
    </row>
    <row r="77063" spans="2:2">
      <c r="B77063">
        <v>48005</v>
      </c>
    </row>
    <row r="77064" spans="2:2">
      <c r="B77064">
        <v>48005</v>
      </c>
    </row>
    <row r="77065" spans="2:2">
      <c r="B77065">
        <v>48005</v>
      </c>
    </row>
    <row r="77066" spans="2:2">
      <c r="B77066">
        <v>48005</v>
      </c>
    </row>
    <row r="77067" spans="2:2">
      <c r="B77067">
        <v>48005</v>
      </c>
    </row>
    <row r="77068" spans="2:2">
      <c r="B77068">
        <v>48005</v>
      </c>
    </row>
    <row r="77069" spans="2:2">
      <c r="B77069">
        <v>48005</v>
      </c>
    </row>
    <row r="77070" spans="2:2">
      <c r="B77070">
        <v>48005</v>
      </c>
    </row>
    <row r="77071" spans="2:2">
      <c r="B77071">
        <v>48005</v>
      </c>
    </row>
    <row r="77072" spans="2:2">
      <c r="B77072">
        <v>48005</v>
      </c>
    </row>
    <row r="77073" spans="2:2">
      <c r="B77073">
        <v>48007</v>
      </c>
    </row>
    <row r="77074" spans="2:2">
      <c r="B77074">
        <v>48007</v>
      </c>
    </row>
    <row r="77075" spans="2:2">
      <c r="B77075">
        <v>48007</v>
      </c>
    </row>
    <row r="77076" spans="2:2">
      <c r="B77076">
        <v>48007</v>
      </c>
    </row>
    <row r="77077" spans="2:2">
      <c r="B77077">
        <v>48007</v>
      </c>
    </row>
    <row r="77078" spans="2:2">
      <c r="B77078">
        <v>48007</v>
      </c>
    </row>
    <row r="77079" spans="2:2">
      <c r="B77079">
        <v>48007</v>
      </c>
    </row>
    <row r="77080" spans="2:2">
      <c r="B77080">
        <v>48007</v>
      </c>
    </row>
    <row r="77081" spans="2:2">
      <c r="B77081">
        <v>48007</v>
      </c>
    </row>
    <row r="77082" spans="2:2">
      <c r="B77082">
        <v>48007</v>
      </c>
    </row>
    <row r="77083" spans="2:2">
      <c r="B77083">
        <v>48007</v>
      </c>
    </row>
    <row r="77084" spans="2:2">
      <c r="B77084">
        <v>48007</v>
      </c>
    </row>
    <row r="77085" spans="2:2">
      <c r="B77085">
        <v>48409</v>
      </c>
    </row>
    <row r="77086" spans="2:2">
      <c r="B77086">
        <v>48409</v>
      </c>
    </row>
    <row r="77087" spans="2:2">
      <c r="B77087">
        <v>48409</v>
      </c>
    </row>
    <row r="77088" spans="2:2">
      <c r="B77088">
        <v>48409</v>
      </c>
    </row>
    <row r="77089" spans="2:2">
      <c r="B77089">
        <v>48409</v>
      </c>
    </row>
    <row r="77090" spans="2:2">
      <c r="B77090">
        <v>48409</v>
      </c>
    </row>
    <row r="77091" spans="2:2">
      <c r="B77091">
        <v>48409</v>
      </c>
    </row>
    <row r="77092" spans="2:2">
      <c r="B77092">
        <v>48409</v>
      </c>
    </row>
    <row r="77093" spans="2:2">
      <c r="B77093">
        <v>48409</v>
      </c>
    </row>
    <row r="77094" spans="2:2">
      <c r="B77094">
        <v>48409</v>
      </c>
    </row>
    <row r="77095" spans="2:2">
      <c r="B77095">
        <v>48409</v>
      </c>
    </row>
    <row r="77096" spans="2:2">
      <c r="B77096">
        <v>48409</v>
      </c>
    </row>
    <row r="77097" spans="2:2">
      <c r="B77097">
        <v>48007</v>
      </c>
    </row>
    <row r="77098" spans="2:2">
      <c r="B77098">
        <v>48007</v>
      </c>
    </row>
    <row r="77099" spans="2:2">
      <c r="B77099">
        <v>48007</v>
      </c>
    </row>
    <row r="77100" spans="2:2">
      <c r="B77100">
        <v>48007</v>
      </c>
    </row>
    <row r="77101" spans="2:2">
      <c r="B77101">
        <v>48007</v>
      </c>
    </row>
    <row r="77102" spans="2:2">
      <c r="B77102">
        <v>48007</v>
      </c>
    </row>
    <row r="77103" spans="2:2">
      <c r="B77103">
        <v>48007</v>
      </c>
    </row>
    <row r="77104" spans="2:2">
      <c r="B77104">
        <v>48007</v>
      </c>
    </row>
    <row r="77105" spans="2:2">
      <c r="B77105">
        <v>48007</v>
      </c>
    </row>
    <row r="77106" spans="2:2">
      <c r="B77106">
        <v>48007</v>
      </c>
    </row>
    <row r="77107" spans="2:2">
      <c r="B77107">
        <v>48007</v>
      </c>
    </row>
    <row r="77108" spans="2:2">
      <c r="B77108">
        <v>48007</v>
      </c>
    </row>
    <row r="77109" spans="2:2">
      <c r="B77109">
        <v>48009</v>
      </c>
    </row>
    <row r="77110" spans="2:2">
      <c r="B77110">
        <v>48009</v>
      </c>
    </row>
    <row r="77111" spans="2:2">
      <c r="B77111">
        <v>48009</v>
      </c>
    </row>
    <row r="77112" spans="2:2">
      <c r="B77112">
        <v>48009</v>
      </c>
    </row>
    <row r="77113" spans="2:2">
      <c r="B77113">
        <v>48009</v>
      </c>
    </row>
    <row r="77114" spans="2:2">
      <c r="B77114">
        <v>48009</v>
      </c>
    </row>
    <row r="77115" spans="2:2">
      <c r="B77115">
        <v>48009</v>
      </c>
    </row>
    <row r="77116" spans="2:2">
      <c r="B77116">
        <v>48009</v>
      </c>
    </row>
    <row r="77117" spans="2:2">
      <c r="B77117">
        <v>48009</v>
      </c>
    </row>
    <row r="77118" spans="2:2">
      <c r="B77118">
        <v>48009</v>
      </c>
    </row>
    <row r="77119" spans="2:2">
      <c r="B77119">
        <v>48009</v>
      </c>
    </row>
    <row r="77120" spans="2:2">
      <c r="B77120">
        <v>48009</v>
      </c>
    </row>
    <row r="77121" spans="2:2">
      <c r="B77121">
        <v>48009</v>
      </c>
    </row>
    <row r="77122" spans="2:2">
      <c r="B77122">
        <v>48009</v>
      </c>
    </row>
    <row r="77123" spans="2:2">
      <c r="B77123">
        <v>48009</v>
      </c>
    </row>
    <row r="77124" spans="2:2">
      <c r="B77124">
        <v>48009</v>
      </c>
    </row>
    <row r="77125" spans="2:2">
      <c r="B77125">
        <v>48011</v>
      </c>
    </row>
    <row r="77126" spans="2:2">
      <c r="B77126">
        <v>48011</v>
      </c>
    </row>
    <row r="77127" spans="2:2">
      <c r="B77127">
        <v>48011</v>
      </c>
    </row>
    <row r="77128" spans="2:2">
      <c r="B77128">
        <v>48011</v>
      </c>
    </row>
    <row r="77129" spans="2:2">
      <c r="B77129">
        <v>48011</v>
      </c>
    </row>
    <row r="77130" spans="2:2">
      <c r="B77130">
        <v>48011</v>
      </c>
    </row>
    <row r="77131" spans="2:2">
      <c r="B77131">
        <v>48011</v>
      </c>
    </row>
    <row r="77132" spans="2:2">
      <c r="B77132">
        <v>48011</v>
      </c>
    </row>
    <row r="77133" spans="2:2">
      <c r="B77133">
        <v>48011</v>
      </c>
    </row>
    <row r="77134" spans="2:2">
      <c r="B77134">
        <v>48013</v>
      </c>
    </row>
    <row r="77135" spans="2:2">
      <c r="B77135">
        <v>48013</v>
      </c>
    </row>
    <row r="77136" spans="2:2">
      <c r="B77136">
        <v>48013</v>
      </c>
    </row>
    <row r="77137" spans="2:2">
      <c r="B77137">
        <v>48013</v>
      </c>
    </row>
    <row r="77138" spans="2:2">
      <c r="B77138">
        <v>48013</v>
      </c>
    </row>
    <row r="77139" spans="2:2">
      <c r="B77139">
        <v>48013</v>
      </c>
    </row>
    <row r="77140" spans="2:2">
      <c r="B77140">
        <v>48013</v>
      </c>
    </row>
    <row r="77141" spans="2:2">
      <c r="B77141">
        <v>48013</v>
      </c>
    </row>
    <row r="77142" spans="2:2">
      <c r="B77142">
        <v>48013</v>
      </c>
    </row>
    <row r="77143" spans="2:2">
      <c r="B77143">
        <v>48013</v>
      </c>
    </row>
    <row r="77144" spans="2:2">
      <c r="B77144">
        <v>48013</v>
      </c>
    </row>
    <row r="77145" spans="2:2">
      <c r="B77145">
        <v>48013</v>
      </c>
    </row>
    <row r="77146" spans="2:2">
      <c r="B77146">
        <v>48013</v>
      </c>
    </row>
    <row r="77147" spans="2:2">
      <c r="B77147">
        <v>48013</v>
      </c>
    </row>
    <row r="77148" spans="2:2">
      <c r="B77148">
        <v>48013</v>
      </c>
    </row>
    <row r="77149" spans="2:2">
      <c r="B77149">
        <v>48013</v>
      </c>
    </row>
    <row r="77150" spans="2:2">
      <c r="B77150">
        <v>48013</v>
      </c>
    </row>
    <row r="77151" spans="2:2">
      <c r="B77151">
        <v>48013</v>
      </c>
    </row>
    <row r="77152" spans="2:2">
      <c r="B77152">
        <v>48013</v>
      </c>
    </row>
    <row r="77153" spans="2:2">
      <c r="B77153">
        <v>48013</v>
      </c>
    </row>
    <row r="77154" spans="2:2">
      <c r="B77154">
        <v>48013</v>
      </c>
    </row>
    <row r="77155" spans="2:2">
      <c r="B77155">
        <v>48013</v>
      </c>
    </row>
    <row r="77156" spans="2:2">
      <c r="B77156">
        <v>48013</v>
      </c>
    </row>
    <row r="77157" spans="2:2">
      <c r="B77157">
        <v>48013</v>
      </c>
    </row>
    <row r="77158" spans="2:2">
      <c r="B77158">
        <v>48013</v>
      </c>
    </row>
    <row r="77159" spans="2:2">
      <c r="B77159">
        <v>48013</v>
      </c>
    </row>
    <row r="77160" spans="2:2">
      <c r="B77160">
        <v>48013</v>
      </c>
    </row>
    <row r="77161" spans="2:2">
      <c r="B77161">
        <v>48013</v>
      </c>
    </row>
    <row r="77162" spans="2:2">
      <c r="B77162">
        <v>48013</v>
      </c>
    </row>
    <row r="77163" spans="2:2">
      <c r="B77163">
        <v>48013</v>
      </c>
    </row>
    <row r="77164" spans="2:2">
      <c r="B77164">
        <v>48013</v>
      </c>
    </row>
    <row r="77165" spans="2:2">
      <c r="B77165">
        <v>48013</v>
      </c>
    </row>
    <row r="77166" spans="2:2">
      <c r="B77166">
        <v>48013</v>
      </c>
    </row>
    <row r="77167" spans="2:2">
      <c r="B77167">
        <v>48013</v>
      </c>
    </row>
    <row r="77168" spans="2:2">
      <c r="B77168">
        <v>48013</v>
      </c>
    </row>
    <row r="77169" spans="2:2">
      <c r="B77169">
        <v>48013</v>
      </c>
    </row>
    <row r="77170" spans="2:2">
      <c r="B77170">
        <v>48013</v>
      </c>
    </row>
    <row r="77171" spans="2:2">
      <c r="B77171">
        <v>48013</v>
      </c>
    </row>
    <row r="77172" spans="2:2">
      <c r="B77172">
        <v>48013</v>
      </c>
    </row>
    <row r="77173" spans="2:2">
      <c r="B77173">
        <v>48013</v>
      </c>
    </row>
    <row r="77174" spans="2:2">
      <c r="B77174">
        <v>48013</v>
      </c>
    </row>
    <row r="77175" spans="2:2">
      <c r="B77175">
        <v>48013</v>
      </c>
    </row>
    <row r="77176" spans="2:2">
      <c r="B77176">
        <v>48013</v>
      </c>
    </row>
    <row r="77177" spans="2:2">
      <c r="B77177">
        <v>48013</v>
      </c>
    </row>
    <row r="77178" spans="2:2">
      <c r="B77178">
        <v>48013</v>
      </c>
    </row>
    <row r="77179" spans="2:2">
      <c r="B77179">
        <v>48013</v>
      </c>
    </row>
    <row r="77180" spans="2:2">
      <c r="B77180">
        <v>48013</v>
      </c>
    </row>
    <row r="77181" spans="2:2">
      <c r="B77181">
        <v>48013</v>
      </c>
    </row>
    <row r="77182" spans="2:2">
      <c r="B77182">
        <v>48013</v>
      </c>
    </row>
    <row r="77183" spans="2:2">
      <c r="B77183">
        <v>48013</v>
      </c>
    </row>
    <row r="77184" spans="2:2">
      <c r="B77184">
        <v>48013</v>
      </c>
    </row>
    <row r="77185" spans="2:2">
      <c r="B77185">
        <v>48013</v>
      </c>
    </row>
    <row r="77186" spans="2:2">
      <c r="B77186">
        <v>48013</v>
      </c>
    </row>
    <row r="77187" spans="2:2">
      <c r="B77187">
        <v>48013</v>
      </c>
    </row>
    <row r="77188" spans="2:2">
      <c r="B77188">
        <v>48015</v>
      </c>
    </row>
    <row r="77189" spans="2:2">
      <c r="B77189">
        <v>48015</v>
      </c>
    </row>
    <row r="77190" spans="2:2">
      <c r="B77190">
        <v>48015</v>
      </c>
    </row>
    <row r="77191" spans="2:2">
      <c r="B77191">
        <v>48015</v>
      </c>
    </row>
    <row r="77192" spans="2:2">
      <c r="B77192">
        <v>48015</v>
      </c>
    </row>
    <row r="77193" spans="2:2">
      <c r="B77193">
        <v>48015</v>
      </c>
    </row>
    <row r="77194" spans="2:2">
      <c r="B77194">
        <v>48015</v>
      </c>
    </row>
    <row r="77195" spans="2:2">
      <c r="B77195">
        <v>48015</v>
      </c>
    </row>
    <row r="77196" spans="2:2">
      <c r="B77196">
        <v>48015</v>
      </c>
    </row>
    <row r="77197" spans="2:2">
      <c r="B77197">
        <v>48015</v>
      </c>
    </row>
    <row r="77198" spans="2:2">
      <c r="B77198">
        <v>48015</v>
      </c>
    </row>
    <row r="77199" spans="2:2">
      <c r="B77199">
        <v>48015</v>
      </c>
    </row>
    <row r="77200" spans="2:2">
      <c r="B77200">
        <v>48015</v>
      </c>
    </row>
    <row r="77201" spans="2:2">
      <c r="B77201">
        <v>48015</v>
      </c>
    </row>
    <row r="77202" spans="2:2">
      <c r="B77202">
        <v>48015</v>
      </c>
    </row>
    <row r="77203" spans="2:2">
      <c r="B77203">
        <v>48015</v>
      </c>
    </row>
    <row r="77204" spans="2:2">
      <c r="B77204">
        <v>48015</v>
      </c>
    </row>
    <row r="77205" spans="2:2">
      <c r="B77205">
        <v>48015</v>
      </c>
    </row>
    <row r="77206" spans="2:2">
      <c r="B77206">
        <v>48015</v>
      </c>
    </row>
    <row r="77207" spans="2:2">
      <c r="B77207">
        <v>48015</v>
      </c>
    </row>
    <row r="77208" spans="2:2">
      <c r="B77208">
        <v>48015</v>
      </c>
    </row>
    <row r="77209" spans="2:2">
      <c r="B77209">
        <v>48015</v>
      </c>
    </row>
    <row r="77210" spans="2:2">
      <c r="B77210">
        <v>48015</v>
      </c>
    </row>
    <row r="77211" spans="2:2">
      <c r="B77211">
        <v>48015</v>
      </c>
    </row>
    <row r="77212" spans="2:2">
      <c r="B77212">
        <v>48015</v>
      </c>
    </row>
    <row r="77213" spans="2:2">
      <c r="B77213">
        <v>48015</v>
      </c>
    </row>
    <row r="77214" spans="2:2">
      <c r="B77214">
        <v>48015</v>
      </c>
    </row>
    <row r="77215" spans="2:2">
      <c r="B77215">
        <v>48015</v>
      </c>
    </row>
    <row r="77216" spans="2:2">
      <c r="B77216">
        <v>48015</v>
      </c>
    </row>
    <row r="77217" spans="2:2">
      <c r="B77217">
        <v>48015</v>
      </c>
    </row>
    <row r="77218" spans="2:2">
      <c r="B77218">
        <v>48015</v>
      </c>
    </row>
    <row r="77219" spans="2:2">
      <c r="B77219">
        <v>48015</v>
      </c>
    </row>
    <row r="77220" spans="2:2">
      <c r="B77220">
        <v>48015</v>
      </c>
    </row>
    <row r="77221" spans="2:2">
      <c r="B77221">
        <v>48015</v>
      </c>
    </row>
    <row r="77222" spans="2:2">
      <c r="B77222">
        <v>48015</v>
      </c>
    </row>
    <row r="77223" spans="2:2">
      <c r="B77223">
        <v>48015</v>
      </c>
    </row>
    <row r="77224" spans="2:2">
      <c r="B77224">
        <v>48015</v>
      </c>
    </row>
    <row r="77225" spans="2:2">
      <c r="B77225">
        <v>48015</v>
      </c>
    </row>
    <row r="77226" spans="2:2">
      <c r="B77226">
        <v>48015</v>
      </c>
    </row>
    <row r="77227" spans="2:2">
      <c r="B77227">
        <v>48015</v>
      </c>
    </row>
    <row r="77228" spans="2:2">
      <c r="B77228">
        <v>48015</v>
      </c>
    </row>
    <row r="77229" spans="2:2">
      <c r="B77229">
        <v>48015</v>
      </c>
    </row>
    <row r="77230" spans="2:2">
      <c r="B77230">
        <v>48015</v>
      </c>
    </row>
    <row r="77231" spans="2:2">
      <c r="B77231">
        <v>48015</v>
      </c>
    </row>
    <row r="77232" spans="2:2">
      <c r="B77232">
        <v>48015</v>
      </c>
    </row>
    <row r="77233" spans="2:2">
      <c r="B77233">
        <v>48017</v>
      </c>
    </row>
    <row r="77234" spans="2:2">
      <c r="B77234">
        <v>48017</v>
      </c>
    </row>
    <row r="77235" spans="2:2">
      <c r="B77235">
        <v>48017</v>
      </c>
    </row>
    <row r="77236" spans="2:2">
      <c r="B77236">
        <v>48017</v>
      </c>
    </row>
    <row r="77237" spans="2:2">
      <c r="B77237">
        <v>48017</v>
      </c>
    </row>
    <row r="77238" spans="2:2">
      <c r="B77238">
        <v>48017</v>
      </c>
    </row>
    <row r="77239" spans="2:2">
      <c r="B77239">
        <v>48017</v>
      </c>
    </row>
    <row r="77240" spans="2:2">
      <c r="B77240">
        <v>48017</v>
      </c>
    </row>
    <row r="77241" spans="2:2">
      <c r="B77241">
        <v>48017</v>
      </c>
    </row>
    <row r="77242" spans="2:2">
      <c r="B77242">
        <v>48017</v>
      </c>
    </row>
    <row r="77243" spans="2:2">
      <c r="B77243">
        <v>48017</v>
      </c>
    </row>
    <row r="77244" spans="2:2">
      <c r="B77244">
        <v>48017</v>
      </c>
    </row>
    <row r="77245" spans="2:2">
      <c r="B77245">
        <v>48017</v>
      </c>
    </row>
    <row r="77246" spans="2:2">
      <c r="B77246">
        <v>48017</v>
      </c>
    </row>
    <row r="77247" spans="2:2">
      <c r="B77247">
        <v>48017</v>
      </c>
    </row>
    <row r="77248" spans="2:2">
      <c r="B77248">
        <v>48017</v>
      </c>
    </row>
    <row r="77249" spans="2:2">
      <c r="B77249">
        <v>48017</v>
      </c>
    </row>
    <row r="77250" spans="2:2">
      <c r="B77250">
        <v>48017</v>
      </c>
    </row>
    <row r="77251" spans="2:2">
      <c r="B77251">
        <v>48017</v>
      </c>
    </row>
    <row r="77252" spans="2:2">
      <c r="B77252">
        <v>48017</v>
      </c>
    </row>
    <row r="77253" spans="2:2">
      <c r="B77253">
        <v>48017</v>
      </c>
    </row>
    <row r="77254" spans="2:2">
      <c r="B77254">
        <v>48017</v>
      </c>
    </row>
    <row r="77255" spans="2:2">
      <c r="B77255">
        <v>48017</v>
      </c>
    </row>
    <row r="77256" spans="2:2">
      <c r="B77256">
        <v>48019</v>
      </c>
    </row>
    <row r="77257" spans="2:2">
      <c r="B77257">
        <v>48019</v>
      </c>
    </row>
    <row r="77258" spans="2:2">
      <c r="B77258">
        <v>48019</v>
      </c>
    </row>
    <row r="77259" spans="2:2">
      <c r="B77259">
        <v>48019</v>
      </c>
    </row>
    <row r="77260" spans="2:2">
      <c r="B77260">
        <v>48019</v>
      </c>
    </row>
    <row r="77261" spans="2:2">
      <c r="B77261">
        <v>48019</v>
      </c>
    </row>
    <row r="77262" spans="2:2">
      <c r="B77262">
        <v>48019</v>
      </c>
    </row>
    <row r="77263" spans="2:2">
      <c r="B77263">
        <v>48019</v>
      </c>
    </row>
    <row r="77264" spans="2:2">
      <c r="B77264">
        <v>48019</v>
      </c>
    </row>
    <row r="77265" spans="2:2">
      <c r="B77265">
        <v>48019</v>
      </c>
    </row>
    <row r="77266" spans="2:2">
      <c r="B77266">
        <v>48019</v>
      </c>
    </row>
    <row r="77267" spans="2:2">
      <c r="B77267">
        <v>48019</v>
      </c>
    </row>
    <row r="77268" spans="2:2">
      <c r="B77268">
        <v>48021</v>
      </c>
    </row>
    <row r="77269" spans="2:2">
      <c r="B77269">
        <v>48021</v>
      </c>
    </row>
    <row r="77270" spans="2:2">
      <c r="B77270">
        <v>48021</v>
      </c>
    </row>
    <row r="77271" spans="2:2">
      <c r="B77271">
        <v>48021</v>
      </c>
    </row>
    <row r="77272" spans="2:2">
      <c r="B77272">
        <v>48021</v>
      </c>
    </row>
    <row r="77273" spans="2:2">
      <c r="B77273">
        <v>48021</v>
      </c>
    </row>
    <row r="77274" spans="2:2">
      <c r="B77274">
        <v>48021</v>
      </c>
    </row>
    <row r="77275" spans="2:2">
      <c r="B77275">
        <v>48021</v>
      </c>
    </row>
    <row r="77276" spans="2:2">
      <c r="B77276">
        <v>48021</v>
      </c>
    </row>
    <row r="77277" spans="2:2">
      <c r="B77277">
        <v>48021</v>
      </c>
    </row>
    <row r="77278" spans="2:2">
      <c r="B77278">
        <v>48021</v>
      </c>
    </row>
    <row r="77279" spans="2:2">
      <c r="B77279">
        <v>48021</v>
      </c>
    </row>
    <row r="77280" spans="2:2">
      <c r="B77280">
        <v>48021</v>
      </c>
    </row>
    <row r="77281" spans="2:2">
      <c r="B77281">
        <v>48021</v>
      </c>
    </row>
    <row r="77282" spans="2:2">
      <c r="B77282">
        <v>48021</v>
      </c>
    </row>
    <row r="77283" spans="2:2">
      <c r="B77283">
        <v>48021</v>
      </c>
    </row>
    <row r="77284" spans="2:2">
      <c r="B77284">
        <v>48021</v>
      </c>
    </row>
    <row r="77285" spans="2:2">
      <c r="B77285">
        <v>48021</v>
      </c>
    </row>
    <row r="77286" spans="2:2">
      <c r="B77286">
        <v>48021</v>
      </c>
    </row>
    <row r="77287" spans="2:2">
      <c r="B77287">
        <v>48021</v>
      </c>
    </row>
    <row r="77288" spans="2:2">
      <c r="B77288">
        <v>48021</v>
      </c>
    </row>
    <row r="77289" spans="2:2">
      <c r="B77289">
        <v>48021</v>
      </c>
    </row>
    <row r="77290" spans="2:2">
      <c r="B77290">
        <v>48021</v>
      </c>
    </row>
    <row r="77291" spans="2:2">
      <c r="B77291">
        <v>48021</v>
      </c>
    </row>
    <row r="77292" spans="2:2">
      <c r="B77292">
        <v>48021</v>
      </c>
    </row>
    <row r="77293" spans="2:2">
      <c r="B77293">
        <v>48021</v>
      </c>
    </row>
    <row r="77294" spans="2:2">
      <c r="B77294">
        <v>48021</v>
      </c>
    </row>
    <row r="77295" spans="2:2">
      <c r="B77295">
        <v>48021</v>
      </c>
    </row>
    <row r="77296" spans="2:2">
      <c r="B77296">
        <v>48021</v>
      </c>
    </row>
    <row r="77297" spans="2:2">
      <c r="B77297">
        <v>48021</v>
      </c>
    </row>
    <row r="77298" spans="2:2">
      <c r="B77298">
        <v>48021</v>
      </c>
    </row>
    <row r="77299" spans="2:2">
      <c r="B77299">
        <v>48021</v>
      </c>
    </row>
    <row r="77300" spans="2:2">
      <c r="B77300">
        <v>48021</v>
      </c>
    </row>
    <row r="77301" spans="2:2">
      <c r="B77301">
        <v>48021</v>
      </c>
    </row>
    <row r="77302" spans="2:2">
      <c r="B77302">
        <v>48021</v>
      </c>
    </row>
    <row r="77303" spans="2:2">
      <c r="B77303">
        <v>48021</v>
      </c>
    </row>
    <row r="77304" spans="2:2">
      <c r="B77304">
        <v>48021</v>
      </c>
    </row>
    <row r="77305" spans="2:2">
      <c r="B77305">
        <v>48021</v>
      </c>
    </row>
    <row r="77306" spans="2:2">
      <c r="B77306">
        <v>48021</v>
      </c>
    </row>
    <row r="77307" spans="2:2">
      <c r="B77307">
        <v>48021</v>
      </c>
    </row>
    <row r="77308" spans="2:2">
      <c r="B77308">
        <v>48021</v>
      </c>
    </row>
    <row r="77309" spans="2:2">
      <c r="B77309">
        <v>48021</v>
      </c>
    </row>
    <row r="77310" spans="2:2">
      <c r="B77310">
        <v>48021</v>
      </c>
    </row>
    <row r="77311" spans="2:2">
      <c r="B77311">
        <v>48021</v>
      </c>
    </row>
    <row r="77312" spans="2:2">
      <c r="B77312">
        <v>48021</v>
      </c>
    </row>
    <row r="77313" spans="2:2">
      <c r="B77313">
        <v>48021</v>
      </c>
    </row>
    <row r="77314" spans="2:2">
      <c r="B77314">
        <v>48021</v>
      </c>
    </row>
    <row r="77315" spans="2:2">
      <c r="B77315">
        <v>48021</v>
      </c>
    </row>
    <row r="77316" spans="2:2">
      <c r="B77316">
        <v>48023</v>
      </c>
    </row>
    <row r="77317" spans="2:2">
      <c r="B77317">
        <v>48023</v>
      </c>
    </row>
    <row r="77318" spans="2:2">
      <c r="B77318">
        <v>48023</v>
      </c>
    </row>
    <row r="77319" spans="2:2">
      <c r="B77319">
        <v>48023</v>
      </c>
    </row>
    <row r="77320" spans="2:2">
      <c r="B77320">
        <v>48023</v>
      </c>
    </row>
    <row r="77321" spans="2:2">
      <c r="B77321">
        <v>48023</v>
      </c>
    </row>
    <row r="77322" spans="2:2">
      <c r="B77322">
        <v>48023</v>
      </c>
    </row>
    <row r="77323" spans="2:2">
      <c r="B77323">
        <v>48023</v>
      </c>
    </row>
    <row r="77324" spans="2:2">
      <c r="B77324">
        <v>48023</v>
      </c>
    </row>
    <row r="77325" spans="2:2">
      <c r="B77325">
        <v>48023</v>
      </c>
    </row>
    <row r="77326" spans="2:2">
      <c r="B77326">
        <v>48023</v>
      </c>
    </row>
    <row r="77327" spans="2:2">
      <c r="B77327">
        <v>48023</v>
      </c>
    </row>
    <row r="77328" spans="2:2">
      <c r="B77328">
        <v>48023</v>
      </c>
    </row>
    <row r="77329" spans="2:2">
      <c r="B77329">
        <v>48023</v>
      </c>
    </row>
    <row r="77330" spans="2:2">
      <c r="B77330">
        <v>48023</v>
      </c>
    </row>
    <row r="77331" spans="2:2">
      <c r="B77331">
        <v>48023</v>
      </c>
    </row>
    <row r="77332" spans="2:2">
      <c r="B77332">
        <v>48023</v>
      </c>
    </row>
    <row r="77333" spans="2:2">
      <c r="B77333">
        <v>48023</v>
      </c>
    </row>
    <row r="77334" spans="2:2">
      <c r="B77334">
        <v>48025</v>
      </c>
    </row>
    <row r="77335" spans="2:2">
      <c r="B77335">
        <v>48025</v>
      </c>
    </row>
    <row r="77336" spans="2:2">
      <c r="B77336">
        <v>48025</v>
      </c>
    </row>
    <row r="77337" spans="2:2">
      <c r="B77337">
        <v>48025</v>
      </c>
    </row>
    <row r="77338" spans="2:2">
      <c r="B77338">
        <v>48025</v>
      </c>
    </row>
    <row r="77339" spans="2:2">
      <c r="B77339">
        <v>48025</v>
      </c>
    </row>
    <row r="77340" spans="2:2">
      <c r="B77340">
        <v>48025</v>
      </c>
    </row>
    <row r="77341" spans="2:2">
      <c r="B77341">
        <v>48025</v>
      </c>
    </row>
    <row r="77342" spans="2:2">
      <c r="B77342">
        <v>48025</v>
      </c>
    </row>
    <row r="77343" spans="2:2">
      <c r="B77343">
        <v>48025</v>
      </c>
    </row>
    <row r="77344" spans="2:2">
      <c r="B77344">
        <v>48025</v>
      </c>
    </row>
    <row r="77345" spans="2:2">
      <c r="B77345">
        <v>48025</v>
      </c>
    </row>
    <row r="77346" spans="2:2">
      <c r="B77346">
        <v>48025</v>
      </c>
    </row>
    <row r="77347" spans="2:2">
      <c r="B77347">
        <v>48025</v>
      </c>
    </row>
    <row r="77348" spans="2:2">
      <c r="B77348">
        <v>48025</v>
      </c>
    </row>
    <row r="77349" spans="2:2">
      <c r="B77349">
        <v>48025</v>
      </c>
    </row>
    <row r="77350" spans="2:2">
      <c r="B77350">
        <v>48025</v>
      </c>
    </row>
    <row r="77351" spans="2:2">
      <c r="B77351">
        <v>48025</v>
      </c>
    </row>
    <row r="77352" spans="2:2">
      <c r="B77352">
        <v>48025</v>
      </c>
    </row>
    <row r="77353" spans="2:2">
      <c r="B77353">
        <v>48025</v>
      </c>
    </row>
    <row r="77354" spans="2:2">
      <c r="B77354">
        <v>48025</v>
      </c>
    </row>
    <row r="77355" spans="2:2">
      <c r="B77355">
        <v>48025</v>
      </c>
    </row>
    <row r="77356" spans="2:2">
      <c r="B77356">
        <v>48025</v>
      </c>
    </row>
    <row r="77357" spans="2:2">
      <c r="B77357">
        <v>48025</v>
      </c>
    </row>
    <row r="77358" spans="2:2">
      <c r="B77358">
        <v>48027</v>
      </c>
    </row>
    <row r="77359" spans="2:2">
      <c r="B77359">
        <v>48027</v>
      </c>
    </row>
    <row r="77360" spans="2:2">
      <c r="B77360">
        <v>48027</v>
      </c>
    </row>
    <row r="77361" spans="2:2">
      <c r="B77361">
        <v>48027</v>
      </c>
    </row>
    <row r="77362" spans="2:2">
      <c r="B77362">
        <v>48027</v>
      </c>
    </row>
    <row r="77363" spans="2:2">
      <c r="B77363">
        <v>48027</v>
      </c>
    </row>
    <row r="77364" spans="2:2">
      <c r="B77364">
        <v>48027</v>
      </c>
    </row>
    <row r="77365" spans="2:2">
      <c r="B77365">
        <v>48027</v>
      </c>
    </row>
    <row r="77366" spans="2:2">
      <c r="B77366">
        <v>48027</v>
      </c>
    </row>
    <row r="77367" spans="2:2">
      <c r="B77367">
        <v>48027</v>
      </c>
    </row>
    <row r="77368" spans="2:2">
      <c r="B77368">
        <v>48027</v>
      </c>
    </row>
    <row r="77369" spans="2:2">
      <c r="B77369">
        <v>48027</v>
      </c>
    </row>
    <row r="77370" spans="2:2">
      <c r="B77370">
        <v>48027</v>
      </c>
    </row>
    <row r="77371" spans="2:2">
      <c r="B77371">
        <v>48027</v>
      </c>
    </row>
    <row r="77372" spans="2:2">
      <c r="B77372">
        <v>48027</v>
      </c>
    </row>
    <row r="77373" spans="2:2">
      <c r="B77373">
        <v>48027</v>
      </c>
    </row>
    <row r="77374" spans="2:2">
      <c r="B77374">
        <v>48027</v>
      </c>
    </row>
    <row r="77375" spans="2:2">
      <c r="B77375">
        <v>48027</v>
      </c>
    </row>
    <row r="77376" spans="2:2">
      <c r="B77376">
        <v>48027</v>
      </c>
    </row>
    <row r="77377" spans="2:2">
      <c r="B77377">
        <v>48027</v>
      </c>
    </row>
    <row r="77378" spans="2:2">
      <c r="B77378">
        <v>48027</v>
      </c>
    </row>
    <row r="77379" spans="2:2">
      <c r="B77379">
        <v>48027</v>
      </c>
    </row>
    <row r="77380" spans="2:2">
      <c r="B77380">
        <v>48027</v>
      </c>
    </row>
    <row r="77381" spans="2:2">
      <c r="B77381">
        <v>48027</v>
      </c>
    </row>
    <row r="77382" spans="2:2">
      <c r="B77382">
        <v>48027</v>
      </c>
    </row>
    <row r="77383" spans="2:2">
      <c r="B77383">
        <v>48027</v>
      </c>
    </row>
    <row r="77384" spans="2:2">
      <c r="B77384">
        <v>48027</v>
      </c>
    </row>
    <row r="77385" spans="2:2">
      <c r="B77385">
        <v>48027</v>
      </c>
    </row>
    <row r="77386" spans="2:2">
      <c r="B77386">
        <v>48027</v>
      </c>
    </row>
    <row r="77387" spans="2:2">
      <c r="B77387">
        <v>48027</v>
      </c>
    </row>
    <row r="77388" spans="2:2">
      <c r="B77388">
        <v>48027</v>
      </c>
    </row>
    <row r="77389" spans="2:2">
      <c r="B77389">
        <v>48027</v>
      </c>
    </row>
    <row r="77390" spans="2:2">
      <c r="B77390">
        <v>48027</v>
      </c>
    </row>
    <row r="77391" spans="2:2">
      <c r="B77391">
        <v>48027</v>
      </c>
    </row>
    <row r="77392" spans="2:2">
      <c r="B77392">
        <v>48027</v>
      </c>
    </row>
    <row r="77393" spans="2:2">
      <c r="B77393">
        <v>48027</v>
      </c>
    </row>
    <row r="77394" spans="2:2">
      <c r="B77394">
        <v>48027</v>
      </c>
    </row>
    <row r="77395" spans="2:2">
      <c r="B77395">
        <v>48027</v>
      </c>
    </row>
    <row r="77396" spans="2:2">
      <c r="B77396">
        <v>48027</v>
      </c>
    </row>
    <row r="77397" spans="2:2">
      <c r="B77397">
        <v>48027</v>
      </c>
    </row>
    <row r="77398" spans="2:2">
      <c r="B77398">
        <v>48027</v>
      </c>
    </row>
    <row r="77399" spans="2:2">
      <c r="B77399">
        <v>48027</v>
      </c>
    </row>
    <row r="77400" spans="2:2">
      <c r="B77400">
        <v>48027</v>
      </c>
    </row>
    <row r="77401" spans="2:2">
      <c r="B77401">
        <v>48027</v>
      </c>
    </row>
    <row r="77402" spans="2:2">
      <c r="B77402">
        <v>48027</v>
      </c>
    </row>
    <row r="77403" spans="2:2">
      <c r="B77403">
        <v>48027</v>
      </c>
    </row>
    <row r="77404" spans="2:2">
      <c r="B77404">
        <v>48027</v>
      </c>
    </row>
    <row r="77405" spans="2:2">
      <c r="B77405">
        <v>48027</v>
      </c>
    </row>
    <row r="77406" spans="2:2">
      <c r="B77406">
        <v>48027</v>
      </c>
    </row>
    <row r="77407" spans="2:2">
      <c r="B77407">
        <v>48027</v>
      </c>
    </row>
    <row r="77408" spans="2:2">
      <c r="B77408">
        <v>48027</v>
      </c>
    </row>
    <row r="77409" spans="2:2">
      <c r="B77409">
        <v>48027</v>
      </c>
    </row>
    <row r="77410" spans="2:2">
      <c r="B77410">
        <v>48027</v>
      </c>
    </row>
    <row r="77411" spans="2:2">
      <c r="B77411">
        <v>48027</v>
      </c>
    </row>
    <row r="77412" spans="2:2">
      <c r="B77412">
        <v>48027</v>
      </c>
    </row>
    <row r="77413" spans="2:2">
      <c r="B77413">
        <v>48027</v>
      </c>
    </row>
    <row r="77414" spans="2:2">
      <c r="B77414">
        <v>48027</v>
      </c>
    </row>
    <row r="77415" spans="2:2">
      <c r="B77415">
        <v>48027</v>
      </c>
    </row>
    <row r="77416" spans="2:2">
      <c r="B77416">
        <v>48027</v>
      </c>
    </row>
    <row r="77417" spans="2:2">
      <c r="B77417">
        <v>48027</v>
      </c>
    </row>
    <row r="77418" spans="2:2">
      <c r="B77418">
        <v>48027</v>
      </c>
    </row>
    <row r="77419" spans="2:2">
      <c r="B77419">
        <v>48027</v>
      </c>
    </row>
    <row r="77420" spans="2:2">
      <c r="B77420">
        <v>48027</v>
      </c>
    </row>
    <row r="77421" spans="2:2">
      <c r="B77421">
        <v>48027</v>
      </c>
    </row>
    <row r="77422" spans="2:2">
      <c r="B77422">
        <v>48027</v>
      </c>
    </row>
    <row r="77423" spans="2:2">
      <c r="B77423">
        <v>48027</v>
      </c>
    </row>
    <row r="77424" spans="2:2">
      <c r="B77424">
        <v>48027</v>
      </c>
    </row>
    <row r="77425" spans="2:2">
      <c r="B77425">
        <v>48027</v>
      </c>
    </row>
    <row r="77426" spans="2:2">
      <c r="B77426">
        <v>48027</v>
      </c>
    </row>
    <row r="77427" spans="2:2">
      <c r="B77427">
        <v>48027</v>
      </c>
    </row>
    <row r="77428" spans="2:2">
      <c r="B77428">
        <v>48027</v>
      </c>
    </row>
    <row r="77429" spans="2:2">
      <c r="B77429">
        <v>48027</v>
      </c>
    </row>
    <row r="77430" spans="2:2">
      <c r="B77430">
        <v>48027</v>
      </c>
    </row>
    <row r="77431" spans="2:2">
      <c r="B77431">
        <v>48027</v>
      </c>
    </row>
    <row r="77432" spans="2:2">
      <c r="B77432">
        <v>48027</v>
      </c>
    </row>
    <row r="77433" spans="2:2">
      <c r="B77433">
        <v>48027</v>
      </c>
    </row>
    <row r="77434" spans="2:2">
      <c r="B77434">
        <v>48027</v>
      </c>
    </row>
    <row r="77435" spans="2:2">
      <c r="B77435">
        <v>48027</v>
      </c>
    </row>
    <row r="77436" spans="2:2">
      <c r="B77436">
        <v>48027</v>
      </c>
    </row>
    <row r="77437" spans="2:2">
      <c r="B77437">
        <v>48029</v>
      </c>
    </row>
    <row r="77438" spans="2:2">
      <c r="B77438">
        <v>48029</v>
      </c>
    </row>
    <row r="77439" spans="2:2">
      <c r="B77439">
        <v>48029</v>
      </c>
    </row>
    <row r="77440" spans="2:2">
      <c r="B77440">
        <v>48029</v>
      </c>
    </row>
    <row r="77441" spans="2:2">
      <c r="B77441">
        <v>48029</v>
      </c>
    </row>
    <row r="77442" spans="2:2">
      <c r="B77442">
        <v>48029</v>
      </c>
    </row>
    <row r="77443" spans="2:2">
      <c r="B77443">
        <v>48029</v>
      </c>
    </row>
    <row r="77444" spans="2:2">
      <c r="B77444">
        <v>48029</v>
      </c>
    </row>
    <row r="77445" spans="2:2">
      <c r="B77445">
        <v>48029</v>
      </c>
    </row>
    <row r="77446" spans="2:2">
      <c r="B77446">
        <v>48029</v>
      </c>
    </row>
    <row r="77447" spans="2:2">
      <c r="B77447">
        <v>48029</v>
      </c>
    </row>
    <row r="77448" spans="2:2">
      <c r="B77448">
        <v>48029</v>
      </c>
    </row>
    <row r="77449" spans="2:2">
      <c r="B77449">
        <v>48029</v>
      </c>
    </row>
    <row r="77450" spans="2:2">
      <c r="B77450">
        <v>48029</v>
      </c>
    </row>
    <row r="77451" spans="2:2">
      <c r="B77451">
        <v>48029</v>
      </c>
    </row>
    <row r="77452" spans="2:2">
      <c r="B77452">
        <v>48029</v>
      </c>
    </row>
    <row r="77453" spans="2:2">
      <c r="B77453">
        <v>48029</v>
      </c>
    </row>
    <row r="77454" spans="2:2">
      <c r="B77454">
        <v>48029</v>
      </c>
    </row>
    <row r="77455" spans="2:2">
      <c r="B77455">
        <v>48029</v>
      </c>
    </row>
    <row r="77456" spans="2:2">
      <c r="B77456">
        <v>48029</v>
      </c>
    </row>
    <row r="77457" spans="2:2">
      <c r="B77457">
        <v>48029</v>
      </c>
    </row>
    <row r="77458" spans="2:2">
      <c r="B77458">
        <v>48029</v>
      </c>
    </row>
    <row r="77459" spans="2:2">
      <c r="B77459">
        <v>48029</v>
      </c>
    </row>
    <row r="77460" spans="2:2">
      <c r="B77460">
        <v>48029</v>
      </c>
    </row>
    <row r="77461" spans="2:2">
      <c r="B77461">
        <v>48029</v>
      </c>
    </row>
    <row r="77462" spans="2:2">
      <c r="B77462">
        <v>48029</v>
      </c>
    </row>
    <row r="77463" spans="2:2">
      <c r="B77463">
        <v>48029</v>
      </c>
    </row>
    <row r="77464" spans="2:2">
      <c r="B77464">
        <v>48029</v>
      </c>
    </row>
    <row r="77465" spans="2:2">
      <c r="B77465">
        <v>48029</v>
      </c>
    </row>
    <row r="77466" spans="2:2">
      <c r="B77466">
        <v>48029</v>
      </c>
    </row>
    <row r="77467" spans="2:2">
      <c r="B77467">
        <v>48029</v>
      </c>
    </row>
    <row r="77468" spans="2:2">
      <c r="B77468">
        <v>48029</v>
      </c>
    </row>
    <row r="77469" spans="2:2">
      <c r="B77469">
        <v>48029</v>
      </c>
    </row>
    <row r="77470" spans="2:2">
      <c r="B77470">
        <v>48029</v>
      </c>
    </row>
    <row r="77471" spans="2:2">
      <c r="B77471">
        <v>48029</v>
      </c>
    </row>
    <row r="77472" spans="2:2">
      <c r="B77472">
        <v>48029</v>
      </c>
    </row>
    <row r="77473" spans="2:2">
      <c r="B77473">
        <v>48029</v>
      </c>
    </row>
    <row r="77474" spans="2:2">
      <c r="B77474">
        <v>48029</v>
      </c>
    </row>
    <row r="77475" spans="2:2">
      <c r="B77475">
        <v>48029</v>
      </c>
    </row>
    <row r="77476" spans="2:2">
      <c r="B77476">
        <v>48029</v>
      </c>
    </row>
    <row r="77477" spans="2:2">
      <c r="B77477">
        <v>48029</v>
      </c>
    </row>
    <row r="77478" spans="2:2">
      <c r="B77478">
        <v>48029</v>
      </c>
    </row>
    <row r="77479" spans="2:2">
      <c r="B77479">
        <v>48029</v>
      </c>
    </row>
    <row r="77480" spans="2:2">
      <c r="B77480">
        <v>48029</v>
      </c>
    </row>
    <row r="77481" spans="2:2">
      <c r="B77481">
        <v>48029</v>
      </c>
    </row>
    <row r="77482" spans="2:2">
      <c r="B77482">
        <v>48029</v>
      </c>
    </row>
    <row r="77483" spans="2:2">
      <c r="B77483">
        <v>48029</v>
      </c>
    </row>
    <row r="77484" spans="2:2">
      <c r="B77484">
        <v>48029</v>
      </c>
    </row>
    <row r="77485" spans="2:2">
      <c r="B77485">
        <v>48029</v>
      </c>
    </row>
    <row r="77486" spans="2:2">
      <c r="B77486">
        <v>48029</v>
      </c>
    </row>
    <row r="77487" spans="2:2">
      <c r="B77487">
        <v>48029</v>
      </c>
    </row>
    <row r="77488" spans="2:2">
      <c r="B77488">
        <v>48029</v>
      </c>
    </row>
    <row r="77489" spans="2:2">
      <c r="B77489">
        <v>48029</v>
      </c>
    </row>
    <row r="77490" spans="2:2">
      <c r="B77490">
        <v>48029</v>
      </c>
    </row>
    <row r="77491" spans="2:2">
      <c r="B77491">
        <v>48029</v>
      </c>
    </row>
    <row r="77492" spans="2:2">
      <c r="B77492">
        <v>48029</v>
      </c>
    </row>
    <row r="77493" spans="2:2">
      <c r="B77493">
        <v>48029</v>
      </c>
    </row>
    <row r="77494" spans="2:2">
      <c r="B77494">
        <v>48029</v>
      </c>
    </row>
    <row r="77495" spans="2:2">
      <c r="B77495">
        <v>48029</v>
      </c>
    </row>
    <row r="77496" spans="2:2">
      <c r="B77496">
        <v>48029</v>
      </c>
    </row>
    <row r="77497" spans="2:2">
      <c r="B77497">
        <v>48029</v>
      </c>
    </row>
    <row r="77498" spans="2:2">
      <c r="B77498">
        <v>48029</v>
      </c>
    </row>
    <row r="77499" spans="2:2">
      <c r="B77499">
        <v>48029</v>
      </c>
    </row>
    <row r="77500" spans="2:2">
      <c r="B77500">
        <v>48029</v>
      </c>
    </row>
    <row r="77501" spans="2:2">
      <c r="B77501">
        <v>48029</v>
      </c>
    </row>
    <row r="77502" spans="2:2">
      <c r="B77502">
        <v>48029</v>
      </c>
    </row>
    <row r="77503" spans="2:2">
      <c r="B77503">
        <v>48029</v>
      </c>
    </row>
    <row r="77504" spans="2:2">
      <c r="B77504">
        <v>48029</v>
      </c>
    </row>
    <row r="77505" spans="2:2">
      <c r="B77505">
        <v>48029</v>
      </c>
    </row>
    <row r="77506" spans="2:2">
      <c r="B77506">
        <v>48029</v>
      </c>
    </row>
    <row r="77507" spans="2:2">
      <c r="B77507">
        <v>48029</v>
      </c>
    </row>
    <row r="77508" spans="2:2">
      <c r="B77508">
        <v>48029</v>
      </c>
    </row>
    <row r="77509" spans="2:2">
      <c r="B77509">
        <v>48029</v>
      </c>
    </row>
    <row r="77510" spans="2:2">
      <c r="B77510">
        <v>48029</v>
      </c>
    </row>
    <row r="77511" spans="2:2">
      <c r="B77511">
        <v>48029</v>
      </c>
    </row>
    <row r="77512" spans="2:2">
      <c r="B77512">
        <v>48029</v>
      </c>
    </row>
    <row r="77513" spans="2:2">
      <c r="B77513">
        <v>48029</v>
      </c>
    </row>
    <row r="77514" spans="2:2">
      <c r="B77514">
        <v>48029</v>
      </c>
    </row>
    <row r="77515" spans="2:2">
      <c r="B77515">
        <v>48029</v>
      </c>
    </row>
    <row r="77516" spans="2:2">
      <c r="B77516">
        <v>48029</v>
      </c>
    </row>
    <row r="77517" spans="2:2">
      <c r="B77517">
        <v>48029</v>
      </c>
    </row>
    <row r="77518" spans="2:2">
      <c r="B77518">
        <v>48029</v>
      </c>
    </row>
    <row r="77519" spans="2:2">
      <c r="B77519">
        <v>48029</v>
      </c>
    </row>
    <row r="77520" spans="2:2">
      <c r="B77520">
        <v>48029</v>
      </c>
    </row>
    <row r="77521" spans="2:2">
      <c r="B77521">
        <v>48029</v>
      </c>
    </row>
    <row r="77522" spans="2:2">
      <c r="B77522">
        <v>48029</v>
      </c>
    </row>
    <row r="77523" spans="2:2">
      <c r="B77523">
        <v>48029</v>
      </c>
    </row>
    <row r="77524" spans="2:2">
      <c r="B77524">
        <v>48029</v>
      </c>
    </row>
    <row r="77525" spans="2:2">
      <c r="B77525">
        <v>48029</v>
      </c>
    </row>
    <row r="77526" spans="2:2">
      <c r="B77526">
        <v>48029</v>
      </c>
    </row>
    <row r="77527" spans="2:2">
      <c r="B77527">
        <v>48029</v>
      </c>
    </row>
    <row r="77528" spans="2:2">
      <c r="B77528">
        <v>48029</v>
      </c>
    </row>
    <row r="77529" spans="2:2">
      <c r="B77529">
        <v>48029</v>
      </c>
    </row>
    <row r="77530" spans="2:2">
      <c r="B77530">
        <v>48029</v>
      </c>
    </row>
    <row r="77531" spans="2:2">
      <c r="B77531">
        <v>48029</v>
      </c>
    </row>
    <row r="77532" spans="2:2">
      <c r="B77532">
        <v>48029</v>
      </c>
    </row>
    <row r="77533" spans="2:2">
      <c r="B77533">
        <v>48029</v>
      </c>
    </row>
    <row r="77534" spans="2:2">
      <c r="B77534">
        <v>48029</v>
      </c>
    </row>
    <row r="77535" spans="2:2">
      <c r="B77535">
        <v>48029</v>
      </c>
    </row>
    <row r="77536" spans="2:2">
      <c r="B77536">
        <v>48029</v>
      </c>
    </row>
    <row r="77537" spans="2:2">
      <c r="B77537">
        <v>48029</v>
      </c>
    </row>
    <row r="77538" spans="2:2">
      <c r="B77538">
        <v>48029</v>
      </c>
    </row>
    <row r="77539" spans="2:2">
      <c r="B77539">
        <v>48029</v>
      </c>
    </row>
    <row r="77540" spans="2:2">
      <c r="B77540">
        <v>48029</v>
      </c>
    </row>
    <row r="77541" spans="2:2">
      <c r="B77541">
        <v>48029</v>
      </c>
    </row>
    <row r="77542" spans="2:2">
      <c r="B77542">
        <v>48029</v>
      </c>
    </row>
    <row r="77543" spans="2:2">
      <c r="B77543">
        <v>48029</v>
      </c>
    </row>
    <row r="77544" spans="2:2">
      <c r="B77544">
        <v>48029</v>
      </c>
    </row>
    <row r="77545" spans="2:2">
      <c r="B77545">
        <v>48029</v>
      </c>
    </row>
    <row r="77546" spans="2:2">
      <c r="B77546">
        <v>48029</v>
      </c>
    </row>
    <row r="77547" spans="2:2">
      <c r="B77547">
        <v>48029</v>
      </c>
    </row>
    <row r="77548" spans="2:2">
      <c r="B77548">
        <v>48029</v>
      </c>
    </row>
    <row r="77549" spans="2:2">
      <c r="B77549">
        <v>48029</v>
      </c>
    </row>
    <row r="77550" spans="2:2">
      <c r="B77550">
        <v>48029</v>
      </c>
    </row>
    <row r="77551" spans="2:2">
      <c r="B77551">
        <v>48029</v>
      </c>
    </row>
    <row r="77552" spans="2:2">
      <c r="B77552">
        <v>48029</v>
      </c>
    </row>
    <row r="77553" spans="2:2">
      <c r="B77553">
        <v>48029</v>
      </c>
    </row>
    <row r="77554" spans="2:2">
      <c r="B77554">
        <v>48029</v>
      </c>
    </row>
    <row r="77555" spans="2:2">
      <c r="B77555">
        <v>48029</v>
      </c>
    </row>
    <row r="77556" spans="2:2">
      <c r="B77556">
        <v>48029</v>
      </c>
    </row>
    <row r="77557" spans="2:2">
      <c r="B77557">
        <v>48029</v>
      </c>
    </row>
    <row r="77558" spans="2:2">
      <c r="B77558">
        <v>48029</v>
      </c>
    </row>
    <row r="77559" spans="2:2">
      <c r="B77559">
        <v>48029</v>
      </c>
    </row>
    <row r="77560" spans="2:2">
      <c r="B77560">
        <v>48029</v>
      </c>
    </row>
    <row r="77561" spans="2:2">
      <c r="B77561">
        <v>48029</v>
      </c>
    </row>
    <row r="77562" spans="2:2">
      <c r="B77562">
        <v>48029</v>
      </c>
    </row>
    <row r="77563" spans="2:2">
      <c r="B77563">
        <v>48029</v>
      </c>
    </row>
    <row r="77564" spans="2:2">
      <c r="B77564">
        <v>48029</v>
      </c>
    </row>
    <row r="77565" spans="2:2">
      <c r="B77565">
        <v>48029</v>
      </c>
    </row>
    <row r="77566" spans="2:2">
      <c r="B77566">
        <v>48029</v>
      </c>
    </row>
    <row r="77567" spans="2:2">
      <c r="B77567">
        <v>48029</v>
      </c>
    </row>
    <row r="77568" spans="2:2">
      <c r="B77568">
        <v>48029</v>
      </c>
    </row>
    <row r="77569" spans="2:2">
      <c r="B77569">
        <v>48029</v>
      </c>
    </row>
    <row r="77570" spans="2:2">
      <c r="B77570">
        <v>48029</v>
      </c>
    </row>
    <row r="77571" spans="2:2">
      <c r="B77571">
        <v>48029</v>
      </c>
    </row>
    <row r="77572" spans="2:2">
      <c r="B77572">
        <v>48029</v>
      </c>
    </row>
    <row r="77573" spans="2:2">
      <c r="B77573">
        <v>48029</v>
      </c>
    </row>
    <row r="77574" spans="2:2">
      <c r="B77574">
        <v>48029</v>
      </c>
    </row>
    <row r="77575" spans="2:2">
      <c r="B77575">
        <v>48029</v>
      </c>
    </row>
    <row r="77576" spans="2:2">
      <c r="B77576">
        <v>48029</v>
      </c>
    </row>
    <row r="77577" spans="2:2">
      <c r="B77577">
        <v>48029</v>
      </c>
    </row>
    <row r="77578" spans="2:2">
      <c r="B77578">
        <v>48029</v>
      </c>
    </row>
    <row r="77579" spans="2:2">
      <c r="B77579">
        <v>48029</v>
      </c>
    </row>
    <row r="77580" spans="2:2">
      <c r="B77580">
        <v>48029</v>
      </c>
    </row>
    <row r="77581" spans="2:2">
      <c r="B77581">
        <v>48029</v>
      </c>
    </row>
    <row r="77582" spans="2:2">
      <c r="B77582">
        <v>48029</v>
      </c>
    </row>
    <row r="77583" spans="2:2">
      <c r="B77583">
        <v>48029</v>
      </c>
    </row>
    <row r="77584" spans="2:2">
      <c r="B77584">
        <v>48029</v>
      </c>
    </row>
    <row r="77585" spans="2:2">
      <c r="B77585">
        <v>48029</v>
      </c>
    </row>
    <row r="77586" spans="2:2">
      <c r="B77586">
        <v>48029</v>
      </c>
    </row>
    <row r="77587" spans="2:2">
      <c r="B77587">
        <v>48029</v>
      </c>
    </row>
    <row r="77588" spans="2:2">
      <c r="B77588">
        <v>48029</v>
      </c>
    </row>
    <row r="77589" spans="2:2">
      <c r="B77589">
        <v>48029</v>
      </c>
    </row>
    <row r="77590" spans="2:2">
      <c r="B77590">
        <v>48029</v>
      </c>
    </row>
    <row r="77591" spans="2:2">
      <c r="B77591">
        <v>48029</v>
      </c>
    </row>
    <row r="77592" spans="2:2">
      <c r="B77592">
        <v>48029</v>
      </c>
    </row>
    <row r="77593" spans="2:2">
      <c r="B77593">
        <v>48029</v>
      </c>
    </row>
    <row r="77594" spans="2:2">
      <c r="B77594">
        <v>48029</v>
      </c>
    </row>
    <row r="77595" spans="2:2">
      <c r="B77595">
        <v>48029</v>
      </c>
    </row>
    <row r="77596" spans="2:2">
      <c r="B77596">
        <v>48029</v>
      </c>
    </row>
    <row r="77597" spans="2:2">
      <c r="B77597">
        <v>48029</v>
      </c>
    </row>
    <row r="77598" spans="2:2">
      <c r="B77598">
        <v>48029</v>
      </c>
    </row>
    <row r="77599" spans="2:2">
      <c r="B77599">
        <v>48029</v>
      </c>
    </row>
    <row r="77600" spans="2:2">
      <c r="B77600">
        <v>48029</v>
      </c>
    </row>
    <row r="77601" spans="2:2">
      <c r="B77601">
        <v>48029</v>
      </c>
    </row>
    <row r="77602" spans="2:2">
      <c r="B77602">
        <v>48029</v>
      </c>
    </row>
    <row r="77603" spans="2:2">
      <c r="B77603">
        <v>48029</v>
      </c>
    </row>
    <row r="77604" spans="2:2">
      <c r="B77604">
        <v>48029</v>
      </c>
    </row>
    <row r="77605" spans="2:2">
      <c r="B77605">
        <v>48029</v>
      </c>
    </row>
    <row r="77606" spans="2:2">
      <c r="B77606">
        <v>48029</v>
      </c>
    </row>
    <row r="77607" spans="2:2">
      <c r="B77607">
        <v>48029</v>
      </c>
    </row>
    <row r="77608" spans="2:2">
      <c r="B77608">
        <v>48029</v>
      </c>
    </row>
    <row r="77609" spans="2:2">
      <c r="B77609">
        <v>48029</v>
      </c>
    </row>
    <row r="77610" spans="2:2">
      <c r="B77610">
        <v>48029</v>
      </c>
    </row>
    <row r="77611" spans="2:2">
      <c r="B77611">
        <v>48029</v>
      </c>
    </row>
    <row r="77612" spans="2:2">
      <c r="B77612">
        <v>48029</v>
      </c>
    </row>
    <row r="77613" spans="2:2">
      <c r="B77613">
        <v>48029</v>
      </c>
    </row>
    <row r="77614" spans="2:2">
      <c r="B77614">
        <v>48029</v>
      </c>
    </row>
    <row r="77615" spans="2:2">
      <c r="B77615">
        <v>48029</v>
      </c>
    </row>
    <row r="77616" spans="2:2">
      <c r="B77616">
        <v>48029</v>
      </c>
    </row>
    <row r="77617" spans="2:2">
      <c r="B77617">
        <v>48029</v>
      </c>
    </row>
    <row r="77618" spans="2:2">
      <c r="B77618">
        <v>48029</v>
      </c>
    </row>
    <row r="77619" spans="2:2">
      <c r="B77619">
        <v>48029</v>
      </c>
    </row>
    <row r="77620" spans="2:2">
      <c r="B77620">
        <v>48029</v>
      </c>
    </row>
    <row r="77621" spans="2:2">
      <c r="B77621">
        <v>48029</v>
      </c>
    </row>
    <row r="77622" spans="2:2">
      <c r="B77622">
        <v>48029</v>
      </c>
    </row>
    <row r="77623" spans="2:2">
      <c r="B77623">
        <v>48029</v>
      </c>
    </row>
    <row r="77624" spans="2:2">
      <c r="B77624">
        <v>48029</v>
      </c>
    </row>
    <row r="77625" spans="2:2">
      <c r="B77625">
        <v>48029</v>
      </c>
    </row>
    <row r="77626" spans="2:2">
      <c r="B77626">
        <v>48029</v>
      </c>
    </row>
    <row r="77627" spans="2:2">
      <c r="B77627">
        <v>48029</v>
      </c>
    </row>
    <row r="77628" spans="2:2">
      <c r="B77628">
        <v>48029</v>
      </c>
    </row>
    <row r="77629" spans="2:2">
      <c r="B77629">
        <v>48029</v>
      </c>
    </row>
    <row r="77630" spans="2:2">
      <c r="B77630">
        <v>48029</v>
      </c>
    </row>
    <row r="77631" spans="2:2">
      <c r="B77631">
        <v>48029</v>
      </c>
    </row>
    <row r="77632" spans="2:2">
      <c r="B77632">
        <v>48031</v>
      </c>
    </row>
    <row r="77633" spans="2:2">
      <c r="B77633">
        <v>48031</v>
      </c>
    </row>
    <row r="77634" spans="2:2">
      <c r="B77634">
        <v>48031</v>
      </c>
    </row>
    <row r="77635" spans="2:2">
      <c r="B77635">
        <v>48031</v>
      </c>
    </row>
    <row r="77636" spans="2:2">
      <c r="B77636">
        <v>48031</v>
      </c>
    </row>
    <row r="77637" spans="2:2">
      <c r="B77637">
        <v>48031</v>
      </c>
    </row>
    <row r="77638" spans="2:2">
      <c r="B77638">
        <v>48031</v>
      </c>
    </row>
    <row r="77639" spans="2:2">
      <c r="B77639">
        <v>48031</v>
      </c>
    </row>
    <row r="77640" spans="2:2">
      <c r="B77640">
        <v>48031</v>
      </c>
    </row>
    <row r="77641" spans="2:2">
      <c r="B77641">
        <v>48031</v>
      </c>
    </row>
    <row r="77642" spans="2:2">
      <c r="B77642">
        <v>48031</v>
      </c>
    </row>
    <row r="77643" spans="2:2">
      <c r="B77643">
        <v>48031</v>
      </c>
    </row>
    <row r="77644" spans="2:2">
      <c r="B77644">
        <v>48031</v>
      </c>
    </row>
    <row r="77645" spans="2:2">
      <c r="B77645">
        <v>48031</v>
      </c>
    </row>
    <row r="77646" spans="2:2">
      <c r="B77646">
        <v>48031</v>
      </c>
    </row>
    <row r="77647" spans="2:2">
      <c r="B77647">
        <v>48031</v>
      </c>
    </row>
    <row r="77648" spans="2:2">
      <c r="B77648">
        <v>48031</v>
      </c>
    </row>
    <row r="77649" spans="2:2">
      <c r="B77649">
        <v>48031</v>
      </c>
    </row>
    <row r="77650" spans="2:2">
      <c r="B77650">
        <v>48031</v>
      </c>
    </row>
    <row r="77651" spans="2:2">
      <c r="B77651">
        <v>48031</v>
      </c>
    </row>
    <row r="77652" spans="2:2">
      <c r="B77652">
        <v>48031</v>
      </c>
    </row>
    <row r="77653" spans="2:2">
      <c r="B77653">
        <v>48031</v>
      </c>
    </row>
    <row r="77654" spans="2:2">
      <c r="B77654">
        <v>48031</v>
      </c>
    </row>
    <row r="77655" spans="2:2">
      <c r="B77655">
        <v>48031</v>
      </c>
    </row>
    <row r="77656" spans="2:2">
      <c r="B77656">
        <v>48031</v>
      </c>
    </row>
    <row r="77657" spans="2:2">
      <c r="B77657">
        <v>48031</v>
      </c>
    </row>
    <row r="77658" spans="2:2">
      <c r="B77658">
        <v>48031</v>
      </c>
    </row>
    <row r="77659" spans="2:2">
      <c r="B77659">
        <v>48035</v>
      </c>
    </row>
    <row r="77660" spans="2:2">
      <c r="B77660">
        <v>48035</v>
      </c>
    </row>
    <row r="77661" spans="2:2">
      <c r="B77661">
        <v>48035</v>
      </c>
    </row>
    <row r="77662" spans="2:2">
      <c r="B77662">
        <v>48035</v>
      </c>
    </row>
    <row r="77663" spans="2:2">
      <c r="B77663">
        <v>48035</v>
      </c>
    </row>
    <row r="77664" spans="2:2">
      <c r="B77664">
        <v>48035</v>
      </c>
    </row>
    <row r="77665" spans="2:2">
      <c r="B77665">
        <v>48035</v>
      </c>
    </row>
    <row r="77666" spans="2:2">
      <c r="B77666">
        <v>48035</v>
      </c>
    </row>
    <row r="77667" spans="2:2">
      <c r="B77667">
        <v>48035</v>
      </c>
    </row>
    <row r="77668" spans="2:2">
      <c r="B77668">
        <v>48035</v>
      </c>
    </row>
    <row r="77669" spans="2:2">
      <c r="B77669">
        <v>48035</v>
      </c>
    </row>
    <row r="77670" spans="2:2">
      <c r="B77670">
        <v>48035</v>
      </c>
    </row>
    <row r="77671" spans="2:2">
      <c r="B77671">
        <v>48035</v>
      </c>
    </row>
    <row r="77672" spans="2:2">
      <c r="B77672">
        <v>48035</v>
      </c>
    </row>
    <row r="77673" spans="2:2">
      <c r="B77673">
        <v>48035</v>
      </c>
    </row>
    <row r="77674" spans="2:2">
      <c r="B77674">
        <v>48035</v>
      </c>
    </row>
    <row r="77675" spans="2:2">
      <c r="B77675">
        <v>48035</v>
      </c>
    </row>
    <row r="77676" spans="2:2">
      <c r="B77676">
        <v>48035</v>
      </c>
    </row>
    <row r="77677" spans="2:2">
      <c r="B77677">
        <v>48035</v>
      </c>
    </row>
    <row r="77678" spans="2:2">
      <c r="B77678">
        <v>48035</v>
      </c>
    </row>
    <row r="77679" spans="2:2">
      <c r="B77679">
        <v>48035</v>
      </c>
    </row>
    <row r="77680" spans="2:2">
      <c r="B77680">
        <v>48035</v>
      </c>
    </row>
    <row r="77681" spans="2:2">
      <c r="B77681">
        <v>48035</v>
      </c>
    </row>
    <row r="77682" spans="2:2">
      <c r="B77682">
        <v>48035</v>
      </c>
    </row>
    <row r="77683" spans="2:2">
      <c r="B77683">
        <v>48037</v>
      </c>
    </row>
    <row r="77684" spans="2:2">
      <c r="B77684">
        <v>48037</v>
      </c>
    </row>
    <row r="77685" spans="2:2">
      <c r="B77685">
        <v>48037</v>
      </c>
    </row>
    <row r="77686" spans="2:2">
      <c r="B77686">
        <v>48037</v>
      </c>
    </row>
    <row r="77687" spans="2:2">
      <c r="B77687">
        <v>48037</v>
      </c>
    </row>
    <row r="77688" spans="2:2">
      <c r="B77688">
        <v>48037</v>
      </c>
    </row>
    <row r="77689" spans="2:2">
      <c r="B77689">
        <v>48037</v>
      </c>
    </row>
    <row r="77690" spans="2:2">
      <c r="B77690">
        <v>48037</v>
      </c>
    </row>
    <row r="77691" spans="2:2">
      <c r="B77691">
        <v>48037</v>
      </c>
    </row>
    <row r="77692" spans="2:2">
      <c r="B77692">
        <v>48037</v>
      </c>
    </row>
    <row r="77693" spans="2:2">
      <c r="B77693">
        <v>48037</v>
      </c>
    </row>
    <row r="77694" spans="2:2">
      <c r="B77694">
        <v>48037</v>
      </c>
    </row>
    <row r="77695" spans="2:2">
      <c r="B77695">
        <v>48037</v>
      </c>
    </row>
    <row r="77696" spans="2:2">
      <c r="B77696">
        <v>48037</v>
      </c>
    </row>
    <row r="77697" spans="2:2">
      <c r="B77697">
        <v>48037</v>
      </c>
    </row>
    <row r="77698" spans="2:2">
      <c r="B77698">
        <v>48037</v>
      </c>
    </row>
    <row r="77699" spans="2:2">
      <c r="B77699">
        <v>48037</v>
      </c>
    </row>
    <row r="77700" spans="2:2">
      <c r="B77700">
        <v>48037</v>
      </c>
    </row>
    <row r="77701" spans="2:2">
      <c r="B77701">
        <v>48037</v>
      </c>
    </row>
    <row r="77702" spans="2:2">
      <c r="B77702">
        <v>48037</v>
      </c>
    </row>
    <row r="77703" spans="2:2">
      <c r="B77703">
        <v>48037</v>
      </c>
    </row>
    <row r="77704" spans="2:2">
      <c r="B77704">
        <v>48037</v>
      </c>
    </row>
    <row r="77705" spans="2:2">
      <c r="B77705">
        <v>48037</v>
      </c>
    </row>
    <row r="77706" spans="2:2">
      <c r="B77706">
        <v>48037</v>
      </c>
    </row>
    <row r="77707" spans="2:2">
      <c r="B77707">
        <v>48037</v>
      </c>
    </row>
    <row r="77708" spans="2:2">
      <c r="B77708">
        <v>48037</v>
      </c>
    </row>
    <row r="77709" spans="2:2">
      <c r="B77709">
        <v>48037</v>
      </c>
    </row>
    <row r="77710" spans="2:2">
      <c r="B77710">
        <v>48037</v>
      </c>
    </row>
    <row r="77711" spans="2:2">
      <c r="B77711">
        <v>48037</v>
      </c>
    </row>
    <row r="77712" spans="2:2">
      <c r="B77712">
        <v>48037</v>
      </c>
    </row>
    <row r="77713" spans="2:2">
      <c r="B77713">
        <v>48037</v>
      </c>
    </row>
    <row r="77714" spans="2:2">
      <c r="B77714">
        <v>48037</v>
      </c>
    </row>
    <row r="77715" spans="2:2">
      <c r="B77715">
        <v>48037</v>
      </c>
    </row>
    <row r="77716" spans="2:2">
      <c r="B77716">
        <v>48037</v>
      </c>
    </row>
    <row r="77717" spans="2:2">
      <c r="B77717">
        <v>48037</v>
      </c>
    </row>
    <row r="77718" spans="2:2">
      <c r="B77718">
        <v>48037</v>
      </c>
    </row>
    <row r="77719" spans="2:2">
      <c r="B77719">
        <v>48037</v>
      </c>
    </row>
    <row r="77720" spans="2:2">
      <c r="B77720">
        <v>48037</v>
      </c>
    </row>
    <row r="77721" spans="2:2">
      <c r="B77721">
        <v>48037</v>
      </c>
    </row>
    <row r="77722" spans="2:2">
      <c r="B77722">
        <v>48037</v>
      </c>
    </row>
    <row r="77723" spans="2:2">
      <c r="B77723">
        <v>48037</v>
      </c>
    </row>
    <row r="77724" spans="2:2">
      <c r="B77724">
        <v>48037</v>
      </c>
    </row>
    <row r="77725" spans="2:2">
      <c r="B77725">
        <v>48037</v>
      </c>
    </row>
    <row r="77726" spans="2:2">
      <c r="B77726">
        <v>48037</v>
      </c>
    </row>
    <row r="77727" spans="2:2">
      <c r="B77727">
        <v>48037</v>
      </c>
    </row>
    <row r="77728" spans="2:2">
      <c r="B77728">
        <v>48037</v>
      </c>
    </row>
    <row r="77729" spans="2:2">
      <c r="B77729">
        <v>48037</v>
      </c>
    </row>
    <row r="77730" spans="2:2">
      <c r="B77730">
        <v>48037</v>
      </c>
    </row>
    <row r="77731" spans="2:2">
      <c r="B77731">
        <v>48037</v>
      </c>
    </row>
    <row r="77732" spans="2:2">
      <c r="B77732">
        <v>48037</v>
      </c>
    </row>
    <row r="77733" spans="2:2">
      <c r="B77733">
        <v>48037</v>
      </c>
    </row>
    <row r="77734" spans="2:2">
      <c r="B77734">
        <v>48037</v>
      </c>
    </row>
    <row r="77735" spans="2:2">
      <c r="B77735">
        <v>48037</v>
      </c>
    </row>
    <row r="77736" spans="2:2">
      <c r="B77736">
        <v>48037</v>
      </c>
    </row>
    <row r="77737" spans="2:2">
      <c r="B77737">
        <v>48037</v>
      </c>
    </row>
    <row r="77738" spans="2:2">
      <c r="B77738">
        <v>48037</v>
      </c>
    </row>
    <row r="77739" spans="2:2">
      <c r="B77739">
        <v>48037</v>
      </c>
    </row>
    <row r="77740" spans="2:2">
      <c r="B77740">
        <v>48037</v>
      </c>
    </row>
    <row r="77741" spans="2:2">
      <c r="B77741">
        <v>48037</v>
      </c>
    </row>
    <row r="77742" spans="2:2">
      <c r="B77742">
        <v>48037</v>
      </c>
    </row>
    <row r="77743" spans="2:2">
      <c r="B77743">
        <v>48037</v>
      </c>
    </row>
    <row r="77744" spans="2:2">
      <c r="B77744">
        <v>48037</v>
      </c>
    </row>
    <row r="77745" spans="2:2">
      <c r="B77745">
        <v>48037</v>
      </c>
    </row>
    <row r="77746" spans="2:2">
      <c r="B77746">
        <v>48037</v>
      </c>
    </row>
    <row r="77747" spans="2:2">
      <c r="B77747">
        <v>48037</v>
      </c>
    </row>
    <row r="77748" spans="2:2">
      <c r="B77748">
        <v>48037</v>
      </c>
    </row>
    <row r="77749" spans="2:2">
      <c r="B77749">
        <v>48037</v>
      </c>
    </row>
    <row r="77750" spans="2:2">
      <c r="B77750">
        <v>48037</v>
      </c>
    </row>
    <row r="77751" spans="2:2">
      <c r="B77751">
        <v>48037</v>
      </c>
    </row>
    <row r="77752" spans="2:2">
      <c r="B77752">
        <v>48037</v>
      </c>
    </row>
    <row r="77753" spans="2:2">
      <c r="B77753">
        <v>48037</v>
      </c>
    </row>
    <row r="77754" spans="2:2">
      <c r="B77754">
        <v>48037</v>
      </c>
    </row>
    <row r="77755" spans="2:2">
      <c r="B77755">
        <v>48037</v>
      </c>
    </row>
    <row r="77756" spans="2:2">
      <c r="B77756">
        <v>48037</v>
      </c>
    </row>
    <row r="77757" spans="2:2">
      <c r="B77757">
        <v>48037</v>
      </c>
    </row>
    <row r="77758" spans="2:2">
      <c r="B77758">
        <v>48039</v>
      </c>
    </row>
    <row r="77759" spans="2:2">
      <c r="B77759">
        <v>48039</v>
      </c>
    </row>
    <row r="77760" spans="2:2">
      <c r="B77760">
        <v>48039</v>
      </c>
    </row>
    <row r="77761" spans="2:2">
      <c r="B77761">
        <v>48039</v>
      </c>
    </row>
    <row r="77762" spans="2:2">
      <c r="B77762">
        <v>48039</v>
      </c>
    </row>
    <row r="77763" spans="2:2">
      <c r="B77763">
        <v>48039</v>
      </c>
    </row>
    <row r="77764" spans="2:2">
      <c r="B77764">
        <v>48039</v>
      </c>
    </row>
    <row r="77765" spans="2:2">
      <c r="B77765">
        <v>48039</v>
      </c>
    </row>
    <row r="77766" spans="2:2">
      <c r="B77766">
        <v>48039</v>
      </c>
    </row>
    <row r="77767" spans="2:2">
      <c r="B77767">
        <v>48039</v>
      </c>
    </row>
    <row r="77768" spans="2:2">
      <c r="B77768">
        <v>48039</v>
      </c>
    </row>
    <row r="77769" spans="2:2">
      <c r="B77769">
        <v>48039</v>
      </c>
    </row>
    <row r="77770" spans="2:2">
      <c r="B77770">
        <v>48039</v>
      </c>
    </row>
    <row r="77771" spans="2:2">
      <c r="B77771">
        <v>48039</v>
      </c>
    </row>
    <row r="77772" spans="2:2">
      <c r="B77772">
        <v>48039</v>
      </c>
    </row>
    <row r="77773" spans="2:2">
      <c r="B77773">
        <v>48039</v>
      </c>
    </row>
    <row r="77774" spans="2:2">
      <c r="B77774">
        <v>48039</v>
      </c>
    </row>
    <row r="77775" spans="2:2">
      <c r="B77775">
        <v>48039</v>
      </c>
    </row>
    <row r="77776" spans="2:2">
      <c r="B77776">
        <v>48039</v>
      </c>
    </row>
    <row r="77777" spans="2:2">
      <c r="B77777">
        <v>48039</v>
      </c>
    </row>
    <row r="77778" spans="2:2">
      <c r="B77778">
        <v>48039</v>
      </c>
    </row>
    <row r="77779" spans="2:2">
      <c r="B77779">
        <v>48039</v>
      </c>
    </row>
    <row r="77780" spans="2:2">
      <c r="B77780">
        <v>48039</v>
      </c>
    </row>
    <row r="77781" spans="2:2">
      <c r="B77781">
        <v>48039</v>
      </c>
    </row>
    <row r="77782" spans="2:2">
      <c r="B77782">
        <v>48039</v>
      </c>
    </row>
    <row r="77783" spans="2:2">
      <c r="B77783">
        <v>48039</v>
      </c>
    </row>
    <row r="77784" spans="2:2">
      <c r="B77784">
        <v>48039</v>
      </c>
    </row>
    <row r="77785" spans="2:2">
      <c r="B77785">
        <v>48039</v>
      </c>
    </row>
    <row r="77786" spans="2:2">
      <c r="B77786">
        <v>48039</v>
      </c>
    </row>
    <row r="77787" spans="2:2">
      <c r="B77787">
        <v>48039</v>
      </c>
    </row>
    <row r="77788" spans="2:2">
      <c r="B77788">
        <v>48039</v>
      </c>
    </row>
    <row r="77789" spans="2:2">
      <c r="B77789">
        <v>48039</v>
      </c>
    </row>
    <row r="77790" spans="2:2">
      <c r="B77790">
        <v>48039</v>
      </c>
    </row>
    <row r="77791" spans="2:2">
      <c r="B77791">
        <v>48039</v>
      </c>
    </row>
    <row r="77792" spans="2:2">
      <c r="B77792">
        <v>48039</v>
      </c>
    </row>
    <row r="77793" spans="2:2">
      <c r="B77793">
        <v>48039</v>
      </c>
    </row>
    <row r="77794" spans="2:2">
      <c r="B77794">
        <v>48039</v>
      </c>
    </row>
    <row r="77795" spans="2:2">
      <c r="B77795">
        <v>48039</v>
      </c>
    </row>
    <row r="77796" spans="2:2">
      <c r="B77796">
        <v>48039</v>
      </c>
    </row>
    <row r="77797" spans="2:2">
      <c r="B77797">
        <v>48039</v>
      </c>
    </row>
    <row r="77798" spans="2:2">
      <c r="B77798">
        <v>48039</v>
      </c>
    </row>
    <row r="77799" spans="2:2">
      <c r="B77799">
        <v>48039</v>
      </c>
    </row>
    <row r="77800" spans="2:2">
      <c r="B77800">
        <v>48039</v>
      </c>
    </row>
    <row r="77801" spans="2:2">
      <c r="B77801">
        <v>48039</v>
      </c>
    </row>
    <row r="77802" spans="2:2">
      <c r="B77802">
        <v>48039</v>
      </c>
    </row>
    <row r="77803" spans="2:2">
      <c r="B77803">
        <v>48039</v>
      </c>
    </row>
    <row r="77804" spans="2:2">
      <c r="B77804">
        <v>48039</v>
      </c>
    </row>
    <row r="77805" spans="2:2">
      <c r="B77805">
        <v>48039</v>
      </c>
    </row>
    <row r="77806" spans="2:2">
      <c r="B77806">
        <v>48039</v>
      </c>
    </row>
    <row r="77807" spans="2:2">
      <c r="B77807">
        <v>48039</v>
      </c>
    </row>
    <row r="77808" spans="2:2">
      <c r="B77808">
        <v>48039</v>
      </c>
    </row>
    <row r="77809" spans="2:2">
      <c r="B77809">
        <v>48039</v>
      </c>
    </row>
    <row r="77810" spans="2:2">
      <c r="B77810">
        <v>48039</v>
      </c>
    </row>
    <row r="77811" spans="2:2">
      <c r="B77811">
        <v>48039</v>
      </c>
    </row>
    <row r="77812" spans="2:2">
      <c r="B77812">
        <v>48039</v>
      </c>
    </row>
    <row r="77813" spans="2:2">
      <c r="B77813">
        <v>48039</v>
      </c>
    </row>
    <row r="77814" spans="2:2">
      <c r="B77814">
        <v>48039</v>
      </c>
    </row>
    <row r="77815" spans="2:2">
      <c r="B77815">
        <v>48039</v>
      </c>
    </row>
    <row r="77816" spans="2:2">
      <c r="B77816">
        <v>48039</v>
      </c>
    </row>
    <row r="77817" spans="2:2">
      <c r="B77817">
        <v>48039</v>
      </c>
    </row>
    <row r="77818" spans="2:2">
      <c r="B77818">
        <v>48039</v>
      </c>
    </row>
    <row r="77819" spans="2:2">
      <c r="B77819">
        <v>48039</v>
      </c>
    </row>
    <row r="77820" spans="2:2">
      <c r="B77820">
        <v>48039</v>
      </c>
    </row>
    <row r="77821" spans="2:2">
      <c r="B77821">
        <v>48039</v>
      </c>
    </row>
    <row r="77822" spans="2:2">
      <c r="B77822">
        <v>48039</v>
      </c>
    </row>
    <row r="77823" spans="2:2">
      <c r="B77823">
        <v>48039</v>
      </c>
    </row>
    <row r="77824" spans="2:2">
      <c r="B77824">
        <v>48039</v>
      </c>
    </row>
    <row r="77825" spans="2:2">
      <c r="B77825">
        <v>48039</v>
      </c>
    </row>
    <row r="77826" spans="2:2">
      <c r="B77826">
        <v>48039</v>
      </c>
    </row>
    <row r="77827" spans="2:2">
      <c r="B77827">
        <v>48039</v>
      </c>
    </row>
    <row r="77828" spans="2:2">
      <c r="B77828">
        <v>48039</v>
      </c>
    </row>
    <row r="77829" spans="2:2">
      <c r="B77829">
        <v>48039</v>
      </c>
    </row>
    <row r="77830" spans="2:2">
      <c r="B77830">
        <v>48039</v>
      </c>
    </row>
    <row r="77831" spans="2:2">
      <c r="B77831">
        <v>48039</v>
      </c>
    </row>
    <row r="77832" spans="2:2">
      <c r="B77832">
        <v>48039</v>
      </c>
    </row>
    <row r="77833" spans="2:2">
      <c r="B77833">
        <v>48039</v>
      </c>
    </row>
    <row r="77834" spans="2:2">
      <c r="B77834">
        <v>48039</v>
      </c>
    </row>
    <row r="77835" spans="2:2">
      <c r="B77835">
        <v>48039</v>
      </c>
    </row>
    <row r="77836" spans="2:2">
      <c r="B77836">
        <v>48039</v>
      </c>
    </row>
    <row r="77837" spans="2:2">
      <c r="B77837">
        <v>48039</v>
      </c>
    </row>
    <row r="77838" spans="2:2">
      <c r="B77838">
        <v>48039</v>
      </c>
    </row>
    <row r="77839" spans="2:2">
      <c r="B77839">
        <v>48039</v>
      </c>
    </row>
    <row r="77840" spans="2:2">
      <c r="B77840">
        <v>48039</v>
      </c>
    </row>
    <row r="77841" spans="2:2">
      <c r="B77841">
        <v>48039</v>
      </c>
    </row>
    <row r="77842" spans="2:2">
      <c r="B77842">
        <v>48039</v>
      </c>
    </row>
    <row r="77843" spans="2:2">
      <c r="B77843">
        <v>48039</v>
      </c>
    </row>
    <row r="77844" spans="2:2">
      <c r="B77844">
        <v>48039</v>
      </c>
    </row>
    <row r="77845" spans="2:2">
      <c r="B77845">
        <v>48039</v>
      </c>
    </row>
    <row r="77846" spans="2:2">
      <c r="B77846">
        <v>48039</v>
      </c>
    </row>
    <row r="77847" spans="2:2">
      <c r="B77847">
        <v>48039</v>
      </c>
    </row>
    <row r="77848" spans="2:2">
      <c r="B77848">
        <v>48039</v>
      </c>
    </row>
    <row r="77849" spans="2:2">
      <c r="B77849">
        <v>48039</v>
      </c>
    </row>
    <row r="77850" spans="2:2">
      <c r="B77850">
        <v>48039</v>
      </c>
    </row>
    <row r="77851" spans="2:2">
      <c r="B77851">
        <v>48039</v>
      </c>
    </row>
    <row r="77852" spans="2:2">
      <c r="B77852">
        <v>48039</v>
      </c>
    </row>
    <row r="77853" spans="2:2">
      <c r="B77853">
        <v>48039</v>
      </c>
    </row>
    <row r="77854" spans="2:2">
      <c r="B77854">
        <v>48039</v>
      </c>
    </row>
    <row r="77855" spans="2:2">
      <c r="B77855">
        <v>48039</v>
      </c>
    </row>
    <row r="77856" spans="2:2">
      <c r="B77856">
        <v>48039</v>
      </c>
    </row>
    <row r="77857" spans="2:2">
      <c r="B77857">
        <v>48039</v>
      </c>
    </row>
    <row r="77858" spans="2:2">
      <c r="B77858">
        <v>48039</v>
      </c>
    </row>
    <row r="77859" spans="2:2">
      <c r="B77859">
        <v>48039</v>
      </c>
    </row>
    <row r="77860" spans="2:2">
      <c r="B77860">
        <v>48039</v>
      </c>
    </row>
    <row r="77861" spans="2:2">
      <c r="B77861">
        <v>48039</v>
      </c>
    </row>
    <row r="77862" spans="2:2">
      <c r="B77862">
        <v>48039</v>
      </c>
    </row>
    <row r="77863" spans="2:2">
      <c r="B77863">
        <v>48039</v>
      </c>
    </row>
    <row r="77864" spans="2:2">
      <c r="B77864">
        <v>48039</v>
      </c>
    </row>
    <row r="77865" spans="2:2">
      <c r="B77865">
        <v>48039</v>
      </c>
    </row>
    <row r="77866" spans="2:2">
      <c r="B77866">
        <v>48039</v>
      </c>
    </row>
    <row r="77867" spans="2:2">
      <c r="B77867">
        <v>48039</v>
      </c>
    </row>
    <row r="77868" spans="2:2">
      <c r="B77868">
        <v>48039</v>
      </c>
    </row>
    <row r="77869" spans="2:2">
      <c r="B77869">
        <v>48039</v>
      </c>
    </row>
    <row r="77870" spans="2:2">
      <c r="B77870">
        <v>48039</v>
      </c>
    </row>
    <row r="77871" spans="2:2">
      <c r="B77871">
        <v>48039</v>
      </c>
    </row>
    <row r="77872" spans="2:2">
      <c r="B77872">
        <v>48039</v>
      </c>
    </row>
    <row r="77873" spans="2:2">
      <c r="B77873">
        <v>48039</v>
      </c>
    </row>
    <row r="77874" spans="2:2">
      <c r="B77874">
        <v>48039</v>
      </c>
    </row>
    <row r="77875" spans="2:2">
      <c r="B77875">
        <v>48039</v>
      </c>
    </row>
    <row r="77876" spans="2:2">
      <c r="B77876">
        <v>48039</v>
      </c>
    </row>
    <row r="77877" spans="2:2">
      <c r="B77877">
        <v>48039</v>
      </c>
    </row>
    <row r="77878" spans="2:2">
      <c r="B77878">
        <v>48039</v>
      </c>
    </row>
    <row r="77879" spans="2:2">
      <c r="B77879">
        <v>48039</v>
      </c>
    </row>
    <row r="77880" spans="2:2">
      <c r="B77880">
        <v>48039</v>
      </c>
    </row>
    <row r="77881" spans="2:2">
      <c r="B77881">
        <v>48039</v>
      </c>
    </row>
    <row r="77882" spans="2:2">
      <c r="B77882">
        <v>48039</v>
      </c>
    </row>
    <row r="77883" spans="2:2">
      <c r="B77883">
        <v>48039</v>
      </c>
    </row>
    <row r="77884" spans="2:2">
      <c r="B77884">
        <v>48039</v>
      </c>
    </row>
    <row r="77885" spans="2:2">
      <c r="B77885">
        <v>48039</v>
      </c>
    </row>
    <row r="77886" spans="2:2">
      <c r="B77886">
        <v>48039</v>
      </c>
    </row>
    <row r="77887" spans="2:2">
      <c r="B77887">
        <v>48039</v>
      </c>
    </row>
    <row r="77888" spans="2:2">
      <c r="B77888">
        <v>48039</v>
      </c>
    </row>
    <row r="77889" spans="2:2">
      <c r="B77889">
        <v>48039</v>
      </c>
    </row>
    <row r="77890" spans="2:2">
      <c r="B77890">
        <v>48039</v>
      </c>
    </row>
    <row r="77891" spans="2:2">
      <c r="B77891">
        <v>48039</v>
      </c>
    </row>
    <row r="77892" spans="2:2">
      <c r="B77892">
        <v>48039</v>
      </c>
    </row>
    <row r="77893" spans="2:2">
      <c r="B77893">
        <v>48039</v>
      </c>
    </row>
    <row r="77894" spans="2:2">
      <c r="B77894">
        <v>48039</v>
      </c>
    </row>
    <row r="77895" spans="2:2">
      <c r="B77895">
        <v>48039</v>
      </c>
    </row>
    <row r="77896" spans="2:2">
      <c r="B77896">
        <v>48039</v>
      </c>
    </row>
    <row r="77897" spans="2:2">
      <c r="B77897">
        <v>48039</v>
      </c>
    </row>
    <row r="77898" spans="2:2">
      <c r="B77898">
        <v>48039</v>
      </c>
    </row>
    <row r="77899" spans="2:2">
      <c r="B77899">
        <v>48039</v>
      </c>
    </row>
    <row r="77900" spans="2:2">
      <c r="B77900">
        <v>48039</v>
      </c>
    </row>
    <row r="77901" spans="2:2">
      <c r="B77901">
        <v>48039</v>
      </c>
    </row>
    <row r="77902" spans="2:2">
      <c r="B77902">
        <v>48039</v>
      </c>
    </row>
    <row r="77903" spans="2:2">
      <c r="B77903">
        <v>48039</v>
      </c>
    </row>
    <row r="77904" spans="2:2">
      <c r="B77904">
        <v>48039</v>
      </c>
    </row>
    <row r="77905" spans="2:2">
      <c r="B77905">
        <v>48039</v>
      </c>
    </row>
    <row r="77906" spans="2:2">
      <c r="B77906">
        <v>48039</v>
      </c>
    </row>
    <row r="77907" spans="2:2">
      <c r="B77907">
        <v>48039</v>
      </c>
    </row>
    <row r="77908" spans="2:2">
      <c r="B77908">
        <v>48039</v>
      </c>
    </row>
    <row r="77909" spans="2:2">
      <c r="B77909">
        <v>48039</v>
      </c>
    </row>
    <row r="77910" spans="2:2">
      <c r="B77910">
        <v>48039</v>
      </c>
    </row>
    <row r="77911" spans="2:2">
      <c r="B77911">
        <v>48039</v>
      </c>
    </row>
    <row r="77912" spans="2:2">
      <c r="B77912">
        <v>48039</v>
      </c>
    </row>
    <row r="77913" spans="2:2">
      <c r="B77913">
        <v>48039</v>
      </c>
    </row>
    <row r="77914" spans="2:2">
      <c r="B77914">
        <v>48039</v>
      </c>
    </row>
    <row r="77915" spans="2:2">
      <c r="B77915">
        <v>48039</v>
      </c>
    </row>
    <row r="77916" spans="2:2">
      <c r="B77916">
        <v>48039</v>
      </c>
    </row>
    <row r="77917" spans="2:2">
      <c r="B77917">
        <v>48039</v>
      </c>
    </row>
    <row r="77918" spans="2:2">
      <c r="B77918">
        <v>48039</v>
      </c>
    </row>
    <row r="77919" spans="2:2">
      <c r="B77919">
        <v>48039</v>
      </c>
    </row>
    <row r="77920" spans="2:2">
      <c r="B77920">
        <v>48039</v>
      </c>
    </row>
    <row r="77921" spans="2:2">
      <c r="B77921">
        <v>48039</v>
      </c>
    </row>
    <row r="77922" spans="2:2">
      <c r="B77922">
        <v>48039</v>
      </c>
    </row>
    <row r="77923" spans="2:2">
      <c r="B77923">
        <v>48039</v>
      </c>
    </row>
    <row r="77924" spans="2:2">
      <c r="B77924">
        <v>48039</v>
      </c>
    </row>
    <row r="77925" spans="2:2">
      <c r="B77925">
        <v>48039</v>
      </c>
    </row>
    <row r="77926" spans="2:2">
      <c r="B77926">
        <v>48039</v>
      </c>
    </row>
    <row r="77927" spans="2:2">
      <c r="B77927">
        <v>48039</v>
      </c>
    </row>
    <row r="77928" spans="2:2">
      <c r="B77928">
        <v>48039</v>
      </c>
    </row>
    <row r="77929" spans="2:2">
      <c r="B77929">
        <v>48039</v>
      </c>
    </row>
    <row r="77930" spans="2:2">
      <c r="B77930">
        <v>48039</v>
      </c>
    </row>
    <row r="77931" spans="2:2">
      <c r="B77931">
        <v>48041</v>
      </c>
    </row>
    <row r="77932" spans="2:2">
      <c r="B77932">
        <v>48041</v>
      </c>
    </row>
    <row r="77933" spans="2:2">
      <c r="B77933">
        <v>48041</v>
      </c>
    </row>
    <row r="77934" spans="2:2">
      <c r="B77934">
        <v>48041</v>
      </c>
    </row>
    <row r="77935" spans="2:2">
      <c r="B77935">
        <v>48041</v>
      </c>
    </row>
    <row r="77936" spans="2:2">
      <c r="B77936">
        <v>48041</v>
      </c>
    </row>
    <row r="77937" spans="2:2">
      <c r="B77937">
        <v>48041</v>
      </c>
    </row>
    <row r="77938" spans="2:2">
      <c r="B77938">
        <v>48041</v>
      </c>
    </row>
    <row r="77939" spans="2:2">
      <c r="B77939">
        <v>48041</v>
      </c>
    </row>
    <row r="77940" spans="2:2">
      <c r="B77940">
        <v>48041</v>
      </c>
    </row>
    <row r="77941" spans="2:2">
      <c r="B77941">
        <v>48041</v>
      </c>
    </row>
    <row r="77942" spans="2:2">
      <c r="B77942">
        <v>48041</v>
      </c>
    </row>
    <row r="77943" spans="2:2">
      <c r="B77943">
        <v>48041</v>
      </c>
    </row>
    <row r="77944" spans="2:2">
      <c r="B77944">
        <v>48041</v>
      </c>
    </row>
    <row r="77945" spans="2:2">
      <c r="B77945">
        <v>48041</v>
      </c>
    </row>
    <row r="77946" spans="2:2">
      <c r="B77946">
        <v>48041</v>
      </c>
    </row>
    <row r="77947" spans="2:2">
      <c r="B77947">
        <v>48041</v>
      </c>
    </row>
    <row r="77948" spans="2:2">
      <c r="B77948">
        <v>48041</v>
      </c>
    </row>
    <row r="77949" spans="2:2">
      <c r="B77949">
        <v>48041</v>
      </c>
    </row>
    <row r="77950" spans="2:2">
      <c r="B77950">
        <v>48041</v>
      </c>
    </row>
    <row r="77951" spans="2:2">
      <c r="B77951">
        <v>48041</v>
      </c>
    </row>
    <row r="77952" spans="2:2">
      <c r="B77952">
        <v>48041</v>
      </c>
    </row>
    <row r="77953" spans="2:2">
      <c r="B77953">
        <v>48041</v>
      </c>
    </row>
    <row r="77954" spans="2:2">
      <c r="B77954">
        <v>48041</v>
      </c>
    </row>
    <row r="77955" spans="2:2">
      <c r="B77955">
        <v>48041</v>
      </c>
    </row>
    <row r="77956" spans="2:2">
      <c r="B77956">
        <v>48041</v>
      </c>
    </row>
    <row r="77957" spans="2:2">
      <c r="B77957">
        <v>48041</v>
      </c>
    </row>
    <row r="77958" spans="2:2">
      <c r="B77958">
        <v>48041</v>
      </c>
    </row>
    <row r="77959" spans="2:2">
      <c r="B77959">
        <v>48041</v>
      </c>
    </row>
    <row r="77960" spans="2:2">
      <c r="B77960">
        <v>48041</v>
      </c>
    </row>
    <row r="77961" spans="2:2">
      <c r="B77961">
        <v>48041</v>
      </c>
    </row>
    <row r="77962" spans="2:2">
      <c r="B77962">
        <v>48041</v>
      </c>
    </row>
    <row r="77963" spans="2:2">
      <c r="B77963">
        <v>48041</v>
      </c>
    </row>
    <row r="77964" spans="2:2">
      <c r="B77964">
        <v>48041</v>
      </c>
    </row>
    <row r="77965" spans="2:2">
      <c r="B77965">
        <v>48041</v>
      </c>
    </row>
    <row r="77966" spans="2:2">
      <c r="B77966">
        <v>48041</v>
      </c>
    </row>
    <row r="77967" spans="2:2">
      <c r="B77967">
        <v>48043</v>
      </c>
    </row>
    <row r="77968" spans="2:2">
      <c r="B77968">
        <v>48043</v>
      </c>
    </row>
    <row r="77969" spans="2:2">
      <c r="B77969">
        <v>48043</v>
      </c>
    </row>
    <row r="77970" spans="2:2">
      <c r="B77970">
        <v>48043</v>
      </c>
    </row>
    <row r="77971" spans="2:2">
      <c r="B77971">
        <v>48043</v>
      </c>
    </row>
    <row r="77972" spans="2:2">
      <c r="B77972">
        <v>48043</v>
      </c>
    </row>
    <row r="77973" spans="2:2">
      <c r="B77973">
        <v>48043</v>
      </c>
    </row>
    <row r="77974" spans="2:2">
      <c r="B77974">
        <v>48043</v>
      </c>
    </row>
    <row r="77975" spans="2:2">
      <c r="B77975">
        <v>48043</v>
      </c>
    </row>
    <row r="77976" spans="2:2">
      <c r="B77976">
        <v>48043</v>
      </c>
    </row>
    <row r="77977" spans="2:2">
      <c r="B77977">
        <v>48043</v>
      </c>
    </row>
    <row r="77978" spans="2:2">
      <c r="B77978">
        <v>48043</v>
      </c>
    </row>
    <row r="77979" spans="2:2">
      <c r="B77979">
        <v>48043</v>
      </c>
    </row>
    <row r="77980" spans="2:2">
      <c r="B77980">
        <v>48043</v>
      </c>
    </row>
    <row r="77981" spans="2:2">
      <c r="B77981">
        <v>48043</v>
      </c>
    </row>
    <row r="77982" spans="2:2">
      <c r="B77982">
        <v>48043</v>
      </c>
    </row>
    <row r="77983" spans="2:2">
      <c r="B77983">
        <v>48043</v>
      </c>
    </row>
    <row r="77984" spans="2:2">
      <c r="B77984">
        <v>48043</v>
      </c>
    </row>
    <row r="77985" spans="2:2">
      <c r="B77985">
        <v>48043</v>
      </c>
    </row>
    <row r="77986" spans="2:2">
      <c r="B77986">
        <v>48043</v>
      </c>
    </row>
    <row r="77987" spans="2:2">
      <c r="B77987">
        <v>48043</v>
      </c>
    </row>
    <row r="77988" spans="2:2">
      <c r="B77988">
        <v>48045</v>
      </c>
    </row>
    <row r="77989" spans="2:2">
      <c r="B77989">
        <v>48045</v>
      </c>
    </row>
    <row r="77990" spans="2:2">
      <c r="B77990">
        <v>48045</v>
      </c>
    </row>
    <row r="77991" spans="2:2">
      <c r="B77991">
        <v>48045</v>
      </c>
    </row>
    <row r="77992" spans="2:2">
      <c r="B77992">
        <v>48045</v>
      </c>
    </row>
    <row r="77993" spans="2:2">
      <c r="B77993">
        <v>48045</v>
      </c>
    </row>
    <row r="77994" spans="2:2">
      <c r="B77994">
        <v>48045</v>
      </c>
    </row>
    <row r="77995" spans="2:2">
      <c r="B77995">
        <v>48045</v>
      </c>
    </row>
    <row r="77996" spans="2:2">
      <c r="B77996">
        <v>48047</v>
      </c>
    </row>
    <row r="77997" spans="2:2">
      <c r="B77997">
        <v>48047</v>
      </c>
    </row>
    <row r="77998" spans="2:2">
      <c r="B77998">
        <v>48047</v>
      </c>
    </row>
    <row r="77999" spans="2:2">
      <c r="B77999">
        <v>48047</v>
      </c>
    </row>
    <row r="78000" spans="2:2">
      <c r="B78000">
        <v>48047</v>
      </c>
    </row>
    <row r="78001" spans="2:2">
      <c r="B78001">
        <v>48047</v>
      </c>
    </row>
    <row r="78002" spans="2:2">
      <c r="B78002">
        <v>48047</v>
      </c>
    </row>
    <row r="78003" spans="2:2">
      <c r="B78003">
        <v>48047</v>
      </c>
    </row>
    <row r="78004" spans="2:2">
      <c r="B78004">
        <v>48047</v>
      </c>
    </row>
    <row r="78005" spans="2:2">
      <c r="B78005">
        <v>48047</v>
      </c>
    </row>
    <row r="78006" spans="2:2">
      <c r="B78006">
        <v>48047</v>
      </c>
    </row>
    <row r="78007" spans="2:2">
      <c r="B78007">
        <v>48047</v>
      </c>
    </row>
    <row r="78008" spans="2:2">
      <c r="B78008">
        <v>48047</v>
      </c>
    </row>
    <row r="78009" spans="2:2">
      <c r="B78009">
        <v>48047</v>
      </c>
    </row>
    <row r="78010" spans="2:2">
      <c r="B78010">
        <v>48047</v>
      </c>
    </row>
    <row r="78011" spans="2:2">
      <c r="B78011">
        <v>48047</v>
      </c>
    </row>
    <row r="78012" spans="2:2">
      <c r="B78012">
        <v>48047</v>
      </c>
    </row>
    <row r="78013" spans="2:2">
      <c r="B78013">
        <v>48047</v>
      </c>
    </row>
    <row r="78014" spans="2:2">
      <c r="B78014">
        <v>48047</v>
      </c>
    </row>
    <row r="78015" spans="2:2">
      <c r="B78015">
        <v>48047</v>
      </c>
    </row>
    <row r="78016" spans="2:2">
      <c r="B78016">
        <v>48047</v>
      </c>
    </row>
    <row r="78017" spans="2:2">
      <c r="B78017">
        <v>48047</v>
      </c>
    </row>
    <row r="78018" spans="2:2">
      <c r="B78018">
        <v>48047</v>
      </c>
    </row>
    <row r="78019" spans="2:2">
      <c r="B78019">
        <v>48049</v>
      </c>
    </row>
    <row r="78020" spans="2:2">
      <c r="B78020">
        <v>48049</v>
      </c>
    </row>
    <row r="78021" spans="2:2">
      <c r="B78021">
        <v>48049</v>
      </c>
    </row>
    <row r="78022" spans="2:2">
      <c r="B78022">
        <v>48049</v>
      </c>
    </row>
    <row r="78023" spans="2:2">
      <c r="B78023">
        <v>48049</v>
      </c>
    </row>
    <row r="78024" spans="2:2">
      <c r="B78024">
        <v>48049</v>
      </c>
    </row>
    <row r="78025" spans="2:2">
      <c r="B78025">
        <v>48049</v>
      </c>
    </row>
    <row r="78026" spans="2:2">
      <c r="B78026">
        <v>48049</v>
      </c>
    </row>
    <row r="78027" spans="2:2">
      <c r="B78027">
        <v>48049</v>
      </c>
    </row>
    <row r="78028" spans="2:2">
      <c r="B78028">
        <v>48049</v>
      </c>
    </row>
    <row r="78029" spans="2:2">
      <c r="B78029">
        <v>48049</v>
      </c>
    </row>
    <row r="78030" spans="2:2">
      <c r="B78030">
        <v>48049</v>
      </c>
    </row>
    <row r="78031" spans="2:2">
      <c r="B78031">
        <v>48049</v>
      </c>
    </row>
    <row r="78032" spans="2:2">
      <c r="B78032">
        <v>48049</v>
      </c>
    </row>
    <row r="78033" spans="2:2">
      <c r="B78033">
        <v>48049</v>
      </c>
    </row>
    <row r="78034" spans="2:2">
      <c r="B78034">
        <v>48049</v>
      </c>
    </row>
    <row r="78035" spans="2:2">
      <c r="B78035">
        <v>48049</v>
      </c>
    </row>
    <row r="78036" spans="2:2">
      <c r="B78036">
        <v>48049</v>
      </c>
    </row>
    <row r="78037" spans="2:2">
      <c r="B78037">
        <v>48049</v>
      </c>
    </row>
    <row r="78038" spans="2:2">
      <c r="B78038">
        <v>48049</v>
      </c>
    </row>
    <row r="78039" spans="2:2">
      <c r="B78039">
        <v>48049</v>
      </c>
    </row>
    <row r="78040" spans="2:2">
      <c r="B78040">
        <v>48049</v>
      </c>
    </row>
    <row r="78041" spans="2:2">
      <c r="B78041">
        <v>48049</v>
      </c>
    </row>
    <row r="78042" spans="2:2">
      <c r="B78042">
        <v>48049</v>
      </c>
    </row>
    <row r="78043" spans="2:2">
      <c r="B78043">
        <v>48049</v>
      </c>
    </row>
    <row r="78044" spans="2:2">
      <c r="B78044">
        <v>48049</v>
      </c>
    </row>
    <row r="78045" spans="2:2">
      <c r="B78045">
        <v>48049</v>
      </c>
    </row>
    <row r="78046" spans="2:2">
      <c r="B78046">
        <v>48049</v>
      </c>
    </row>
    <row r="78047" spans="2:2">
      <c r="B78047">
        <v>48049</v>
      </c>
    </row>
    <row r="78048" spans="2:2">
      <c r="B78048">
        <v>48049</v>
      </c>
    </row>
    <row r="78049" spans="2:2">
      <c r="B78049">
        <v>48049</v>
      </c>
    </row>
    <row r="78050" spans="2:2">
      <c r="B78050">
        <v>48049</v>
      </c>
    </row>
    <row r="78051" spans="2:2">
      <c r="B78051">
        <v>48049</v>
      </c>
    </row>
    <row r="78052" spans="2:2">
      <c r="B78052">
        <v>48049</v>
      </c>
    </row>
    <row r="78053" spans="2:2">
      <c r="B78053">
        <v>48049</v>
      </c>
    </row>
    <row r="78054" spans="2:2">
      <c r="B78054">
        <v>48051</v>
      </c>
    </row>
    <row r="78055" spans="2:2">
      <c r="B78055">
        <v>48051</v>
      </c>
    </row>
    <row r="78056" spans="2:2">
      <c r="B78056">
        <v>48051</v>
      </c>
    </row>
    <row r="78057" spans="2:2">
      <c r="B78057">
        <v>48051</v>
      </c>
    </row>
    <row r="78058" spans="2:2">
      <c r="B78058">
        <v>48051</v>
      </c>
    </row>
    <row r="78059" spans="2:2">
      <c r="B78059">
        <v>48051</v>
      </c>
    </row>
    <row r="78060" spans="2:2">
      <c r="B78060">
        <v>48051</v>
      </c>
    </row>
    <row r="78061" spans="2:2">
      <c r="B78061">
        <v>48051</v>
      </c>
    </row>
    <row r="78062" spans="2:2">
      <c r="B78062">
        <v>48051</v>
      </c>
    </row>
    <row r="78063" spans="2:2">
      <c r="B78063">
        <v>48051</v>
      </c>
    </row>
    <row r="78064" spans="2:2">
      <c r="B78064">
        <v>48051</v>
      </c>
    </row>
    <row r="78065" spans="2:2">
      <c r="B78065">
        <v>48051</v>
      </c>
    </row>
    <row r="78066" spans="2:2">
      <c r="B78066">
        <v>48051</v>
      </c>
    </row>
    <row r="78067" spans="2:2">
      <c r="B78067">
        <v>48051</v>
      </c>
    </row>
    <row r="78068" spans="2:2">
      <c r="B78068">
        <v>48051</v>
      </c>
    </row>
    <row r="78069" spans="2:2">
      <c r="B78069">
        <v>48051</v>
      </c>
    </row>
    <row r="78070" spans="2:2">
      <c r="B78070">
        <v>48051</v>
      </c>
    </row>
    <row r="78071" spans="2:2">
      <c r="B78071">
        <v>48051</v>
      </c>
    </row>
    <row r="78072" spans="2:2">
      <c r="B78072">
        <v>48051</v>
      </c>
    </row>
    <row r="78073" spans="2:2">
      <c r="B78073">
        <v>48051</v>
      </c>
    </row>
    <row r="78074" spans="2:2">
      <c r="B78074">
        <v>48051</v>
      </c>
    </row>
    <row r="78075" spans="2:2">
      <c r="B78075">
        <v>48051</v>
      </c>
    </row>
    <row r="78076" spans="2:2">
      <c r="B78076">
        <v>48051</v>
      </c>
    </row>
    <row r="78077" spans="2:2">
      <c r="B78077">
        <v>48051</v>
      </c>
    </row>
    <row r="78078" spans="2:2">
      <c r="B78078">
        <v>48051</v>
      </c>
    </row>
    <row r="78079" spans="2:2">
      <c r="B78079">
        <v>48051</v>
      </c>
    </row>
    <row r="78080" spans="2:2">
      <c r="B78080">
        <v>48051</v>
      </c>
    </row>
    <row r="78081" spans="2:2">
      <c r="B78081">
        <v>48051</v>
      </c>
    </row>
    <row r="78082" spans="2:2">
      <c r="B78082">
        <v>48051</v>
      </c>
    </row>
    <row r="78083" spans="2:2">
      <c r="B78083">
        <v>48051</v>
      </c>
    </row>
    <row r="78084" spans="2:2">
      <c r="B78084">
        <v>48051</v>
      </c>
    </row>
    <row r="78085" spans="2:2">
      <c r="B78085">
        <v>48051</v>
      </c>
    </row>
    <row r="78086" spans="2:2">
      <c r="B78086">
        <v>48051</v>
      </c>
    </row>
    <row r="78087" spans="2:2">
      <c r="B78087">
        <v>48051</v>
      </c>
    </row>
    <row r="78088" spans="2:2">
      <c r="B78088">
        <v>48051</v>
      </c>
    </row>
    <row r="78089" spans="2:2">
      <c r="B78089">
        <v>48051</v>
      </c>
    </row>
    <row r="78090" spans="2:2">
      <c r="B78090">
        <v>48053</v>
      </c>
    </row>
    <row r="78091" spans="2:2">
      <c r="B78091">
        <v>48053</v>
      </c>
    </row>
    <row r="78092" spans="2:2">
      <c r="B78092">
        <v>48053</v>
      </c>
    </row>
    <row r="78093" spans="2:2">
      <c r="B78093">
        <v>48053</v>
      </c>
    </row>
    <row r="78094" spans="2:2">
      <c r="B78094">
        <v>48053</v>
      </c>
    </row>
    <row r="78095" spans="2:2">
      <c r="B78095">
        <v>48053</v>
      </c>
    </row>
    <row r="78096" spans="2:2">
      <c r="B78096">
        <v>48053</v>
      </c>
    </row>
    <row r="78097" spans="2:2">
      <c r="B78097">
        <v>48053</v>
      </c>
    </row>
    <row r="78098" spans="2:2">
      <c r="B78098">
        <v>48053</v>
      </c>
    </row>
    <row r="78099" spans="2:2">
      <c r="B78099">
        <v>48053</v>
      </c>
    </row>
    <row r="78100" spans="2:2">
      <c r="B78100">
        <v>48053</v>
      </c>
    </row>
    <row r="78101" spans="2:2">
      <c r="B78101">
        <v>48053</v>
      </c>
    </row>
    <row r="78102" spans="2:2">
      <c r="B78102">
        <v>48053</v>
      </c>
    </row>
    <row r="78103" spans="2:2">
      <c r="B78103">
        <v>48053</v>
      </c>
    </row>
    <row r="78104" spans="2:2">
      <c r="B78104">
        <v>48053</v>
      </c>
    </row>
    <row r="78105" spans="2:2">
      <c r="B78105">
        <v>48053</v>
      </c>
    </row>
    <row r="78106" spans="2:2">
      <c r="B78106">
        <v>48053</v>
      </c>
    </row>
    <row r="78107" spans="2:2">
      <c r="B78107">
        <v>48053</v>
      </c>
    </row>
    <row r="78108" spans="2:2">
      <c r="B78108">
        <v>48053</v>
      </c>
    </row>
    <row r="78109" spans="2:2">
      <c r="B78109">
        <v>48053</v>
      </c>
    </row>
    <row r="78110" spans="2:2">
      <c r="B78110">
        <v>48053</v>
      </c>
    </row>
    <row r="78111" spans="2:2">
      <c r="B78111">
        <v>48053</v>
      </c>
    </row>
    <row r="78112" spans="2:2">
      <c r="B78112">
        <v>48053</v>
      </c>
    </row>
    <row r="78113" spans="2:2">
      <c r="B78113">
        <v>48053</v>
      </c>
    </row>
    <row r="78114" spans="2:2">
      <c r="B78114">
        <v>48053</v>
      </c>
    </row>
    <row r="78115" spans="2:2">
      <c r="B78115">
        <v>48053</v>
      </c>
    </row>
    <row r="78116" spans="2:2">
      <c r="B78116">
        <v>48053</v>
      </c>
    </row>
    <row r="78117" spans="2:2">
      <c r="B78117">
        <v>48053</v>
      </c>
    </row>
    <row r="78118" spans="2:2">
      <c r="B78118">
        <v>48053</v>
      </c>
    </row>
    <row r="78119" spans="2:2">
      <c r="B78119">
        <v>48053</v>
      </c>
    </row>
    <row r="78120" spans="2:2">
      <c r="B78120">
        <v>48053</v>
      </c>
    </row>
    <row r="78121" spans="2:2">
      <c r="B78121">
        <v>48053</v>
      </c>
    </row>
    <row r="78122" spans="2:2">
      <c r="B78122">
        <v>48053</v>
      </c>
    </row>
    <row r="78123" spans="2:2">
      <c r="B78123">
        <v>48053</v>
      </c>
    </row>
    <row r="78124" spans="2:2">
      <c r="B78124">
        <v>48053</v>
      </c>
    </row>
    <row r="78125" spans="2:2">
      <c r="B78125">
        <v>48053</v>
      </c>
    </row>
    <row r="78126" spans="2:2">
      <c r="B78126">
        <v>48053</v>
      </c>
    </row>
    <row r="78127" spans="2:2">
      <c r="B78127">
        <v>48053</v>
      </c>
    </row>
    <row r="78128" spans="2:2">
      <c r="B78128">
        <v>48053</v>
      </c>
    </row>
    <row r="78129" spans="2:2">
      <c r="B78129">
        <v>48053</v>
      </c>
    </row>
    <row r="78130" spans="2:2">
      <c r="B78130">
        <v>48053</v>
      </c>
    </row>
    <row r="78131" spans="2:2">
      <c r="B78131">
        <v>48053</v>
      </c>
    </row>
    <row r="78132" spans="2:2">
      <c r="B78132">
        <v>48053</v>
      </c>
    </row>
    <row r="78133" spans="2:2">
      <c r="B78133">
        <v>48053</v>
      </c>
    </row>
    <row r="78134" spans="2:2">
      <c r="B78134">
        <v>48053</v>
      </c>
    </row>
    <row r="78135" spans="2:2">
      <c r="B78135">
        <v>48053</v>
      </c>
    </row>
    <row r="78136" spans="2:2">
      <c r="B78136">
        <v>48053</v>
      </c>
    </row>
    <row r="78137" spans="2:2">
      <c r="B78137">
        <v>48053</v>
      </c>
    </row>
    <row r="78138" spans="2:2">
      <c r="B78138">
        <v>48053</v>
      </c>
    </row>
    <row r="78139" spans="2:2">
      <c r="B78139">
        <v>48053</v>
      </c>
    </row>
    <row r="78140" spans="2:2">
      <c r="B78140">
        <v>48053</v>
      </c>
    </row>
    <row r="78141" spans="2:2">
      <c r="B78141">
        <v>48053</v>
      </c>
    </row>
    <row r="78142" spans="2:2">
      <c r="B78142">
        <v>48053</v>
      </c>
    </row>
    <row r="78143" spans="2:2">
      <c r="B78143">
        <v>48053</v>
      </c>
    </row>
    <row r="78144" spans="2:2">
      <c r="B78144">
        <v>48053</v>
      </c>
    </row>
    <row r="78145" spans="2:2">
      <c r="B78145">
        <v>48055</v>
      </c>
    </row>
    <row r="78146" spans="2:2">
      <c r="B78146">
        <v>48055</v>
      </c>
    </row>
    <row r="78147" spans="2:2">
      <c r="B78147">
        <v>48055</v>
      </c>
    </row>
    <row r="78148" spans="2:2">
      <c r="B78148">
        <v>48055</v>
      </c>
    </row>
    <row r="78149" spans="2:2">
      <c r="B78149">
        <v>48055</v>
      </c>
    </row>
    <row r="78150" spans="2:2">
      <c r="B78150">
        <v>48055</v>
      </c>
    </row>
    <row r="78151" spans="2:2">
      <c r="B78151">
        <v>48055</v>
      </c>
    </row>
    <row r="78152" spans="2:2">
      <c r="B78152">
        <v>48055</v>
      </c>
    </row>
    <row r="78153" spans="2:2">
      <c r="B78153">
        <v>48055</v>
      </c>
    </row>
    <row r="78154" spans="2:2">
      <c r="B78154">
        <v>48055</v>
      </c>
    </row>
    <row r="78155" spans="2:2">
      <c r="B78155">
        <v>48055</v>
      </c>
    </row>
    <row r="78156" spans="2:2">
      <c r="B78156">
        <v>48055</v>
      </c>
    </row>
    <row r="78157" spans="2:2">
      <c r="B78157">
        <v>48055</v>
      </c>
    </row>
    <row r="78158" spans="2:2">
      <c r="B78158">
        <v>48055</v>
      </c>
    </row>
    <row r="78159" spans="2:2">
      <c r="B78159">
        <v>48055</v>
      </c>
    </row>
    <row r="78160" spans="2:2">
      <c r="B78160">
        <v>48055</v>
      </c>
    </row>
    <row r="78161" spans="2:2">
      <c r="B78161">
        <v>48055</v>
      </c>
    </row>
    <row r="78162" spans="2:2">
      <c r="B78162">
        <v>48055</v>
      </c>
    </row>
    <row r="78163" spans="2:2">
      <c r="B78163">
        <v>48055</v>
      </c>
    </row>
    <row r="78164" spans="2:2">
      <c r="B78164">
        <v>48055</v>
      </c>
    </row>
    <row r="78165" spans="2:2">
      <c r="B78165">
        <v>48055</v>
      </c>
    </row>
    <row r="78166" spans="2:2">
      <c r="B78166">
        <v>48055</v>
      </c>
    </row>
    <row r="78167" spans="2:2">
      <c r="B78167">
        <v>48055</v>
      </c>
    </row>
    <row r="78168" spans="2:2">
      <c r="B78168">
        <v>48055</v>
      </c>
    </row>
    <row r="78169" spans="2:2">
      <c r="B78169">
        <v>48055</v>
      </c>
    </row>
    <row r="78170" spans="2:2">
      <c r="B78170">
        <v>48055</v>
      </c>
    </row>
    <row r="78171" spans="2:2">
      <c r="B78171">
        <v>48055</v>
      </c>
    </row>
    <row r="78172" spans="2:2">
      <c r="B78172">
        <v>48055</v>
      </c>
    </row>
    <row r="78173" spans="2:2">
      <c r="B78173">
        <v>48055</v>
      </c>
    </row>
    <row r="78174" spans="2:2">
      <c r="B78174">
        <v>48055</v>
      </c>
    </row>
    <row r="78175" spans="2:2">
      <c r="B78175">
        <v>48055</v>
      </c>
    </row>
    <row r="78176" spans="2:2">
      <c r="B78176">
        <v>48055</v>
      </c>
    </row>
    <row r="78177" spans="2:2">
      <c r="B78177">
        <v>48055</v>
      </c>
    </row>
    <row r="78178" spans="2:2">
      <c r="B78178">
        <v>48055</v>
      </c>
    </row>
    <row r="78179" spans="2:2">
      <c r="B78179">
        <v>48055</v>
      </c>
    </row>
    <row r="78180" spans="2:2">
      <c r="B78180">
        <v>48055</v>
      </c>
    </row>
    <row r="78181" spans="2:2">
      <c r="B78181">
        <v>48055</v>
      </c>
    </row>
    <row r="78182" spans="2:2">
      <c r="B78182">
        <v>48055</v>
      </c>
    </row>
    <row r="78183" spans="2:2">
      <c r="B78183">
        <v>48055</v>
      </c>
    </row>
    <row r="78184" spans="2:2">
      <c r="B78184">
        <v>48057</v>
      </c>
    </row>
    <row r="78185" spans="2:2">
      <c r="B78185">
        <v>48057</v>
      </c>
    </row>
    <row r="78186" spans="2:2">
      <c r="B78186">
        <v>48057</v>
      </c>
    </row>
    <row r="78187" spans="2:2">
      <c r="B78187">
        <v>48057</v>
      </c>
    </row>
    <row r="78188" spans="2:2">
      <c r="B78188">
        <v>48057</v>
      </c>
    </row>
    <row r="78189" spans="2:2">
      <c r="B78189">
        <v>48057</v>
      </c>
    </row>
    <row r="78190" spans="2:2">
      <c r="B78190">
        <v>48057</v>
      </c>
    </row>
    <row r="78191" spans="2:2">
      <c r="B78191">
        <v>48057</v>
      </c>
    </row>
    <row r="78192" spans="2:2">
      <c r="B78192">
        <v>48057</v>
      </c>
    </row>
    <row r="78193" spans="2:2">
      <c r="B78193">
        <v>48057</v>
      </c>
    </row>
    <row r="78194" spans="2:2">
      <c r="B78194">
        <v>48057</v>
      </c>
    </row>
    <row r="78195" spans="2:2">
      <c r="B78195">
        <v>48057</v>
      </c>
    </row>
    <row r="78196" spans="2:2">
      <c r="B78196">
        <v>48057</v>
      </c>
    </row>
    <row r="78197" spans="2:2">
      <c r="B78197">
        <v>48057</v>
      </c>
    </row>
    <row r="78198" spans="2:2">
      <c r="B78198">
        <v>48057</v>
      </c>
    </row>
    <row r="78199" spans="2:2">
      <c r="B78199">
        <v>48057</v>
      </c>
    </row>
    <row r="78200" spans="2:2">
      <c r="B78200">
        <v>48057</v>
      </c>
    </row>
    <row r="78201" spans="2:2">
      <c r="B78201">
        <v>48057</v>
      </c>
    </row>
    <row r="78202" spans="2:2">
      <c r="B78202">
        <v>48057</v>
      </c>
    </row>
    <row r="78203" spans="2:2">
      <c r="B78203">
        <v>48057</v>
      </c>
    </row>
    <row r="78204" spans="2:2">
      <c r="B78204">
        <v>48057</v>
      </c>
    </row>
    <row r="78205" spans="2:2">
      <c r="B78205">
        <v>48057</v>
      </c>
    </row>
    <row r="78206" spans="2:2">
      <c r="B78206">
        <v>48057</v>
      </c>
    </row>
    <row r="78207" spans="2:2">
      <c r="B78207">
        <v>48057</v>
      </c>
    </row>
    <row r="78208" spans="2:2">
      <c r="B78208">
        <v>48057</v>
      </c>
    </row>
    <row r="78209" spans="2:2">
      <c r="B78209">
        <v>48057</v>
      </c>
    </row>
    <row r="78210" spans="2:2">
      <c r="B78210">
        <v>48057</v>
      </c>
    </row>
    <row r="78211" spans="2:2">
      <c r="B78211">
        <v>48057</v>
      </c>
    </row>
    <row r="78212" spans="2:2">
      <c r="B78212">
        <v>48057</v>
      </c>
    </row>
    <row r="78213" spans="2:2">
      <c r="B78213">
        <v>48057</v>
      </c>
    </row>
    <row r="78214" spans="2:2">
      <c r="B78214">
        <v>48057</v>
      </c>
    </row>
    <row r="78215" spans="2:2">
      <c r="B78215">
        <v>48057</v>
      </c>
    </row>
    <row r="78216" spans="2:2">
      <c r="B78216">
        <v>48057</v>
      </c>
    </row>
    <row r="78217" spans="2:2">
      <c r="B78217">
        <v>48057</v>
      </c>
    </row>
    <row r="78218" spans="2:2">
      <c r="B78218">
        <v>48059</v>
      </c>
    </row>
    <row r="78219" spans="2:2">
      <c r="B78219">
        <v>48059</v>
      </c>
    </row>
    <row r="78220" spans="2:2">
      <c r="B78220">
        <v>48059</v>
      </c>
    </row>
    <row r="78221" spans="2:2">
      <c r="B78221">
        <v>48059</v>
      </c>
    </row>
    <row r="78222" spans="2:2">
      <c r="B78222">
        <v>48059</v>
      </c>
    </row>
    <row r="78223" spans="2:2">
      <c r="B78223">
        <v>48059</v>
      </c>
    </row>
    <row r="78224" spans="2:2">
      <c r="B78224">
        <v>48059</v>
      </c>
    </row>
    <row r="78225" spans="2:2">
      <c r="B78225">
        <v>48059</v>
      </c>
    </row>
    <row r="78226" spans="2:2">
      <c r="B78226">
        <v>48059</v>
      </c>
    </row>
    <row r="78227" spans="2:2">
      <c r="B78227">
        <v>48059</v>
      </c>
    </row>
    <row r="78228" spans="2:2">
      <c r="B78228">
        <v>48059</v>
      </c>
    </row>
    <row r="78229" spans="2:2">
      <c r="B78229">
        <v>48059</v>
      </c>
    </row>
    <row r="78230" spans="2:2">
      <c r="B78230">
        <v>48059</v>
      </c>
    </row>
    <row r="78231" spans="2:2">
      <c r="B78231">
        <v>48059</v>
      </c>
    </row>
    <row r="78232" spans="2:2">
      <c r="B78232">
        <v>48059</v>
      </c>
    </row>
    <row r="78233" spans="2:2">
      <c r="B78233">
        <v>48059</v>
      </c>
    </row>
    <row r="78234" spans="2:2">
      <c r="B78234">
        <v>48059</v>
      </c>
    </row>
    <row r="78235" spans="2:2">
      <c r="B78235">
        <v>48061</v>
      </c>
    </row>
    <row r="78236" spans="2:2">
      <c r="B78236">
        <v>48061</v>
      </c>
    </row>
    <row r="78237" spans="2:2">
      <c r="B78237">
        <v>48061</v>
      </c>
    </row>
    <row r="78238" spans="2:2">
      <c r="B78238">
        <v>48061</v>
      </c>
    </row>
    <row r="78239" spans="2:2">
      <c r="B78239">
        <v>48061</v>
      </c>
    </row>
    <row r="78240" spans="2:2">
      <c r="B78240">
        <v>48061</v>
      </c>
    </row>
    <row r="78241" spans="2:2">
      <c r="B78241">
        <v>48061</v>
      </c>
    </row>
    <row r="78242" spans="2:2">
      <c r="B78242">
        <v>48061</v>
      </c>
    </row>
    <row r="78243" spans="2:2">
      <c r="B78243">
        <v>48061</v>
      </c>
    </row>
    <row r="78244" spans="2:2">
      <c r="B78244">
        <v>48061</v>
      </c>
    </row>
    <row r="78245" spans="2:2">
      <c r="B78245">
        <v>48061</v>
      </c>
    </row>
    <row r="78246" spans="2:2">
      <c r="B78246">
        <v>48061</v>
      </c>
    </row>
    <row r="78247" spans="2:2">
      <c r="B78247">
        <v>48061</v>
      </c>
    </row>
    <row r="78248" spans="2:2">
      <c r="B78248">
        <v>48061</v>
      </c>
    </row>
    <row r="78249" spans="2:2">
      <c r="B78249">
        <v>48061</v>
      </c>
    </row>
    <row r="78250" spans="2:2">
      <c r="B78250">
        <v>48061</v>
      </c>
    </row>
    <row r="78251" spans="2:2">
      <c r="B78251">
        <v>48061</v>
      </c>
    </row>
    <row r="78252" spans="2:2">
      <c r="B78252">
        <v>48061</v>
      </c>
    </row>
    <row r="78253" spans="2:2">
      <c r="B78253">
        <v>48061</v>
      </c>
    </row>
    <row r="78254" spans="2:2">
      <c r="B78254">
        <v>48061</v>
      </c>
    </row>
    <row r="78255" spans="2:2">
      <c r="B78255">
        <v>48061</v>
      </c>
    </row>
    <row r="78256" spans="2:2">
      <c r="B78256">
        <v>48061</v>
      </c>
    </row>
    <row r="78257" spans="2:2">
      <c r="B78257">
        <v>48061</v>
      </c>
    </row>
    <row r="78258" spans="2:2">
      <c r="B78258">
        <v>48061</v>
      </c>
    </row>
    <row r="78259" spans="2:2">
      <c r="B78259">
        <v>48061</v>
      </c>
    </row>
    <row r="78260" spans="2:2">
      <c r="B78260">
        <v>48061</v>
      </c>
    </row>
    <row r="78261" spans="2:2">
      <c r="B78261">
        <v>48061</v>
      </c>
    </row>
    <row r="78262" spans="2:2">
      <c r="B78262">
        <v>48061</v>
      </c>
    </row>
    <row r="78263" spans="2:2">
      <c r="B78263">
        <v>48061</v>
      </c>
    </row>
    <row r="78264" spans="2:2">
      <c r="B78264">
        <v>48061</v>
      </c>
    </row>
    <row r="78265" spans="2:2">
      <c r="B78265">
        <v>48061</v>
      </c>
    </row>
    <row r="78266" spans="2:2">
      <c r="B78266">
        <v>48061</v>
      </c>
    </row>
    <row r="78267" spans="2:2">
      <c r="B78267">
        <v>48061</v>
      </c>
    </row>
    <row r="78268" spans="2:2">
      <c r="B78268">
        <v>48061</v>
      </c>
    </row>
    <row r="78269" spans="2:2">
      <c r="B78269">
        <v>48061</v>
      </c>
    </row>
    <row r="78270" spans="2:2">
      <c r="B78270">
        <v>48061</v>
      </c>
    </row>
    <row r="78271" spans="2:2">
      <c r="B78271">
        <v>48061</v>
      </c>
    </row>
    <row r="78272" spans="2:2">
      <c r="B78272">
        <v>48061</v>
      </c>
    </row>
    <row r="78273" spans="2:2">
      <c r="B78273">
        <v>48061</v>
      </c>
    </row>
    <row r="78274" spans="2:2">
      <c r="B78274">
        <v>48061</v>
      </c>
    </row>
    <row r="78275" spans="2:2">
      <c r="B78275">
        <v>48061</v>
      </c>
    </row>
    <row r="78276" spans="2:2">
      <c r="B78276">
        <v>48061</v>
      </c>
    </row>
    <row r="78277" spans="2:2">
      <c r="B78277">
        <v>48061</v>
      </c>
    </row>
    <row r="78278" spans="2:2">
      <c r="B78278">
        <v>48061</v>
      </c>
    </row>
    <row r="78279" spans="2:2">
      <c r="B78279">
        <v>48061</v>
      </c>
    </row>
    <row r="78280" spans="2:2">
      <c r="B78280">
        <v>48061</v>
      </c>
    </row>
    <row r="78281" spans="2:2">
      <c r="B78281">
        <v>48061</v>
      </c>
    </row>
    <row r="78282" spans="2:2">
      <c r="B78282">
        <v>48061</v>
      </c>
    </row>
    <row r="78283" spans="2:2">
      <c r="B78283">
        <v>48061</v>
      </c>
    </row>
    <row r="78284" spans="2:2">
      <c r="B78284">
        <v>48061</v>
      </c>
    </row>
    <row r="78285" spans="2:2">
      <c r="B78285">
        <v>48061</v>
      </c>
    </row>
    <row r="78286" spans="2:2">
      <c r="B78286">
        <v>48061</v>
      </c>
    </row>
    <row r="78287" spans="2:2">
      <c r="B78287">
        <v>48061</v>
      </c>
    </row>
    <row r="78288" spans="2:2">
      <c r="B78288">
        <v>48061</v>
      </c>
    </row>
    <row r="78289" spans="2:2">
      <c r="B78289">
        <v>48061</v>
      </c>
    </row>
    <row r="78290" spans="2:2">
      <c r="B78290">
        <v>48061</v>
      </c>
    </row>
    <row r="78291" spans="2:2">
      <c r="B78291">
        <v>48061</v>
      </c>
    </row>
    <row r="78292" spans="2:2">
      <c r="B78292">
        <v>48061</v>
      </c>
    </row>
    <row r="78293" spans="2:2">
      <c r="B78293">
        <v>48061</v>
      </c>
    </row>
    <row r="78294" spans="2:2">
      <c r="B78294">
        <v>48061</v>
      </c>
    </row>
    <row r="78295" spans="2:2">
      <c r="B78295">
        <v>48061</v>
      </c>
    </row>
    <row r="78296" spans="2:2">
      <c r="B78296">
        <v>48061</v>
      </c>
    </row>
    <row r="78297" spans="2:2">
      <c r="B78297">
        <v>48061</v>
      </c>
    </row>
    <row r="78298" spans="2:2">
      <c r="B78298">
        <v>48061</v>
      </c>
    </row>
    <row r="78299" spans="2:2">
      <c r="B78299">
        <v>48061</v>
      </c>
    </row>
    <row r="78300" spans="2:2">
      <c r="B78300">
        <v>48061</v>
      </c>
    </row>
    <row r="78301" spans="2:2">
      <c r="B78301">
        <v>48061</v>
      </c>
    </row>
    <row r="78302" spans="2:2">
      <c r="B78302">
        <v>48061</v>
      </c>
    </row>
    <row r="78303" spans="2:2">
      <c r="B78303">
        <v>48061</v>
      </c>
    </row>
    <row r="78304" spans="2:2">
      <c r="B78304">
        <v>48061</v>
      </c>
    </row>
    <row r="78305" spans="2:2">
      <c r="B78305">
        <v>48061</v>
      </c>
    </row>
    <row r="78306" spans="2:2">
      <c r="B78306">
        <v>48061</v>
      </c>
    </row>
    <row r="78307" spans="2:2">
      <c r="B78307">
        <v>48061</v>
      </c>
    </row>
    <row r="78308" spans="2:2">
      <c r="B78308">
        <v>48061</v>
      </c>
    </row>
    <row r="78309" spans="2:2">
      <c r="B78309">
        <v>48061</v>
      </c>
    </row>
    <row r="78310" spans="2:2">
      <c r="B78310">
        <v>48061</v>
      </c>
    </row>
    <row r="78311" spans="2:2">
      <c r="B78311">
        <v>48061</v>
      </c>
    </row>
    <row r="78312" spans="2:2">
      <c r="B78312">
        <v>48061</v>
      </c>
    </row>
    <row r="78313" spans="2:2">
      <c r="B78313">
        <v>48061</v>
      </c>
    </row>
    <row r="78314" spans="2:2">
      <c r="B78314">
        <v>48061</v>
      </c>
    </row>
    <row r="78315" spans="2:2">
      <c r="B78315">
        <v>48061</v>
      </c>
    </row>
    <row r="78316" spans="2:2">
      <c r="B78316">
        <v>48061</v>
      </c>
    </row>
    <row r="78317" spans="2:2">
      <c r="B78317">
        <v>48061</v>
      </c>
    </row>
    <row r="78318" spans="2:2">
      <c r="B78318">
        <v>48061</v>
      </c>
    </row>
    <row r="78319" spans="2:2">
      <c r="B78319">
        <v>48061</v>
      </c>
    </row>
    <row r="78320" spans="2:2">
      <c r="B78320">
        <v>48061</v>
      </c>
    </row>
    <row r="78321" spans="2:2">
      <c r="B78321">
        <v>48061</v>
      </c>
    </row>
    <row r="78322" spans="2:2">
      <c r="B78322">
        <v>48061</v>
      </c>
    </row>
    <row r="78323" spans="2:2">
      <c r="B78323">
        <v>48061</v>
      </c>
    </row>
    <row r="78324" spans="2:2">
      <c r="B78324">
        <v>48061</v>
      </c>
    </row>
    <row r="78325" spans="2:2">
      <c r="B78325">
        <v>48061</v>
      </c>
    </row>
    <row r="78326" spans="2:2">
      <c r="B78326">
        <v>48061</v>
      </c>
    </row>
    <row r="78327" spans="2:2">
      <c r="B78327">
        <v>48061</v>
      </c>
    </row>
    <row r="78328" spans="2:2">
      <c r="B78328">
        <v>48061</v>
      </c>
    </row>
    <row r="78329" spans="2:2">
      <c r="B78329">
        <v>48061</v>
      </c>
    </row>
    <row r="78330" spans="2:2">
      <c r="B78330">
        <v>48061</v>
      </c>
    </row>
    <row r="78331" spans="2:2">
      <c r="B78331">
        <v>48061</v>
      </c>
    </row>
    <row r="78332" spans="2:2">
      <c r="B78332">
        <v>48061</v>
      </c>
    </row>
    <row r="78333" spans="2:2">
      <c r="B78333">
        <v>48061</v>
      </c>
    </row>
    <row r="78334" spans="2:2">
      <c r="B78334">
        <v>48061</v>
      </c>
    </row>
    <row r="78335" spans="2:2">
      <c r="B78335">
        <v>48061</v>
      </c>
    </row>
    <row r="78336" spans="2:2">
      <c r="B78336">
        <v>48061</v>
      </c>
    </row>
    <row r="78337" spans="2:2">
      <c r="B78337">
        <v>48061</v>
      </c>
    </row>
    <row r="78338" spans="2:2">
      <c r="B78338">
        <v>48061</v>
      </c>
    </row>
    <row r="78339" spans="2:2">
      <c r="B78339">
        <v>48061</v>
      </c>
    </row>
    <row r="78340" spans="2:2">
      <c r="B78340">
        <v>48061</v>
      </c>
    </row>
    <row r="78341" spans="2:2">
      <c r="B78341">
        <v>48061</v>
      </c>
    </row>
    <row r="78342" spans="2:2">
      <c r="B78342">
        <v>48061</v>
      </c>
    </row>
    <row r="78343" spans="2:2">
      <c r="B78343">
        <v>48061</v>
      </c>
    </row>
    <row r="78344" spans="2:2">
      <c r="B78344">
        <v>48061</v>
      </c>
    </row>
    <row r="78345" spans="2:2">
      <c r="B78345">
        <v>48063</v>
      </c>
    </row>
    <row r="78346" spans="2:2">
      <c r="B78346">
        <v>48063</v>
      </c>
    </row>
    <row r="78347" spans="2:2">
      <c r="B78347">
        <v>48063</v>
      </c>
    </row>
    <row r="78348" spans="2:2">
      <c r="B78348">
        <v>48063</v>
      </c>
    </row>
    <row r="78349" spans="2:2">
      <c r="B78349">
        <v>48063</v>
      </c>
    </row>
    <row r="78350" spans="2:2">
      <c r="B78350">
        <v>48063</v>
      </c>
    </row>
    <row r="78351" spans="2:2">
      <c r="B78351">
        <v>48063</v>
      </c>
    </row>
    <row r="78352" spans="2:2">
      <c r="B78352">
        <v>48063</v>
      </c>
    </row>
    <row r="78353" spans="2:2">
      <c r="B78353">
        <v>48063</v>
      </c>
    </row>
    <row r="78354" spans="2:2">
      <c r="B78354">
        <v>48063</v>
      </c>
    </row>
    <row r="78355" spans="2:2">
      <c r="B78355">
        <v>48063</v>
      </c>
    </row>
    <row r="78356" spans="2:2">
      <c r="B78356">
        <v>48063</v>
      </c>
    </row>
    <row r="78357" spans="2:2">
      <c r="B78357">
        <v>48063</v>
      </c>
    </row>
    <row r="78358" spans="2:2">
      <c r="B78358">
        <v>48063</v>
      </c>
    </row>
    <row r="78359" spans="2:2">
      <c r="B78359">
        <v>48063</v>
      </c>
    </row>
    <row r="78360" spans="2:2">
      <c r="B78360">
        <v>48063</v>
      </c>
    </row>
    <row r="78361" spans="2:2">
      <c r="B78361">
        <v>48063</v>
      </c>
    </row>
    <row r="78362" spans="2:2">
      <c r="B78362">
        <v>48063</v>
      </c>
    </row>
    <row r="78363" spans="2:2">
      <c r="B78363">
        <v>48063</v>
      </c>
    </row>
    <row r="78364" spans="2:2">
      <c r="B78364">
        <v>48063</v>
      </c>
    </row>
    <row r="78365" spans="2:2">
      <c r="B78365">
        <v>48063</v>
      </c>
    </row>
    <row r="78366" spans="2:2">
      <c r="B78366">
        <v>48063</v>
      </c>
    </row>
    <row r="78367" spans="2:2">
      <c r="B78367">
        <v>48063</v>
      </c>
    </row>
    <row r="78368" spans="2:2">
      <c r="B78368">
        <v>48063</v>
      </c>
    </row>
    <row r="78369" spans="2:2">
      <c r="B78369">
        <v>48065</v>
      </c>
    </row>
    <row r="78370" spans="2:2">
      <c r="B78370">
        <v>48065</v>
      </c>
    </row>
    <row r="78371" spans="2:2">
      <c r="B78371">
        <v>48065</v>
      </c>
    </row>
    <row r="78372" spans="2:2">
      <c r="B78372">
        <v>48065</v>
      </c>
    </row>
    <row r="78373" spans="2:2">
      <c r="B78373">
        <v>48065</v>
      </c>
    </row>
    <row r="78374" spans="2:2">
      <c r="B78374">
        <v>48065</v>
      </c>
    </row>
    <row r="78375" spans="2:2">
      <c r="B78375">
        <v>48065</v>
      </c>
    </row>
    <row r="78376" spans="2:2">
      <c r="B78376">
        <v>48065</v>
      </c>
    </row>
    <row r="78377" spans="2:2">
      <c r="B78377">
        <v>48065</v>
      </c>
    </row>
    <row r="78378" spans="2:2">
      <c r="B78378">
        <v>48065</v>
      </c>
    </row>
    <row r="78379" spans="2:2">
      <c r="B78379">
        <v>48065</v>
      </c>
    </row>
    <row r="78380" spans="2:2">
      <c r="B78380">
        <v>48065</v>
      </c>
    </row>
    <row r="78381" spans="2:2">
      <c r="B78381">
        <v>48065</v>
      </c>
    </row>
    <row r="78382" spans="2:2">
      <c r="B78382">
        <v>48065</v>
      </c>
    </row>
    <row r="78383" spans="2:2">
      <c r="B78383">
        <v>48065</v>
      </c>
    </row>
    <row r="78384" spans="2:2">
      <c r="B78384">
        <v>48065</v>
      </c>
    </row>
    <row r="78385" spans="2:2">
      <c r="B78385">
        <v>48065</v>
      </c>
    </row>
    <row r="78386" spans="2:2">
      <c r="B78386">
        <v>48065</v>
      </c>
    </row>
    <row r="78387" spans="2:2">
      <c r="B78387">
        <v>48065</v>
      </c>
    </row>
    <row r="78388" spans="2:2">
      <c r="B78388">
        <v>48065</v>
      </c>
    </row>
    <row r="78389" spans="2:2">
      <c r="B78389">
        <v>48065</v>
      </c>
    </row>
    <row r="78390" spans="2:2">
      <c r="B78390">
        <v>48065</v>
      </c>
    </row>
    <row r="78391" spans="2:2">
      <c r="B78391">
        <v>48065</v>
      </c>
    </row>
    <row r="78392" spans="2:2">
      <c r="B78392">
        <v>48067</v>
      </c>
    </row>
    <row r="78393" spans="2:2">
      <c r="B78393">
        <v>48067</v>
      </c>
    </row>
    <row r="78394" spans="2:2">
      <c r="B78394">
        <v>48067</v>
      </c>
    </row>
    <row r="78395" spans="2:2">
      <c r="B78395">
        <v>48067</v>
      </c>
    </row>
    <row r="78396" spans="2:2">
      <c r="B78396">
        <v>48067</v>
      </c>
    </row>
    <row r="78397" spans="2:2">
      <c r="B78397">
        <v>48067</v>
      </c>
    </row>
    <row r="78398" spans="2:2">
      <c r="B78398">
        <v>48067</v>
      </c>
    </row>
    <row r="78399" spans="2:2">
      <c r="B78399">
        <v>48067</v>
      </c>
    </row>
    <row r="78400" spans="2:2">
      <c r="B78400">
        <v>48067</v>
      </c>
    </row>
    <row r="78401" spans="2:2">
      <c r="B78401">
        <v>48067</v>
      </c>
    </row>
    <row r="78402" spans="2:2">
      <c r="B78402">
        <v>48067</v>
      </c>
    </row>
    <row r="78403" spans="2:2">
      <c r="B78403">
        <v>48067</v>
      </c>
    </row>
    <row r="78404" spans="2:2">
      <c r="B78404">
        <v>48067</v>
      </c>
    </row>
    <row r="78405" spans="2:2">
      <c r="B78405">
        <v>48067</v>
      </c>
    </row>
    <row r="78406" spans="2:2">
      <c r="B78406">
        <v>48067</v>
      </c>
    </row>
    <row r="78407" spans="2:2">
      <c r="B78407">
        <v>48067</v>
      </c>
    </row>
    <row r="78408" spans="2:2">
      <c r="B78408">
        <v>48067</v>
      </c>
    </row>
    <row r="78409" spans="2:2">
      <c r="B78409">
        <v>48067</v>
      </c>
    </row>
    <row r="78410" spans="2:2">
      <c r="B78410">
        <v>48067</v>
      </c>
    </row>
    <row r="78411" spans="2:2">
      <c r="B78411">
        <v>48067</v>
      </c>
    </row>
    <row r="78412" spans="2:2">
      <c r="B78412">
        <v>48067</v>
      </c>
    </row>
    <row r="78413" spans="2:2">
      <c r="B78413">
        <v>48067</v>
      </c>
    </row>
    <row r="78414" spans="2:2">
      <c r="B78414">
        <v>48067</v>
      </c>
    </row>
    <row r="78415" spans="2:2">
      <c r="B78415">
        <v>48067</v>
      </c>
    </row>
    <row r="78416" spans="2:2">
      <c r="B78416">
        <v>48067</v>
      </c>
    </row>
    <row r="78417" spans="2:2">
      <c r="B78417">
        <v>48067</v>
      </c>
    </row>
    <row r="78418" spans="2:2">
      <c r="B78418">
        <v>48069</v>
      </c>
    </row>
    <row r="78419" spans="2:2">
      <c r="B78419">
        <v>48069</v>
      </c>
    </row>
    <row r="78420" spans="2:2">
      <c r="B78420">
        <v>48069</v>
      </c>
    </row>
    <row r="78421" spans="2:2">
      <c r="B78421">
        <v>48069</v>
      </c>
    </row>
    <row r="78422" spans="2:2">
      <c r="B78422">
        <v>48069</v>
      </c>
    </row>
    <row r="78423" spans="2:2">
      <c r="B78423">
        <v>48069</v>
      </c>
    </row>
    <row r="78424" spans="2:2">
      <c r="B78424">
        <v>48069</v>
      </c>
    </row>
    <row r="78425" spans="2:2">
      <c r="B78425">
        <v>48069</v>
      </c>
    </row>
    <row r="78426" spans="2:2">
      <c r="B78426">
        <v>48069</v>
      </c>
    </row>
    <row r="78427" spans="2:2">
      <c r="B78427">
        <v>48069</v>
      </c>
    </row>
    <row r="78428" spans="2:2">
      <c r="B78428">
        <v>48069</v>
      </c>
    </row>
    <row r="78429" spans="2:2">
      <c r="B78429">
        <v>48069</v>
      </c>
    </row>
    <row r="78430" spans="2:2">
      <c r="B78430">
        <v>48069</v>
      </c>
    </row>
    <row r="78431" spans="2:2">
      <c r="B78431">
        <v>48069</v>
      </c>
    </row>
    <row r="78432" spans="2:2">
      <c r="B78432">
        <v>48069</v>
      </c>
    </row>
    <row r="78433" spans="2:2">
      <c r="B78433">
        <v>48069</v>
      </c>
    </row>
    <row r="78434" spans="2:2">
      <c r="B78434">
        <v>48069</v>
      </c>
    </row>
    <row r="78435" spans="2:2">
      <c r="B78435">
        <v>48069</v>
      </c>
    </row>
    <row r="78436" spans="2:2">
      <c r="B78436">
        <v>48069</v>
      </c>
    </row>
    <row r="78437" spans="2:2">
      <c r="B78437">
        <v>48069</v>
      </c>
    </row>
    <row r="78438" spans="2:2">
      <c r="B78438">
        <v>48069</v>
      </c>
    </row>
    <row r="78439" spans="2:2">
      <c r="B78439">
        <v>48069</v>
      </c>
    </row>
    <row r="78440" spans="2:2">
      <c r="B78440">
        <v>48069</v>
      </c>
    </row>
    <row r="78441" spans="2:2">
      <c r="B78441">
        <v>48069</v>
      </c>
    </row>
    <row r="78442" spans="2:2">
      <c r="B78442">
        <v>48069</v>
      </c>
    </row>
    <row r="78443" spans="2:2">
      <c r="B78443">
        <v>48069</v>
      </c>
    </row>
    <row r="78444" spans="2:2">
      <c r="B78444">
        <v>48069</v>
      </c>
    </row>
    <row r="78445" spans="2:2">
      <c r="B78445">
        <v>48071</v>
      </c>
    </row>
    <row r="78446" spans="2:2">
      <c r="B78446">
        <v>48071</v>
      </c>
    </row>
    <row r="78447" spans="2:2">
      <c r="B78447">
        <v>48071</v>
      </c>
    </row>
    <row r="78448" spans="2:2">
      <c r="B78448">
        <v>48071</v>
      </c>
    </row>
    <row r="78449" spans="2:2">
      <c r="B78449">
        <v>48071</v>
      </c>
    </row>
    <row r="78450" spans="2:2">
      <c r="B78450">
        <v>48071</v>
      </c>
    </row>
    <row r="78451" spans="2:2">
      <c r="B78451">
        <v>48071</v>
      </c>
    </row>
    <row r="78452" spans="2:2">
      <c r="B78452">
        <v>48071</v>
      </c>
    </row>
    <row r="78453" spans="2:2">
      <c r="B78453">
        <v>48071</v>
      </c>
    </row>
    <row r="78454" spans="2:2">
      <c r="B78454">
        <v>48071</v>
      </c>
    </row>
    <row r="78455" spans="2:2">
      <c r="B78455">
        <v>48071</v>
      </c>
    </row>
    <row r="78456" spans="2:2">
      <c r="B78456">
        <v>48071</v>
      </c>
    </row>
    <row r="78457" spans="2:2">
      <c r="B78457">
        <v>48071</v>
      </c>
    </row>
    <row r="78458" spans="2:2">
      <c r="B78458">
        <v>48071</v>
      </c>
    </row>
    <row r="78459" spans="2:2">
      <c r="B78459">
        <v>48071</v>
      </c>
    </row>
    <row r="78460" spans="2:2">
      <c r="B78460">
        <v>48071</v>
      </c>
    </row>
    <row r="78461" spans="2:2">
      <c r="B78461">
        <v>48071</v>
      </c>
    </row>
    <row r="78462" spans="2:2">
      <c r="B78462">
        <v>48071</v>
      </c>
    </row>
    <row r="78463" spans="2:2">
      <c r="B78463">
        <v>48071</v>
      </c>
    </row>
    <row r="78464" spans="2:2">
      <c r="B78464">
        <v>48071</v>
      </c>
    </row>
    <row r="78465" spans="2:2">
      <c r="B78465">
        <v>48071</v>
      </c>
    </row>
    <row r="78466" spans="2:2">
      <c r="B78466">
        <v>48071</v>
      </c>
    </row>
    <row r="78467" spans="2:2">
      <c r="B78467">
        <v>48071</v>
      </c>
    </row>
    <row r="78468" spans="2:2">
      <c r="B78468">
        <v>48071</v>
      </c>
    </row>
    <row r="78469" spans="2:2">
      <c r="B78469">
        <v>48073</v>
      </c>
    </row>
    <row r="78470" spans="2:2">
      <c r="B78470">
        <v>48073</v>
      </c>
    </row>
    <row r="78471" spans="2:2">
      <c r="B78471">
        <v>48073</v>
      </c>
    </row>
    <row r="78472" spans="2:2">
      <c r="B78472">
        <v>48073</v>
      </c>
    </row>
    <row r="78473" spans="2:2">
      <c r="B78473">
        <v>48073</v>
      </c>
    </row>
    <row r="78474" spans="2:2">
      <c r="B78474">
        <v>48073</v>
      </c>
    </row>
    <row r="78475" spans="2:2">
      <c r="B78475">
        <v>48073</v>
      </c>
    </row>
    <row r="78476" spans="2:2">
      <c r="B78476">
        <v>48073</v>
      </c>
    </row>
    <row r="78477" spans="2:2">
      <c r="B78477">
        <v>48073</v>
      </c>
    </row>
    <row r="78478" spans="2:2">
      <c r="B78478">
        <v>48073</v>
      </c>
    </row>
    <row r="78479" spans="2:2">
      <c r="B78479">
        <v>48073</v>
      </c>
    </row>
    <row r="78480" spans="2:2">
      <c r="B78480">
        <v>48073</v>
      </c>
    </row>
    <row r="78481" spans="2:2">
      <c r="B78481">
        <v>48073</v>
      </c>
    </row>
    <row r="78482" spans="2:2">
      <c r="B78482">
        <v>48073</v>
      </c>
    </row>
    <row r="78483" spans="2:2">
      <c r="B78483">
        <v>48073</v>
      </c>
    </row>
    <row r="78484" spans="2:2">
      <c r="B78484">
        <v>48073</v>
      </c>
    </row>
    <row r="78485" spans="2:2">
      <c r="B78485">
        <v>48073</v>
      </c>
    </row>
    <row r="78486" spans="2:2">
      <c r="B78486">
        <v>48073</v>
      </c>
    </row>
    <row r="78487" spans="2:2">
      <c r="B78487">
        <v>48073</v>
      </c>
    </row>
    <row r="78488" spans="2:2">
      <c r="B78488">
        <v>48073</v>
      </c>
    </row>
    <row r="78489" spans="2:2">
      <c r="B78489">
        <v>48073</v>
      </c>
    </row>
    <row r="78490" spans="2:2">
      <c r="B78490">
        <v>48073</v>
      </c>
    </row>
    <row r="78491" spans="2:2">
      <c r="B78491">
        <v>48073</v>
      </c>
    </row>
    <row r="78492" spans="2:2">
      <c r="B78492">
        <v>48073</v>
      </c>
    </row>
    <row r="78493" spans="2:2">
      <c r="B78493">
        <v>48073</v>
      </c>
    </row>
    <row r="78494" spans="2:2">
      <c r="B78494">
        <v>48073</v>
      </c>
    </row>
    <row r="78495" spans="2:2">
      <c r="B78495">
        <v>48073</v>
      </c>
    </row>
    <row r="78496" spans="2:2">
      <c r="B78496">
        <v>48073</v>
      </c>
    </row>
    <row r="78497" spans="2:2">
      <c r="B78497">
        <v>48073</v>
      </c>
    </row>
    <row r="78498" spans="2:2">
      <c r="B78498">
        <v>48073</v>
      </c>
    </row>
    <row r="78499" spans="2:2">
      <c r="B78499">
        <v>48073</v>
      </c>
    </row>
    <row r="78500" spans="2:2">
      <c r="B78500">
        <v>48073</v>
      </c>
    </row>
    <row r="78501" spans="2:2">
      <c r="B78501">
        <v>48073</v>
      </c>
    </row>
    <row r="78502" spans="2:2">
      <c r="B78502">
        <v>48073</v>
      </c>
    </row>
    <row r="78503" spans="2:2">
      <c r="B78503">
        <v>48073</v>
      </c>
    </row>
    <row r="78504" spans="2:2">
      <c r="B78504">
        <v>48073</v>
      </c>
    </row>
    <row r="78505" spans="2:2">
      <c r="B78505">
        <v>48073</v>
      </c>
    </row>
    <row r="78506" spans="2:2">
      <c r="B78506">
        <v>48073</v>
      </c>
    </row>
    <row r="78507" spans="2:2">
      <c r="B78507">
        <v>48073</v>
      </c>
    </row>
    <row r="78508" spans="2:2">
      <c r="B78508">
        <v>48073</v>
      </c>
    </row>
    <row r="78509" spans="2:2">
      <c r="B78509">
        <v>48073</v>
      </c>
    </row>
    <row r="78510" spans="2:2">
      <c r="B78510">
        <v>48073</v>
      </c>
    </row>
    <row r="78511" spans="2:2">
      <c r="B78511">
        <v>48073</v>
      </c>
    </row>
    <row r="78512" spans="2:2">
      <c r="B78512">
        <v>48073</v>
      </c>
    </row>
    <row r="78513" spans="2:2">
      <c r="B78513">
        <v>48073</v>
      </c>
    </row>
    <row r="78514" spans="2:2">
      <c r="B78514">
        <v>48073</v>
      </c>
    </row>
    <row r="78515" spans="2:2">
      <c r="B78515">
        <v>48075</v>
      </c>
    </row>
    <row r="78516" spans="2:2">
      <c r="B78516">
        <v>48075</v>
      </c>
    </row>
    <row r="78517" spans="2:2">
      <c r="B78517">
        <v>48075</v>
      </c>
    </row>
    <row r="78518" spans="2:2">
      <c r="B78518">
        <v>48075</v>
      </c>
    </row>
    <row r="78519" spans="2:2">
      <c r="B78519">
        <v>48075</v>
      </c>
    </row>
    <row r="78520" spans="2:2">
      <c r="B78520">
        <v>48075</v>
      </c>
    </row>
    <row r="78521" spans="2:2">
      <c r="B78521">
        <v>48075</v>
      </c>
    </row>
    <row r="78522" spans="2:2">
      <c r="B78522">
        <v>48075</v>
      </c>
    </row>
    <row r="78523" spans="2:2">
      <c r="B78523">
        <v>48075</v>
      </c>
    </row>
    <row r="78524" spans="2:2">
      <c r="B78524">
        <v>48075</v>
      </c>
    </row>
    <row r="78525" spans="2:2">
      <c r="B78525">
        <v>48075</v>
      </c>
    </row>
    <row r="78526" spans="2:2">
      <c r="B78526">
        <v>48075</v>
      </c>
    </row>
    <row r="78527" spans="2:2">
      <c r="B78527">
        <v>48075</v>
      </c>
    </row>
    <row r="78528" spans="2:2">
      <c r="B78528">
        <v>48075</v>
      </c>
    </row>
    <row r="78529" spans="2:2">
      <c r="B78529">
        <v>48075</v>
      </c>
    </row>
    <row r="78530" spans="2:2">
      <c r="B78530">
        <v>48075</v>
      </c>
    </row>
    <row r="78531" spans="2:2">
      <c r="B78531">
        <v>48075</v>
      </c>
    </row>
    <row r="78532" spans="2:2">
      <c r="B78532">
        <v>48075</v>
      </c>
    </row>
    <row r="78533" spans="2:2">
      <c r="B78533">
        <v>48075</v>
      </c>
    </row>
    <row r="78534" spans="2:2">
      <c r="B78534">
        <v>48075</v>
      </c>
    </row>
    <row r="78535" spans="2:2">
      <c r="B78535">
        <v>48075</v>
      </c>
    </row>
    <row r="78536" spans="2:2">
      <c r="B78536">
        <v>48075</v>
      </c>
    </row>
    <row r="78537" spans="2:2">
      <c r="B78537">
        <v>48075</v>
      </c>
    </row>
    <row r="78538" spans="2:2">
      <c r="B78538">
        <v>48075</v>
      </c>
    </row>
    <row r="78539" spans="2:2">
      <c r="B78539">
        <v>48077</v>
      </c>
    </row>
    <row r="78540" spans="2:2">
      <c r="B78540">
        <v>48077</v>
      </c>
    </row>
    <row r="78541" spans="2:2">
      <c r="B78541">
        <v>48077</v>
      </c>
    </row>
    <row r="78542" spans="2:2">
      <c r="B78542">
        <v>48077</v>
      </c>
    </row>
    <row r="78543" spans="2:2">
      <c r="B78543">
        <v>48077</v>
      </c>
    </row>
    <row r="78544" spans="2:2">
      <c r="B78544">
        <v>48077</v>
      </c>
    </row>
    <row r="78545" spans="2:2">
      <c r="B78545">
        <v>48077</v>
      </c>
    </row>
    <row r="78546" spans="2:2">
      <c r="B78546">
        <v>48077</v>
      </c>
    </row>
    <row r="78547" spans="2:2">
      <c r="B78547">
        <v>48077</v>
      </c>
    </row>
    <row r="78548" spans="2:2">
      <c r="B78548">
        <v>48077</v>
      </c>
    </row>
    <row r="78549" spans="2:2">
      <c r="B78549">
        <v>48077</v>
      </c>
    </row>
    <row r="78550" spans="2:2">
      <c r="B78550">
        <v>48077</v>
      </c>
    </row>
    <row r="78551" spans="2:2">
      <c r="B78551">
        <v>48079</v>
      </c>
    </row>
    <row r="78552" spans="2:2">
      <c r="B78552">
        <v>48079</v>
      </c>
    </row>
    <row r="78553" spans="2:2">
      <c r="B78553">
        <v>48079</v>
      </c>
    </row>
    <row r="78554" spans="2:2">
      <c r="B78554">
        <v>48079</v>
      </c>
    </row>
    <row r="78555" spans="2:2">
      <c r="B78555">
        <v>48079</v>
      </c>
    </row>
    <row r="78556" spans="2:2">
      <c r="B78556">
        <v>48079</v>
      </c>
    </row>
    <row r="78557" spans="2:2">
      <c r="B78557">
        <v>48079</v>
      </c>
    </row>
    <row r="78558" spans="2:2">
      <c r="B78558">
        <v>48079</v>
      </c>
    </row>
    <row r="78559" spans="2:2">
      <c r="B78559">
        <v>48079</v>
      </c>
    </row>
    <row r="78560" spans="2:2">
      <c r="B78560">
        <v>48079</v>
      </c>
    </row>
    <row r="78561" spans="2:2">
      <c r="B78561">
        <v>48079</v>
      </c>
    </row>
    <row r="78562" spans="2:2">
      <c r="B78562">
        <v>48079</v>
      </c>
    </row>
    <row r="78563" spans="2:2">
      <c r="B78563">
        <v>48081</v>
      </c>
    </row>
    <row r="78564" spans="2:2">
      <c r="B78564">
        <v>48081</v>
      </c>
    </row>
    <row r="78565" spans="2:2">
      <c r="B78565">
        <v>48081</v>
      </c>
    </row>
    <row r="78566" spans="2:2">
      <c r="B78566">
        <v>48081</v>
      </c>
    </row>
    <row r="78567" spans="2:2">
      <c r="B78567">
        <v>48081</v>
      </c>
    </row>
    <row r="78568" spans="2:2">
      <c r="B78568">
        <v>48081</v>
      </c>
    </row>
    <row r="78569" spans="2:2">
      <c r="B78569">
        <v>48081</v>
      </c>
    </row>
    <row r="78570" spans="2:2">
      <c r="B78570">
        <v>48081</v>
      </c>
    </row>
    <row r="78571" spans="2:2">
      <c r="B78571">
        <v>48083</v>
      </c>
    </row>
    <row r="78572" spans="2:2">
      <c r="B78572">
        <v>48083</v>
      </c>
    </row>
    <row r="78573" spans="2:2">
      <c r="B78573">
        <v>48083</v>
      </c>
    </row>
    <row r="78574" spans="2:2">
      <c r="B78574">
        <v>48083</v>
      </c>
    </row>
    <row r="78575" spans="2:2">
      <c r="B78575">
        <v>48083</v>
      </c>
    </row>
    <row r="78576" spans="2:2">
      <c r="B78576">
        <v>48083</v>
      </c>
    </row>
    <row r="78577" spans="2:2">
      <c r="B78577">
        <v>48083</v>
      </c>
    </row>
    <row r="78578" spans="2:2">
      <c r="B78578">
        <v>48083</v>
      </c>
    </row>
    <row r="78579" spans="2:2">
      <c r="B78579">
        <v>48083</v>
      </c>
    </row>
    <row r="78580" spans="2:2">
      <c r="B78580">
        <v>48083</v>
      </c>
    </row>
    <row r="78581" spans="2:2">
      <c r="B78581">
        <v>48083</v>
      </c>
    </row>
    <row r="78582" spans="2:2">
      <c r="B78582">
        <v>48083</v>
      </c>
    </row>
    <row r="78583" spans="2:2">
      <c r="B78583">
        <v>48083</v>
      </c>
    </row>
    <row r="78584" spans="2:2">
      <c r="B78584">
        <v>48083</v>
      </c>
    </row>
    <row r="78585" spans="2:2">
      <c r="B78585">
        <v>48083</v>
      </c>
    </row>
    <row r="78586" spans="2:2">
      <c r="B78586">
        <v>48083</v>
      </c>
    </row>
    <row r="78587" spans="2:2">
      <c r="B78587">
        <v>48083</v>
      </c>
    </row>
    <row r="78588" spans="2:2">
      <c r="B78588">
        <v>48083</v>
      </c>
    </row>
    <row r="78589" spans="2:2">
      <c r="B78589">
        <v>48083</v>
      </c>
    </row>
    <row r="78590" spans="2:2">
      <c r="B78590">
        <v>48083</v>
      </c>
    </row>
    <row r="78591" spans="2:2">
      <c r="B78591">
        <v>48083</v>
      </c>
    </row>
    <row r="78592" spans="2:2">
      <c r="B78592">
        <v>48083</v>
      </c>
    </row>
    <row r="78593" spans="2:2">
      <c r="B78593">
        <v>48083</v>
      </c>
    </row>
    <row r="78594" spans="2:2">
      <c r="B78594">
        <v>48083</v>
      </c>
    </row>
    <row r="78595" spans="2:2">
      <c r="B78595">
        <v>48083</v>
      </c>
    </row>
    <row r="78596" spans="2:2">
      <c r="B78596">
        <v>48083</v>
      </c>
    </row>
    <row r="78597" spans="2:2">
      <c r="B78597">
        <v>48083</v>
      </c>
    </row>
    <row r="78598" spans="2:2">
      <c r="B78598">
        <v>48083</v>
      </c>
    </row>
    <row r="78599" spans="2:2">
      <c r="B78599">
        <v>48083</v>
      </c>
    </row>
    <row r="78600" spans="2:2">
      <c r="B78600">
        <v>48083</v>
      </c>
    </row>
    <row r="78601" spans="2:2">
      <c r="B78601">
        <v>48083</v>
      </c>
    </row>
    <row r="78602" spans="2:2">
      <c r="B78602">
        <v>48085</v>
      </c>
    </row>
    <row r="78603" spans="2:2">
      <c r="B78603">
        <v>48085</v>
      </c>
    </row>
    <row r="78604" spans="2:2">
      <c r="B78604">
        <v>48085</v>
      </c>
    </row>
    <row r="78605" spans="2:2">
      <c r="B78605">
        <v>48085</v>
      </c>
    </row>
    <row r="78606" spans="2:2">
      <c r="B78606">
        <v>48085</v>
      </c>
    </row>
    <row r="78607" spans="2:2">
      <c r="B78607">
        <v>48085</v>
      </c>
    </row>
    <row r="78608" spans="2:2">
      <c r="B78608">
        <v>48085</v>
      </c>
    </row>
    <row r="78609" spans="2:2">
      <c r="B78609">
        <v>48085</v>
      </c>
    </row>
    <row r="78610" spans="2:2">
      <c r="B78610">
        <v>48085</v>
      </c>
    </row>
    <row r="78611" spans="2:2">
      <c r="B78611">
        <v>48085</v>
      </c>
    </row>
    <row r="78612" spans="2:2">
      <c r="B78612">
        <v>48085</v>
      </c>
    </row>
    <row r="78613" spans="2:2">
      <c r="B78613">
        <v>48085</v>
      </c>
    </row>
    <row r="78614" spans="2:2">
      <c r="B78614">
        <v>48085</v>
      </c>
    </row>
    <row r="78615" spans="2:2">
      <c r="B78615">
        <v>48085</v>
      </c>
    </row>
    <row r="78616" spans="2:2">
      <c r="B78616">
        <v>48085</v>
      </c>
    </row>
    <row r="78617" spans="2:2">
      <c r="B78617">
        <v>48085</v>
      </c>
    </row>
    <row r="78618" spans="2:2">
      <c r="B78618">
        <v>48085</v>
      </c>
    </row>
    <row r="78619" spans="2:2">
      <c r="B78619">
        <v>48085</v>
      </c>
    </row>
    <row r="78620" spans="2:2">
      <c r="B78620">
        <v>48085</v>
      </c>
    </row>
    <row r="78621" spans="2:2">
      <c r="B78621">
        <v>48085</v>
      </c>
    </row>
    <row r="78622" spans="2:2">
      <c r="B78622">
        <v>48085</v>
      </c>
    </row>
    <row r="78623" spans="2:2">
      <c r="B78623">
        <v>48085</v>
      </c>
    </row>
    <row r="78624" spans="2:2">
      <c r="B78624">
        <v>48085</v>
      </c>
    </row>
    <row r="78625" spans="2:2">
      <c r="B78625">
        <v>48085</v>
      </c>
    </row>
    <row r="78626" spans="2:2">
      <c r="B78626">
        <v>48085</v>
      </c>
    </row>
    <row r="78627" spans="2:2">
      <c r="B78627">
        <v>48085</v>
      </c>
    </row>
    <row r="78628" spans="2:2">
      <c r="B78628">
        <v>48085</v>
      </c>
    </row>
    <row r="78629" spans="2:2">
      <c r="B78629">
        <v>48085</v>
      </c>
    </row>
    <row r="78630" spans="2:2">
      <c r="B78630">
        <v>48085</v>
      </c>
    </row>
    <row r="78631" spans="2:2">
      <c r="B78631">
        <v>48085</v>
      </c>
    </row>
    <row r="78632" spans="2:2">
      <c r="B78632">
        <v>48085</v>
      </c>
    </row>
    <row r="78633" spans="2:2">
      <c r="B78633">
        <v>48085</v>
      </c>
    </row>
    <row r="78634" spans="2:2">
      <c r="B78634">
        <v>48085</v>
      </c>
    </row>
    <row r="78635" spans="2:2">
      <c r="B78635">
        <v>48085</v>
      </c>
    </row>
    <row r="78636" spans="2:2">
      <c r="B78636">
        <v>48085</v>
      </c>
    </row>
    <row r="78637" spans="2:2">
      <c r="B78637">
        <v>48085</v>
      </c>
    </row>
    <row r="78638" spans="2:2">
      <c r="B78638">
        <v>48085</v>
      </c>
    </row>
    <row r="78639" spans="2:2">
      <c r="B78639">
        <v>48085</v>
      </c>
    </row>
    <row r="78640" spans="2:2">
      <c r="B78640">
        <v>48085</v>
      </c>
    </row>
    <row r="78641" spans="2:2">
      <c r="B78641">
        <v>48085</v>
      </c>
    </row>
    <row r="78642" spans="2:2">
      <c r="B78642">
        <v>48085</v>
      </c>
    </row>
    <row r="78643" spans="2:2">
      <c r="B78643">
        <v>48085</v>
      </c>
    </row>
    <row r="78644" spans="2:2">
      <c r="B78644">
        <v>48085</v>
      </c>
    </row>
    <row r="78645" spans="2:2">
      <c r="B78645">
        <v>48085</v>
      </c>
    </row>
    <row r="78646" spans="2:2">
      <c r="B78646">
        <v>48085</v>
      </c>
    </row>
    <row r="78647" spans="2:2">
      <c r="B78647">
        <v>48085</v>
      </c>
    </row>
    <row r="78648" spans="2:2">
      <c r="B78648">
        <v>48085</v>
      </c>
    </row>
    <row r="78649" spans="2:2">
      <c r="B78649">
        <v>48085</v>
      </c>
    </row>
    <row r="78650" spans="2:2">
      <c r="B78650">
        <v>48085</v>
      </c>
    </row>
    <row r="78651" spans="2:2">
      <c r="B78651">
        <v>48085</v>
      </c>
    </row>
    <row r="78652" spans="2:2">
      <c r="B78652">
        <v>48085</v>
      </c>
    </row>
    <row r="78653" spans="2:2">
      <c r="B78653">
        <v>48085</v>
      </c>
    </row>
    <row r="78654" spans="2:2">
      <c r="B78654">
        <v>48085</v>
      </c>
    </row>
    <row r="78655" spans="2:2">
      <c r="B78655">
        <v>48085</v>
      </c>
    </row>
    <row r="78656" spans="2:2">
      <c r="B78656">
        <v>48085</v>
      </c>
    </row>
    <row r="78657" spans="2:2">
      <c r="B78657">
        <v>48085</v>
      </c>
    </row>
    <row r="78658" spans="2:2">
      <c r="B78658">
        <v>48085</v>
      </c>
    </row>
    <row r="78659" spans="2:2">
      <c r="B78659">
        <v>48085</v>
      </c>
    </row>
    <row r="78660" spans="2:2">
      <c r="B78660">
        <v>48085</v>
      </c>
    </row>
    <row r="78661" spans="2:2">
      <c r="B78661">
        <v>48085</v>
      </c>
    </row>
    <row r="78662" spans="2:2">
      <c r="B78662">
        <v>48085</v>
      </c>
    </row>
    <row r="78663" spans="2:2">
      <c r="B78663">
        <v>48085</v>
      </c>
    </row>
    <row r="78664" spans="2:2">
      <c r="B78664">
        <v>48085</v>
      </c>
    </row>
    <row r="78665" spans="2:2">
      <c r="B78665">
        <v>48085</v>
      </c>
    </row>
    <row r="78666" spans="2:2">
      <c r="B78666">
        <v>48085</v>
      </c>
    </row>
    <row r="78667" spans="2:2">
      <c r="B78667">
        <v>48085</v>
      </c>
    </row>
    <row r="78668" spans="2:2">
      <c r="B78668">
        <v>48085</v>
      </c>
    </row>
    <row r="78669" spans="2:2">
      <c r="B78669">
        <v>48085</v>
      </c>
    </row>
    <row r="78670" spans="2:2">
      <c r="B78670">
        <v>48085</v>
      </c>
    </row>
    <row r="78671" spans="2:2">
      <c r="B78671">
        <v>48085</v>
      </c>
    </row>
    <row r="78672" spans="2:2">
      <c r="B78672">
        <v>48085</v>
      </c>
    </row>
    <row r="78673" spans="2:2">
      <c r="B78673">
        <v>48085</v>
      </c>
    </row>
    <row r="78674" spans="2:2">
      <c r="B78674">
        <v>48085</v>
      </c>
    </row>
    <row r="78675" spans="2:2">
      <c r="B78675">
        <v>48085</v>
      </c>
    </row>
    <row r="78676" spans="2:2">
      <c r="B78676">
        <v>48085</v>
      </c>
    </row>
    <row r="78677" spans="2:2">
      <c r="B78677">
        <v>48085</v>
      </c>
    </row>
    <row r="78678" spans="2:2">
      <c r="B78678">
        <v>48085</v>
      </c>
    </row>
    <row r="78679" spans="2:2">
      <c r="B78679">
        <v>48085</v>
      </c>
    </row>
    <row r="78680" spans="2:2">
      <c r="B78680">
        <v>48085</v>
      </c>
    </row>
    <row r="78681" spans="2:2">
      <c r="B78681">
        <v>48085</v>
      </c>
    </row>
    <row r="78682" spans="2:2">
      <c r="B78682">
        <v>48085</v>
      </c>
    </row>
    <row r="78683" spans="2:2">
      <c r="B78683">
        <v>48085</v>
      </c>
    </row>
    <row r="78684" spans="2:2">
      <c r="B78684">
        <v>48085</v>
      </c>
    </row>
    <row r="78685" spans="2:2">
      <c r="B78685">
        <v>48085</v>
      </c>
    </row>
    <row r="78686" spans="2:2">
      <c r="B78686">
        <v>48085</v>
      </c>
    </row>
    <row r="78687" spans="2:2">
      <c r="B78687">
        <v>48085</v>
      </c>
    </row>
    <row r="78688" spans="2:2">
      <c r="B78688">
        <v>48085</v>
      </c>
    </row>
    <row r="78689" spans="2:2">
      <c r="B78689">
        <v>48085</v>
      </c>
    </row>
    <row r="78690" spans="2:2">
      <c r="B78690">
        <v>48085</v>
      </c>
    </row>
    <row r="78691" spans="2:2">
      <c r="B78691">
        <v>48085</v>
      </c>
    </row>
    <row r="78692" spans="2:2">
      <c r="B78692">
        <v>48085</v>
      </c>
    </row>
    <row r="78693" spans="2:2">
      <c r="B78693">
        <v>48085</v>
      </c>
    </row>
    <row r="78694" spans="2:2">
      <c r="B78694">
        <v>48085</v>
      </c>
    </row>
    <row r="78695" spans="2:2">
      <c r="B78695">
        <v>48085</v>
      </c>
    </row>
    <row r="78696" spans="2:2">
      <c r="B78696">
        <v>48085</v>
      </c>
    </row>
    <row r="78697" spans="2:2">
      <c r="B78697">
        <v>48085</v>
      </c>
    </row>
    <row r="78698" spans="2:2">
      <c r="B78698">
        <v>48085</v>
      </c>
    </row>
    <row r="78699" spans="2:2">
      <c r="B78699">
        <v>48085</v>
      </c>
    </row>
    <row r="78700" spans="2:2">
      <c r="B78700">
        <v>48085</v>
      </c>
    </row>
    <row r="78701" spans="2:2">
      <c r="B78701">
        <v>48085</v>
      </c>
    </row>
    <row r="78702" spans="2:2">
      <c r="B78702">
        <v>48085</v>
      </c>
    </row>
    <row r="78703" spans="2:2">
      <c r="B78703">
        <v>48085</v>
      </c>
    </row>
    <row r="78704" spans="2:2">
      <c r="B78704">
        <v>48087</v>
      </c>
    </row>
    <row r="78705" spans="2:2">
      <c r="B78705">
        <v>48087</v>
      </c>
    </row>
    <row r="78706" spans="2:2">
      <c r="B78706">
        <v>48087</v>
      </c>
    </row>
    <row r="78707" spans="2:2">
      <c r="B78707">
        <v>48087</v>
      </c>
    </row>
    <row r="78708" spans="2:2">
      <c r="B78708">
        <v>48087</v>
      </c>
    </row>
    <row r="78709" spans="2:2">
      <c r="B78709">
        <v>48087</v>
      </c>
    </row>
    <row r="78710" spans="2:2">
      <c r="B78710">
        <v>48087</v>
      </c>
    </row>
    <row r="78711" spans="2:2">
      <c r="B78711">
        <v>48087</v>
      </c>
    </row>
    <row r="78712" spans="2:2">
      <c r="B78712">
        <v>48087</v>
      </c>
    </row>
    <row r="78713" spans="2:2">
      <c r="B78713">
        <v>48087</v>
      </c>
    </row>
    <row r="78714" spans="2:2">
      <c r="B78714">
        <v>48087</v>
      </c>
    </row>
    <row r="78715" spans="2:2">
      <c r="B78715">
        <v>48087</v>
      </c>
    </row>
    <row r="78716" spans="2:2">
      <c r="B78716">
        <v>48089</v>
      </c>
    </row>
    <row r="78717" spans="2:2">
      <c r="B78717">
        <v>48089</v>
      </c>
    </row>
    <row r="78718" spans="2:2">
      <c r="B78718">
        <v>48089</v>
      </c>
    </row>
    <row r="78719" spans="2:2">
      <c r="B78719">
        <v>48089</v>
      </c>
    </row>
    <row r="78720" spans="2:2">
      <c r="B78720">
        <v>48089</v>
      </c>
    </row>
    <row r="78721" spans="2:2">
      <c r="B78721">
        <v>48089</v>
      </c>
    </row>
    <row r="78722" spans="2:2">
      <c r="B78722">
        <v>48089</v>
      </c>
    </row>
    <row r="78723" spans="2:2">
      <c r="B78723">
        <v>48089</v>
      </c>
    </row>
    <row r="78724" spans="2:2">
      <c r="B78724">
        <v>48089</v>
      </c>
    </row>
    <row r="78725" spans="2:2">
      <c r="B78725">
        <v>48089</v>
      </c>
    </row>
    <row r="78726" spans="2:2">
      <c r="B78726">
        <v>48089</v>
      </c>
    </row>
    <row r="78727" spans="2:2">
      <c r="B78727">
        <v>48089</v>
      </c>
    </row>
    <row r="78728" spans="2:2">
      <c r="B78728">
        <v>48089</v>
      </c>
    </row>
    <row r="78729" spans="2:2">
      <c r="B78729">
        <v>48089</v>
      </c>
    </row>
    <row r="78730" spans="2:2">
      <c r="B78730">
        <v>48089</v>
      </c>
    </row>
    <row r="78731" spans="2:2">
      <c r="B78731">
        <v>48089</v>
      </c>
    </row>
    <row r="78732" spans="2:2">
      <c r="B78732">
        <v>48089</v>
      </c>
    </row>
    <row r="78733" spans="2:2">
      <c r="B78733">
        <v>48089</v>
      </c>
    </row>
    <row r="78734" spans="2:2">
      <c r="B78734">
        <v>48089</v>
      </c>
    </row>
    <row r="78735" spans="2:2">
      <c r="B78735">
        <v>48089</v>
      </c>
    </row>
    <row r="78736" spans="2:2">
      <c r="B78736">
        <v>48089</v>
      </c>
    </row>
    <row r="78737" spans="2:2">
      <c r="B78737">
        <v>48089</v>
      </c>
    </row>
    <row r="78738" spans="2:2">
      <c r="B78738">
        <v>48089</v>
      </c>
    </row>
    <row r="78739" spans="2:2">
      <c r="B78739">
        <v>48089</v>
      </c>
    </row>
    <row r="78740" spans="2:2">
      <c r="B78740">
        <v>48089</v>
      </c>
    </row>
    <row r="78741" spans="2:2">
      <c r="B78741">
        <v>48089</v>
      </c>
    </row>
    <row r="78742" spans="2:2">
      <c r="B78742">
        <v>48089</v>
      </c>
    </row>
    <row r="78743" spans="2:2">
      <c r="B78743">
        <v>48089</v>
      </c>
    </row>
    <row r="78744" spans="2:2">
      <c r="B78744">
        <v>48089</v>
      </c>
    </row>
    <row r="78745" spans="2:2">
      <c r="B78745">
        <v>48089</v>
      </c>
    </row>
    <row r="78746" spans="2:2">
      <c r="B78746">
        <v>48089</v>
      </c>
    </row>
    <row r="78747" spans="2:2">
      <c r="B78747">
        <v>48089</v>
      </c>
    </row>
    <row r="78748" spans="2:2">
      <c r="B78748">
        <v>48089</v>
      </c>
    </row>
    <row r="78749" spans="2:2">
      <c r="B78749">
        <v>48089</v>
      </c>
    </row>
    <row r="78750" spans="2:2">
      <c r="B78750">
        <v>48089</v>
      </c>
    </row>
    <row r="78751" spans="2:2">
      <c r="B78751">
        <v>48089</v>
      </c>
    </row>
    <row r="78752" spans="2:2">
      <c r="B78752">
        <v>48089</v>
      </c>
    </row>
    <row r="78753" spans="2:2">
      <c r="B78753">
        <v>48089</v>
      </c>
    </row>
    <row r="78754" spans="2:2">
      <c r="B78754">
        <v>48089</v>
      </c>
    </row>
    <row r="78755" spans="2:2">
      <c r="B78755">
        <v>48089</v>
      </c>
    </row>
    <row r="78756" spans="2:2">
      <c r="B78756">
        <v>48089</v>
      </c>
    </row>
    <row r="78757" spans="2:2">
      <c r="B78757">
        <v>48089</v>
      </c>
    </row>
    <row r="78758" spans="2:2">
      <c r="B78758">
        <v>48089</v>
      </c>
    </row>
    <row r="78759" spans="2:2">
      <c r="B78759">
        <v>48089</v>
      </c>
    </row>
    <row r="78760" spans="2:2">
      <c r="B78760">
        <v>48089</v>
      </c>
    </row>
    <row r="78761" spans="2:2">
      <c r="B78761">
        <v>48089</v>
      </c>
    </row>
    <row r="78762" spans="2:2">
      <c r="B78762">
        <v>48091</v>
      </c>
    </row>
    <row r="78763" spans="2:2">
      <c r="B78763">
        <v>48091</v>
      </c>
    </row>
    <row r="78764" spans="2:2">
      <c r="B78764">
        <v>48091</v>
      </c>
    </row>
    <row r="78765" spans="2:2">
      <c r="B78765">
        <v>48091</v>
      </c>
    </row>
    <row r="78766" spans="2:2">
      <c r="B78766">
        <v>48091</v>
      </c>
    </row>
    <row r="78767" spans="2:2">
      <c r="B78767">
        <v>48091</v>
      </c>
    </row>
    <row r="78768" spans="2:2">
      <c r="B78768">
        <v>48091</v>
      </c>
    </row>
    <row r="78769" spans="2:2">
      <c r="B78769">
        <v>48091</v>
      </c>
    </row>
    <row r="78770" spans="2:2">
      <c r="B78770">
        <v>48091</v>
      </c>
    </row>
    <row r="78771" spans="2:2">
      <c r="B78771">
        <v>48091</v>
      </c>
    </row>
    <row r="78772" spans="2:2">
      <c r="B78772">
        <v>48091</v>
      </c>
    </row>
    <row r="78773" spans="2:2">
      <c r="B78773">
        <v>48091</v>
      </c>
    </row>
    <row r="78774" spans="2:2">
      <c r="B78774">
        <v>48091</v>
      </c>
    </row>
    <row r="78775" spans="2:2">
      <c r="B78775">
        <v>48091</v>
      </c>
    </row>
    <row r="78776" spans="2:2">
      <c r="B78776">
        <v>48091</v>
      </c>
    </row>
    <row r="78777" spans="2:2">
      <c r="B78777">
        <v>48091</v>
      </c>
    </row>
    <row r="78778" spans="2:2">
      <c r="B78778">
        <v>48091</v>
      </c>
    </row>
    <row r="78779" spans="2:2">
      <c r="B78779">
        <v>48091</v>
      </c>
    </row>
    <row r="78780" spans="2:2">
      <c r="B78780">
        <v>48091</v>
      </c>
    </row>
    <row r="78781" spans="2:2">
      <c r="B78781">
        <v>48091</v>
      </c>
    </row>
    <row r="78782" spans="2:2">
      <c r="B78782">
        <v>48091</v>
      </c>
    </row>
    <row r="78783" spans="2:2">
      <c r="B78783">
        <v>48091</v>
      </c>
    </row>
    <row r="78784" spans="2:2">
      <c r="B78784">
        <v>48091</v>
      </c>
    </row>
    <row r="78785" spans="2:2">
      <c r="B78785">
        <v>48091</v>
      </c>
    </row>
    <row r="78786" spans="2:2">
      <c r="B78786">
        <v>48093</v>
      </c>
    </row>
    <row r="78787" spans="2:2">
      <c r="B78787">
        <v>48093</v>
      </c>
    </row>
    <row r="78788" spans="2:2">
      <c r="B78788">
        <v>48093</v>
      </c>
    </row>
    <row r="78789" spans="2:2">
      <c r="B78789">
        <v>48093</v>
      </c>
    </row>
    <row r="78790" spans="2:2">
      <c r="B78790">
        <v>48093</v>
      </c>
    </row>
    <row r="78791" spans="2:2">
      <c r="B78791">
        <v>48093</v>
      </c>
    </row>
    <row r="78792" spans="2:2">
      <c r="B78792">
        <v>48093</v>
      </c>
    </row>
    <row r="78793" spans="2:2">
      <c r="B78793">
        <v>48093</v>
      </c>
    </row>
    <row r="78794" spans="2:2">
      <c r="B78794">
        <v>48093</v>
      </c>
    </row>
    <row r="78795" spans="2:2">
      <c r="B78795">
        <v>48093</v>
      </c>
    </row>
    <row r="78796" spans="2:2">
      <c r="B78796">
        <v>48093</v>
      </c>
    </row>
    <row r="78797" spans="2:2">
      <c r="B78797">
        <v>48093</v>
      </c>
    </row>
    <row r="78798" spans="2:2">
      <c r="B78798">
        <v>48093</v>
      </c>
    </row>
    <row r="78799" spans="2:2">
      <c r="B78799">
        <v>48093</v>
      </c>
    </row>
    <row r="78800" spans="2:2">
      <c r="B78800">
        <v>48093</v>
      </c>
    </row>
    <row r="78801" spans="2:2">
      <c r="B78801">
        <v>48093</v>
      </c>
    </row>
    <row r="78802" spans="2:2">
      <c r="B78802">
        <v>48093</v>
      </c>
    </row>
    <row r="78803" spans="2:2">
      <c r="B78803">
        <v>48093</v>
      </c>
    </row>
    <row r="78804" spans="2:2">
      <c r="B78804">
        <v>48093</v>
      </c>
    </row>
    <row r="78805" spans="2:2">
      <c r="B78805">
        <v>48093</v>
      </c>
    </row>
    <row r="78806" spans="2:2">
      <c r="B78806">
        <v>48093</v>
      </c>
    </row>
    <row r="78807" spans="2:2">
      <c r="B78807">
        <v>48093</v>
      </c>
    </row>
    <row r="78808" spans="2:2">
      <c r="B78808">
        <v>48093</v>
      </c>
    </row>
    <row r="78809" spans="2:2">
      <c r="B78809">
        <v>48093</v>
      </c>
    </row>
    <row r="78810" spans="2:2">
      <c r="B78810">
        <v>48093</v>
      </c>
    </row>
    <row r="78811" spans="2:2">
      <c r="B78811">
        <v>48093</v>
      </c>
    </row>
    <row r="78812" spans="2:2">
      <c r="B78812">
        <v>48093</v>
      </c>
    </row>
    <row r="78813" spans="2:2">
      <c r="B78813">
        <v>48093</v>
      </c>
    </row>
    <row r="78814" spans="2:2">
      <c r="B78814">
        <v>48093</v>
      </c>
    </row>
    <row r="78815" spans="2:2">
      <c r="B78815">
        <v>48093</v>
      </c>
    </row>
    <row r="78816" spans="2:2">
      <c r="B78816">
        <v>48093</v>
      </c>
    </row>
    <row r="78817" spans="2:2">
      <c r="B78817">
        <v>48095</v>
      </c>
    </row>
    <row r="78818" spans="2:2">
      <c r="B78818">
        <v>48095</v>
      </c>
    </row>
    <row r="78819" spans="2:2">
      <c r="B78819">
        <v>48095</v>
      </c>
    </row>
    <row r="78820" spans="2:2">
      <c r="B78820">
        <v>48095</v>
      </c>
    </row>
    <row r="78821" spans="2:2">
      <c r="B78821">
        <v>48095</v>
      </c>
    </row>
    <row r="78822" spans="2:2">
      <c r="B78822">
        <v>48095</v>
      </c>
    </row>
    <row r="78823" spans="2:2">
      <c r="B78823">
        <v>48095</v>
      </c>
    </row>
    <row r="78824" spans="2:2">
      <c r="B78824">
        <v>48095</v>
      </c>
    </row>
    <row r="78825" spans="2:2">
      <c r="B78825">
        <v>48095</v>
      </c>
    </row>
    <row r="78826" spans="2:2">
      <c r="B78826">
        <v>48095</v>
      </c>
    </row>
    <row r="78827" spans="2:2">
      <c r="B78827">
        <v>48095</v>
      </c>
    </row>
    <row r="78828" spans="2:2">
      <c r="B78828">
        <v>48095</v>
      </c>
    </row>
    <row r="78829" spans="2:2">
      <c r="B78829">
        <v>48095</v>
      </c>
    </row>
    <row r="78830" spans="2:2">
      <c r="B78830">
        <v>48095</v>
      </c>
    </row>
    <row r="78831" spans="2:2">
      <c r="B78831">
        <v>48095</v>
      </c>
    </row>
    <row r="78832" spans="2:2">
      <c r="B78832">
        <v>48095</v>
      </c>
    </row>
    <row r="78833" spans="2:2">
      <c r="B78833">
        <v>48095</v>
      </c>
    </row>
    <row r="78834" spans="2:2">
      <c r="B78834">
        <v>48097</v>
      </c>
    </row>
    <row r="78835" spans="2:2">
      <c r="B78835">
        <v>48097</v>
      </c>
    </row>
    <row r="78836" spans="2:2">
      <c r="B78836">
        <v>48097</v>
      </c>
    </row>
    <row r="78837" spans="2:2">
      <c r="B78837">
        <v>48097</v>
      </c>
    </row>
    <row r="78838" spans="2:2">
      <c r="B78838">
        <v>48097</v>
      </c>
    </row>
    <row r="78839" spans="2:2">
      <c r="B78839">
        <v>48097</v>
      </c>
    </row>
    <row r="78840" spans="2:2">
      <c r="B78840">
        <v>48097</v>
      </c>
    </row>
    <row r="78841" spans="2:2">
      <c r="B78841">
        <v>48097</v>
      </c>
    </row>
    <row r="78842" spans="2:2">
      <c r="B78842">
        <v>48097</v>
      </c>
    </row>
    <row r="78843" spans="2:2">
      <c r="B78843">
        <v>48097</v>
      </c>
    </row>
    <row r="78844" spans="2:2">
      <c r="B78844">
        <v>48097</v>
      </c>
    </row>
    <row r="78845" spans="2:2">
      <c r="B78845">
        <v>48097</v>
      </c>
    </row>
    <row r="78846" spans="2:2">
      <c r="B78846">
        <v>48097</v>
      </c>
    </row>
    <row r="78847" spans="2:2">
      <c r="B78847">
        <v>48097</v>
      </c>
    </row>
    <row r="78848" spans="2:2">
      <c r="B78848">
        <v>48097</v>
      </c>
    </row>
    <row r="78849" spans="2:2">
      <c r="B78849">
        <v>48097</v>
      </c>
    </row>
    <row r="78850" spans="2:2">
      <c r="B78850">
        <v>48097</v>
      </c>
    </row>
    <row r="78851" spans="2:2">
      <c r="B78851">
        <v>48097</v>
      </c>
    </row>
    <row r="78852" spans="2:2">
      <c r="B78852">
        <v>48097</v>
      </c>
    </row>
    <row r="78853" spans="2:2">
      <c r="B78853">
        <v>48097</v>
      </c>
    </row>
    <row r="78854" spans="2:2">
      <c r="B78854">
        <v>48097</v>
      </c>
    </row>
    <row r="78855" spans="2:2">
      <c r="B78855">
        <v>48097</v>
      </c>
    </row>
    <row r="78856" spans="2:2">
      <c r="B78856">
        <v>48097</v>
      </c>
    </row>
    <row r="78857" spans="2:2">
      <c r="B78857">
        <v>48097</v>
      </c>
    </row>
    <row r="78858" spans="2:2">
      <c r="B78858">
        <v>48097</v>
      </c>
    </row>
    <row r="78859" spans="2:2">
      <c r="B78859">
        <v>48097</v>
      </c>
    </row>
    <row r="78860" spans="2:2">
      <c r="B78860">
        <v>48099</v>
      </c>
    </row>
    <row r="78861" spans="2:2">
      <c r="B78861">
        <v>48099</v>
      </c>
    </row>
    <row r="78862" spans="2:2">
      <c r="B78862">
        <v>48099</v>
      </c>
    </row>
    <row r="78863" spans="2:2">
      <c r="B78863">
        <v>48099</v>
      </c>
    </row>
    <row r="78864" spans="2:2">
      <c r="B78864">
        <v>48099</v>
      </c>
    </row>
    <row r="78865" spans="2:2">
      <c r="B78865">
        <v>48099</v>
      </c>
    </row>
    <row r="78866" spans="2:2">
      <c r="B78866">
        <v>48099</v>
      </c>
    </row>
    <row r="78867" spans="2:2">
      <c r="B78867">
        <v>48099</v>
      </c>
    </row>
    <row r="78868" spans="2:2">
      <c r="B78868">
        <v>48099</v>
      </c>
    </row>
    <row r="78869" spans="2:2">
      <c r="B78869">
        <v>48099</v>
      </c>
    </row>
    <row r="78870" spans="2:2">
      <c r="B78870">
        <v>48099</v>
      </c>
    </row>
    <row r="78871" spans="2:2">
      <c r="B78871">
        <v>48099</v>
      </c>
    </row>
    <row r="78872" spans="2:2">
      <c r="B78872">
        <v>48099</v>
      </c>
    </row>
    <row r="78873" spans="2:2">
      <c r="B78873">
        <v>48099</v>
      </c>
    </row>
    <row r="78874" spans="2:2">
      <c r="B78874">
        <v>48099</v>
      </c>
    </row>
    <row r="78875" spans="2:2">
      <c r="B78875">
        <v>48099</v>
      </c>
    </row>
    <row r="78876" spans="2:2">
      <c r="B78876">
        <v>48099</v>
      </c>
    </row>
    <row r="78877" spans="2:2">
      <c r="B78877">
        <v>48099</v>
      </c>
    </row>
    <row r="78878" spans="2:2">
      <c r="B78878">
        <v>48099</v>
      </c>
    </row>
    <row r="78879" spans="2:2">
      <c r="B78879">
        <v>48099</v>
      </c>
    </row>
    <row r="78880" spans="2:2">
      <c r="B78880">
        <v>48099</v>
      </c>
    </row>
    <row r="78881" spans="2:2">
      <c r="B78881">
        <v>48099</v>
      </c>
    </row>
    <row r="78882" spans="2:2">
      <c r="B78882">
        <v>48099</v>
      </c>
    </row>
    <row r="78883" spans="2:2">
      <c r="B78883">
        <v>48099</v>
      </c>
    </row>
    <row r="78884" spans="2:2">
      <c r="B78884">
        <v>48099</v>
      </c>
    </row>
    <row r="78885" spans="2:2">
      <c r="B78885">
        <v>48099</v>
      </c>
    </row>
    <row r="78886" spans="2:2">
      <c r="B78886">
        <v>48099</v>
      </c>
    </row>
    <row r="78887" spans="2:2">
      <c r="B78887">
        <v>48099</v>
      </c>
    </row>
    <row r="78888" spans="2:2">
      <c r="B78888">
        <v>48099</v>
      </c>
    </row>
    <row r="78889" spans="2:2">
      <c r="B78889">
        <v>48099</v>
      </c>
    </row>
    <row r="78890" spans="2:2">
      <c r="B78890">
        <v>48099</v>
      </c>
    </row>
    <row r="78891" spans="2:2">
      <c r="B78891">
        <v>48099</v>
      </c>
    </row>
    <row r="78892" spans="2:2">
      <c r="B78892">
        <v>48099</v>
      </c>
    </row>
    <row r="78893" spans="2:2">
      <c r="B78893">
        <v>48099</v>
      </c>
    </row>
    <row r="78894" spans="2:2">
      <c r="B78894">
        <v>48099</v>
      </c>
    </row>
    <row r="78895" spans="2:2">
      <c r="B78895">
        <v>48099</v>
      </c>
    </row>
    <row r="78896" spans="2:2">
      <c r="B78896">
        <v>48101</v>
      </c>
    </row>
    <row r="78897" spans="2:2">
      <c r="B78897">
        <v>48101</v>
      </c>
    </row>
    <row r="78898" spans="2:2">
      <c r="B78898">
        <v>48101</v>
      </c>
    </row>
    <row r="78899" spans="2:2">
      <c r="B78899">
        <v>48101</v>
      </c>
    </row>
    <row r="78900" spans="2:2">
      <c r="B78900">
        <v>48101</v>
      </c>
    </row>
    <row r="78901" spans="2:2">
      <c r="B78901">
        <v>48101</v>
      </c>
    </row>
    <row r="78902" spans="2:2">
      <c r="B78902">
        <v>48101</v>
      </c>
    </row>
    <row r="78903" spans="2:2">
      <c r="B78903">
        <v>48101</v>
      </c>
    </row>
    <row r="78904" spans="2:2">
      <c r="B78904">
        <v>48103</v>
      </c>
    </row>
    <row r="78905" spans="2:2">
      <c r="B78905">
        <v>48103</v>
      </c>
    </row>
    <row r="78906" spans="2:2">
      <c r="B78906">
        <v>48103</v>
      </c>
    </row>
    <row r="78907" spans="2:2">
      <c r="B78907">
        <v>48103</v>
      </c>
    </row>
    <row r="78908" spans="2:2">
      <c r="B78908">
        <v>48103</v>
      </c>
    </row>
    <row r="78909" spans="2:2">
      <c r="B78909">
        <v>48103</v>
      </c>
    </row>
    <row r="78910" spans="2:2">
      <c r="B78910">
        <v>48103</v>
      </c>
    </row>
    <row r="78911" spans="2:2">
      <c r="B78911">
        <v>48103</v>
      </c>
    </row>
    <row r="78912" spans="2:2">
      <c r="B78912">
        <v>48103</v>
      </c>
    </row>
    <row r="78913" spans="2:2">
      <c r="B78913">
        <v>48103</v>
      </c>
    </row>
    <row r="78914" spans="2:2">
      <c r="B78914">
        <v>48103</v>
      </c>
    </row>
    <row r="78915" spans="2:2">
      <c r="B78915">
        <v>48103</v>
      </c>
    </row>
    <row r="78916" spans="2:2">
      <c r="B78916">
        <v>48103</v>
      </c>
    </row>
    <row r="78917" spans="2:2">
      <c r="B78917">
        <v>48103</v>
      </c>
    </row>
    <row r="78918" spans="2:2">
      <c r="B78918">
        <v>48103</v>
      </c>
    </row>
    <row r="78919" spans="2:2">
      <c r="B78919">
        <v>48103</v>
      </c>
    </row>
    <row r="78920" spans="2:2">
      <c r="B78920">
        <v>48103</v>
      </c>
    </row>
    <row r="78921" spans="2:2">
      <c r="B78921">
        <v>48103</v>
      </c>
    </row>
    <row r="78922" spans="2:2">
      <c r="B78922">
        <v>48103</v>
      </c>
    </row>
    <row r="78923" spans="2:2">
      <c r="B78923">
        <v>48103</v>
      </c>
    </row>
    <row r="78924" spans="2:2">
      <c r="B78924">
        <v>48103</v>
      </c>
    </row>
    <row r="78925" spans="2:2">
      <c r="B78925">
        <v>48103</v>
      </c>
    </row>
    <row r="78926" spans="2:2">
      <c r="B78926">
        <v>48103</v>
      </c>
    </row>
    <row r="78927" spans="2:2">
      <c r="B78927">
        <v>48103</v>
      </c>
    </row>
    <row r="78928" spans="2:2">
      <c r="B78928">
        <v>48105</v>
      </c>
    </row>
    <row r="78929" spans="2:2">
      <c r="B78929">
        <v>48105</v>
      </c>
    </row>
    <row r="78930" spans="2:2">
      <c r="B78930">
        <v>48105</v>
      </c>
    </row>
    <row r="78931" spans="2:2">
      <c r="B78931">
        <v>48105</v>
      </c>
    </row>
    <row r="78932" spans="2:2">
      <c r="B78932">
        <v>48105</v>
      </c>
    </row>
    <row r="78933" spans="2:2">
      <c r="B78933">
        <v>48105</v>
      </c>
    </row>
    <row r="78934" spans="2:2">
      <c r="B78934">
        <v>48105</v>
      </c>
    </row>
    <row r="78935" spans="2:2">
      <c r="B78935">
        <v>48105</v>
      </c>
    </row>
    <row r="78936" spans="2:2">
      <c r="B78936">
        <v>48105</v>
      </c>
    </row>
    <row r="78937" spans="2:2">
      <c r="B78937">
        <v>48105</v>
      </c>
    </row>
    <row r="78938" spans="2:2">
      <c r="B78938">
        <v>48105</v>
      </c>
    </row>
    <row r="78939" spans="2:2">
      <c r="B78939">
        <v>48105</v>
      </c>
    </row>
    <row r="78940" spans="2:2">
      <c r="B78940">
        <v>48107</v>
      </c>
    </row>
    <row r="78941" spans="2:2">
      <c r="B78941">
        <v>48107</v>
      </c>
    </row>
    <row r="78942" spans="2:2">
      <c r="B78942">
        <v>48107</v>
      </c>
    </row>
    <row r="78943" spans="2:2">
      <c r="B78943">
        <v>48107</v>
      </c>
    </row>
    <row r="78944" spans="2:2">
      <c r="B78944">
        <v>48107</v>
      </c>
    </row>
    <row r="78945" spans="2:2">
      <c r="B78945">
        <v>48107</v>
      </c>
    </row>
    <row r="78946" spans="2:2">
      <c r="B78946">
        <v>48107</v>
      </c>
    </row>
    <row r="78947" spans="2:2">
      <c r="B78947">
        <v>48107</v>
      </c>
    </row>
    <row r="78948" spans="2:2">
      <c r="B78948">
        <v>48107</v>
      </c>
    </row>
    <row r="78949" spans="2:2">
      <c r="B78949">
        <v>48107</v>
      </c>
    </row>
    <row r="78950" spans="2:2">
      <c r="B78950">
        <v>48107</v>
      </c>
    </row>
    <row r="78951" spans="2:2">
      <c r="B78951">
        <v>48107</v>
      </c>
    </row>
    <row r="78952" spans="2:2">
      <c r="B78952">
        <v>48109</v>
      </c>
    </row>
    <row r="78953" spans="2:2">
      <c r="B78953">
        <v>48109</v>
      </c>
    </row>
    <row r="78954" spans="2:2">
      <c r="B78954">
        <v>48109</v>
      </c>
    </row>
    <row r="78955" spans="2:2">
      <c r="B78955">
        <v>48109</v>
      </c>
    </row>
    <row r="78956" spans="2:2">
      <c r="B78956">
        <v>48109</v>
      </c>
    </row>
    <row r="78957" spans="2:2">
      <c r="B78957">
        <v>48109</v>
      </c>
    </row>
    <row r="78958" spans="2:2">
      <c r="B78958">
        <v>48109</v>
      </c>
    </row>
    <row r="78959" spans="2:2">
      <c r="B78959">
        <v>48109</v>
      </c>
    </row>
    <row r="78960" spans="2:2">
      <c r="B78960">
        <v>48109</v>
      </c>
    </row>
    <row r="78961" spans="2:2">
      <c r="B78961">
        <v>48109</v>
      </c>
    </row>
    <row r="78962" spans="2:2">
      <c r="B78962">
        <v>48109</v>
      </c>
    </row>
    <row r="78963" spans="2:2">
      <c r="B78963">
        <v>48109</v>
      </c>
    </row>
    <row r="78964" spans="2:2">
      <c r="B78964">
        <v>48111</v>
      </c>
    </row>
    <row r="78965" spans="2:2">
      <c r="B78965">
        <v>48111</v>
      </c>
    </row>
    <row r="78966" spans="2:2">
      <c r="B78966">
        <v>48111</v>
      </c>
    </row>
    <row r="78967" spans="2:2">
      <c r="B78967">
        <v>48111</v>
      </c>
    </row>
    <row r="78968" spans="2:2">
      <c r="B78968">
        <v>48111</v>
      </c>
    </row>
    <row r="78969" spans="2:2">
      <c r="B78969">
        <v>48111</v>
      </c>
    </row>
    <row r="78970" spans="2:2">
      <c r="B78970">
        <v>48111</v>
      </c>
    </row>
    <row r="78971" spans="2:2">
      <c r="B78971">
        <v>48111</v>
      </c>
    </row>
    <row r="78972" spans="2:2">
      <c r="B78972">
        <v>48111</v>
      </c>
    </row>
    <row r="78973" spans="2:2">
      <c r="B78973">
        <v>48111</v>
      </c>
    </row>
    <row r="78974" spans="2:2">
      <c r="B78974">
        <v>48111</v>
      </c>
    </row>
    <row r="78975" spans="2:2">
      <c r="B78975">
        <v>48111</v>
      </c>
    </row>
    <row r="78976" spans="2:2">
      <c r="B78976">
        <v>48111</v>
      </c>
    </row>
    <row r="78977" spans="2:2">
      <c r="B78977">
        <v>48111</v>
      </c>
    </row>
    <row r="78978" spans="2:2">
      <c r="B78978">
        <v>48111</v>
      </c>
    </row>
    <row r="78979" spans="2:2">
      <c r="B78979">
        <v>48111</v>
      </c>
    </row>
    <row r="78980" spans="2:2">
      <c r="B78980">
        <v>48111</v>
      </c>
    </row>
    <row r="78981" spans="2:2">
      <c r="B78981">
        <v>48111</v>
      </c>
    </row>
    <row r="78982" spans="2:2">
      <c r="B78982">
        <v>48111</v>
      </c>
    </row>
    <row r="78983" spans="2:2">
      <c r="B78983">
        <v>48111</v>
      </c>
    </row>
    <row r="78984" spans="2:2">
      <c r="B78984">
        <v>48111</v>
      </c>
    </row>
    <row r="78985" spans="2:2">
      <c r="B78985">
        <v>48111</v>
      </c>
    </row>
    <row r="78986" spans="2:2">
      <c r="B78986">
        <v>48111</v>
      </c>
    </row>
    <row r="78987" spans="2:2">
      <c r="B78987">
        <v>48111</v>
      </c>
    </row>
    <row r="78988" spans="2:2">
      <c r="B78988">
        <v>48113</v>
      </c>
    </row>
    <row r="78989" spans="2:2">
      <c r="B78989">
        <v>48113</v>
      </c>
    </row>
    <row r="78990" spans="2:2">
      <c r="B78990">
        <v>48113</v>
      </c>
    </row>
    <row r="78991" spans="2:2">
      <c r="B78991">
        <v>48113</v>
      </c>
    </row>
    <row r="78992" spans="2:2">
      <c r="B78992">
        <v>48113</v>
      </c>
    </row>
    <row r="78993" spans="2:2">
      <c r="B78993">
        <v>48113</v>
      </c>
    </row>
    <row r="78994" spans="2:2">
      <c r="B78994">
        <v>48113</v>
      </c>
    </row>
    <row r="78995" spans="2:2">
      <c r="B78995">
        <v>48113</v>
      </c>
    </row>
    <row r="78996" spans="2:2">
      <c r="B78996">
        <v>48113</v>
      </c>
    </row>
    <row r="78997" spans="2:2">
      <c r="B78997">
        <v>48113</v>
      </c>
    </row>
    <row r="78998" spans="2:2">
      <c r="B78998">
        <v>48113</v>
      </c>
    </row>
    <row r="78999" spans="2:2">
      <c r="B78999">
        <v>48113</v>
      </c>
    </row>
    <row r="79000" spans="2:2">
      <c r="B79000">
        <v>48113</v>
      </c>
    </row>
    <row r="79001" spans="2:2">
      <c r="B79001">
        <v>48113</v>
      </c>
    </row>
    <row r="79002" spans="2:2">
      <c r="B79002">
        <v>48113</v>
      </c>
    </row>
    <row r="79003" spans="2:2">
      <c r="B79003">
        <v>48113</v>
      </c>
    </row>
    <row r="79004" spans="2:2">
      <c r="B79004">
        <v>48113</v>
      </c>
    </row>
    <row r="79005" spans="2:2">
      <c r="B79005">
        <v>48113</v>
      </c>
    </row>
    <row r="79006" spans="2:2">
      <c r="B79006">
        <v>48113</v>
      </c>
    </row>
    <row r="79007" spans="2:2">
      <c r="B79007">
        <v>48113</v>
      </c>
    </row>
    <row r="79008" spans="2:2">
      <c r="B79008">
        <v>48113</v>
      </c>
    </row>
    <row r="79009" spans="2:2">
      <c r="B79009">
        <v>48113</v>
      </c>
    </row>
    <row r="79010" spans="2:2">
      <c r="B79010">
        <v>48113</v>
      </c>
    </row>
    <row r="79011" spans="2:2">
      <c r="B79011">
        <v>48113</v>
      </c>
    </row>
    <row r="79012" spans="2:2">
      <c r="B79012">
        <v>48113</v>
      </c>
    </row>
    <row r="79013" spans="2:2">
      <c r="B79013">
        <v>48113</v>
      </c>
    </row>
    <row r="79014" spans="2:2">
      <c r="B79014">
        <v>48113</v>
      </c>
    </row>
    <row r="79015" spans="2:2">
      <c r="B79015">
        <v>48113</v>
      </c>
    </row>
    <row r="79016" spans="2:2">
      <c r="B79016">
        <v>48113</v>
      </c>
    </row>
    <row r="79017" spans="2:2">
      <c r="B79017">
        <v>48113</v>
      </c>
    </row>
    <row r="79018" spans="2:2">
      <c r="B79018">
        <v>48113</v>
      </c>
    </row>
    <row r="79019" spans="2:2">
      <c r="B79019">
        <v>48113</v>
      </c>
    </row>
    <row r="79020" spans="2:2">
      <c r="B79020">
        <v>48113</v>
      </c>
    </row>
    <row r="79021" spans="2:2">
      <c r="B79021">
        <v>48113</v>
      </c>
    </row>
    <row r="79022" spans="2:2">
      <c r="B79022">
        <v>48113</v>
      </c>
    </row>
    <row r="79023" spans="2:2">
      <c r="B79023">
        <v>48113</v>
      </c>
    </row>
    <row r="79024" spans="2:2">
      <c r="B79024">
        <v>48113</v>
      </c>
    </row>
    <row r="79025" spans="2:2">
      <c r="B79025">
        <v>48113</v>
      </c>
    </row>
    <row r="79026" spans="2:2">
      <c r="B79026">
        <v>48113</v>
      </c>
    </row>
    <row r="79027" spans="2:2">
      <c r="B79027">
        <v>48113</v>
      </c>
    </row>
    <row r="79028" spans="2:2">
      <c r="B79028">
        <v>48113</v>
      </c>
    </row>
    <row r="79029" spans="2:2">
      <c r="B79029">
        <v>48113</v>
      </c>
    </row>
    <row r="79030" spans="2:2">
      <c r="B79030">
        <v>48113</v>
      </c>
    </row>
    <row r="79031" spans="2:2">
      <c r="B79031">
        <v>48113</v>
      </c>
    </row>
    <row r="79032" spans="2:2">
      <c r="B79032">
        <v>48113</v>
      </c>
    </row>
    <row r="79033" spans="2:2">
      <c r="B79033">
        <v>48113</v>
      </c>
    </row>
    <row r="79034" spans="2:2">
      <c r="B79034">
        <v>48113</v>
      </c>
    </row>
    <row r="79035" spans="2:2">
      <c r="B79035">
        <v>48113</v>
      </c>
    </row>
    <row r="79036" spans="2:2">
      <c r="B79036">
        <v>48113</v>
      </c>
    </row>
    <row r="79037" spans="2:2">
      <c r="B79037">
        <v>48113</v>
      </c>
    </row>
    <row r="79038" spans="2:2">
      <c r="B79038">
        <v>48113</v>
      </c>
    </row>
    <row r="79039" spans="2:2">
      <c r="B79039">
        <v>48113</v>
      </c>
    </row>
    <row r="79040" spans="2:2">
      <c r="B79040">
        <v>48113</v>
      </c>
    </row>
    <row r="79041" spans="2:2">
      <c r="B79041">
        <v>48113</v>
      </c>
    </row>
    <row r="79042" spans="2:2">
      <c r="B79042">
        <v>48113</v>
      </c>
    </row>
    <row r="79043" spans="2:2">
      <c r="B79043">
        <v>48113</v>
      </c>
    </row>
    <row r="79044" spans="2:2">
      <c r="B79044">
        <v>48113</v>
      </c>
    </row>
    <row r="79045" spans="2:2">
      <c r="B79045">
        <v>48113</v>
      </c>
    </row>
    <row r="79046" spans="2:2">
      <c r="B79046">
        <v>48113</v>
      </c>
    </row>
    <row r="79047" spans="2:2">
      <c r="B79047">
        <v>48113</v>
      </c>
    </row>
    <row r="79048" spans="2:2">
      <c r="B79048">
        <v>48113</v>
      </c>
    </row>
    <row r="79049" spans="2:2">
      <c r="B79049">
        <v>48113</v>
      </c>
    </row>
    <row r="79050" spans="2:2">
      <c r="B79050">
        <v>48113</v>
      </c>
    </row>
    <row r="79051" spans="2:2">
      <c r="B79051">
        <v>48113</v>
      </c>
    </row>
    <row r="79052" spans="2:2">
      <c r="B79052">
        <v>48113</v>
      </c>
    </row>
    <row r="79053" spans="2:2">
      <c r="B79053">
        <v>48113</v>
      </c>
    </row>
    <row r="79054" spans="2:2">
      <c r="B79054">
        <v>48113</v>
      </c>
    </row>
    <row r="79055" spans="2:2">
      <c r="B79055">
        <v>48113</v>
      </c>
    </row>
    <row r="79056" spans="2:2">
      <c r="B79056">
        <v>48113</v>
      </c>
    </row>
    <row r="79057" spans="2:2">
      <c r="B79057">
        <v>48113</v>
      </c>
    </row>
    <row r="79058" spans="2:2">
      <c r="B79058">
        <v>48113</v>
      </c>
    </row>
    <row r="79059" spans="2:2">
      <c r="B79059">
        <v>48113</v>
      </c>
    </row>
    <row r="79060" spans="2:2">
      <c r="B79060">
        <v>48113</v>
      </c>
    </row>
    <row r="79061" spans="2:2">
      <c r="B79061">
        <v>48113</v>
      </c>
    </row>
    <row r="79062" spans="2:2">
      <c r="B79062">
        <v>48113</v>
      </c>
    </row>
    <row r="79063" spans="2:2">
      <c r="B79063">
        <v>48113</v>
      </c>
    </row>
    <row r="79064" spans="2:2">
      <c r="B79064">
        <v>48113</v>
      </c>
    </row>
    <row r="79065" spans="2:2">
      <c r="B79065">
        <v>48113</v>
      </c>
    </row>
    <row r="79066" spans="2:2">
      <c r="B79066">
        <v>48113</v>
      </c>
    </row>
    <row r="79067" spans="2:2">
      <c r="B79067">
        <v>48113</v>
      </c>
    </row>
    <row r="79068" spans="2:2">
      <c r="B79068">
        <v>48113</v>
      </c>
    </row>
    <row r="79069" spans="2:2">
      <c r="B79069">
        <v>48113</v>
      </c>
    </row>
    <row r="79070" spans="2:2">
      <c r="B79070">
        <v>48113</v>
      </c>
    </row>
    <row r="79071" spans="2:2">
      <c r="B79071">
        <v>48113</v>
      </c>
    </row>
    <row r="79072" spans="2:2">
      <c r="B79072">
        <v>48113</v>
      </c>
    </row>
    <row r="79073" spans="2:2">
      <c r="B79073">
        <v>48113</v>
      </c>
    </row>
    <row r="79074" spans="2:2">
      <c r="B79074">
        <v>48113</v>
      </c>
    </row>
    <row r="79075" spans="2:2">
      <c r="B79075">
        <v>48113</v>
      </c>
    </row>
    <row r="79076" spans="2:2">
      <c r="B79076">
        <v>48113</v>
      </c>
    </row>
    <row r="79077" spans="2:2">
      <c r="B79077">
        <v>48113</v>
      </c>
    </row>
    <row r="79078" spans="2:2">
      <c r="B79078">
        <v>48113</v>
      </c>
    </row>
    <row r="79079" spans="2:2">
      <c r="B79079">
        <v>48113</v>
      </c>
    </row>
    <row r="79080" spans="2:2">
      <c r="B79080">
        <v>48113</v>
      </c>
    </row>
    <row r="79081" spans="2:2">
      <c r="B79081">
        <v>48113</v>
      </c>
    </row>
    <row r="79082" spans="2:2">
      <c r="B79082">
        <v>48113</v>
      </c>
    </row>
    <row r="79083" spans="2:2">
      <c r="B79083">
        <v>48113</v>
      </c>
    </row>
    <row r="79084" spans="2:2">
      <c r="B79084">
        <v>48113</v>
      </c>
    </row>
    <row r="79085" spans="2:2">
      <c r="B79085">
        <v>48113</v>
      </c>
    </row>
    <row r="79086" spans="2:2">
      <c r="B79086">
        <v>48113</v>
      </c>
    </row>
    <row r="79087" spans="2:2">
      <c r="B79087">
        <v>48113</v>
      </c>
    </row>
    <row r="79088" spans="2:2">
      <c r="B79088">
        <v>48113</v>
      </c>
    </row>
    <row r="79089" spans="2:2">
      <c r="B79089">
        <v>48113</v>
      </c>
    </row>
    <row r="79090" spans="2:2">
      <c r="B79090">
        <v>48113</v>
      </c>
    </row>
    <row r="79091" spans="2:2">
      <c r="B79091">
        <v>48113</v>
      </c>
    </row>
    <row r="79092" spans="2:2">
      <c r="B79092">
        <v>48113</v>
      </c>
    </row>
    <row r="79093" spans="2:2">
      <c r="B79093">
        <v>48113</v>
      </c>
    </row>
    <row r="79094" spans="2:2">
      <c r="B79094">
        <v>48113</v>
      </c>
    </row>
    <row r="79095" spans="2:2">
      <c r="B79095">
        <v>48113</v>
      </c>
    </row>
    <row r="79096" spans="2:2">
      <c r="B79096">
        <v>48113</v>
      </c>
    </row>
    <row r="79097" spans="2:2">
      <c r="B79097">
        <v>48113</v>
      </c>
    </row>
    <row r="79098" spans="2:2">
      <c r="B79098">
        <v>48113</v>
      </c>
    </row>
    <row r="79099" spans="2:2">
      <c r="B79099">
        <v>48113</v>
      </c>
    </row>
    <row r="79100" spans="2:2">
      <c r="B79100">
        <v>48113</v>
      </c>
    </row>
    <row r="79101" spans="2:2">
      <c r="B79101">
        <v>48113</v>
      </c>
    </row>
    <row r="79102" spans="2:2">
      <c r="B79102">
        <v>48113</v>
      </c>
    </row>
    <row r="79103" spans="2:2">
      <c r="B79103">
        <v>48113</v>
      </c>
    </row>
    <row r="79104" spans="2:2">
      <c r="B79104">
        <v>48113</v>
      </c>
    </row>
    <row r="79105" spans="2:2">
      <c r="B79105">
        <v>48113</v>
      </c>
    </row>
    <row r="79106" spans="2:2">
      <c r="B79106">
        <v>48113</v>
      </c>
    </row>
    <row r="79107" spans="2:2">
      <c r="B79107">
        <v>48113</v>
      </c>
    </row>
    <row r="79108" spans="2:2">
      <c r="B79108">
        <v>48113</v>
      </c>
    </row>
    <row r="79109" spans="2:2">
      <c r="B79109">
        <v>48113</v>
      </c>
    </row>
    <row r="79110" spans="2:2">
      <c r="B79110">
        <v>48113</v>
      </c>
    </row>
    <row r="79111" spans="2:2">
      <c r="B79111">
        <v>48113</v>
      </c>
    </row>
    <row r="79112" spans="2:2">
      <c r="B79112">
        <v>48113</v>
      </c>
    </row>
    <row r="79113" spans="2:2">
      <c r="B79113">
        <v>48113</v>
      </c>
    </row>
    <row r="79114" spans="2:2">
      <c r="B79114">
        <v>48113</v>
      </c>
    </row>
    <row r="79115" spans="2:2">
      <c r="B79115">
        <v>48113</v>
      </c>
    </row>
    <row r="79116" spans="2:2">
      <c r="B79116">
        <v>48113</v>
      </c>
    </row>
    <row r="79117" spans="2:2">
      <c r="B79117">
        <v>48113</v>
      </c>
    </row>
    <row r="79118" spans="2:2">
      <c r="B79118">
        <v>48113</v>
      </c>
    </row>
    <row r="79119" spans="2:2">
      <c r="B79119">
        <v>48113</v>
      </c>
    </row>
    <row r="79120" spans="2:2">
      <c r="B79120">
        <v>48113</v>
      </c>
    </row>
    <row r="79121" spans="2:2">
      <c r="B79121">
        <v>48113</v>
      </c>
    </row>
    <row r="79122" spans="2:2">
      <c r="B79122">
        <v>48113</v>
      </c>
    </row>
    <row r="79123" spans="2:2">
      <c r="B79123">
        <v>48113</v>
      </c>
    </row>
    <row r="79124" spans="2:2">
      <c r="B79124">
        <v>48113</v>
      </c>
    </row>
    <row r="79125" spans="2:2">
      <c r="B79125">
        <v>48113</v>
      </c>
    </row>
    <row r="79126" spans="2:2">
      <c r="B79126">
        <v>48113</v>
      </c>
    </row>
    <row r="79127" spans="2:2">
      <c r="B79127">
        <v>48113</v>
      </c>
    </row>
    <row r="79128" spans="2:2">
      <c r="B79128">
        <v>48113</v>
      </c>
    </row>
    <row r="79129" spans="2:2">
      <c r="B79129">
        <v>48113</v>
      </c>
    </row>
    <row r="79130" spans="2:2">
      <c r="B79130">
        <v>48113</v>
      </c>
    </row>
    <row r="79131" spans="2:2">
      <c r="B79131">
        <v>48113</v>
      </c>
    </row>
    <row r="79132" spans="2:2">
      <c r="B79132">
        <v>48113</v>
      </c>
    </row>
    <row r="79133" spans="2:2">
      <c r="B79133">
        <v>48113</v>
      </c>
    </row>
    <row r="79134" spans="2:2">
      <c r="B79134">
        <v>48113</v>
      </c>
    </row>
    <row r="79135" spans="2:2">
      <c r="B79135">
        <v>48113</v>
      </c>
    </row>
    <row r="79136" spans="2:2">
      <c r="B79136">
        <v>48113</v>
      </c>
    </row>
    <row r="79137" spans="2:2">
      <c r="B79137">
        <v>48113</v>
      </c>
    </row>
    <row r="79138" spans="2:2">
      <c r="B79138">
        <v>48113</v>
      </c>
    </row>
    <row r="79139" spans="2:2">
      <c r="B79139">
        <v>48113</v>
      </c>
    </row>
    <row r="79140" spans="2:2">
      <c r="B79140">
        <v>48113</v>
      </c>
    </row>
    <row r="79141" spans="2:2">
      <c r="B79141">
        <v>48113</v>
      </c>
    </row>
    <row r="79142" spans="2:2">
      <c r="B79142">
        <v>48113</v>
      </c>
    </row>
    <row r="79143" spans="2:2">
      <c r="B79143">
        <v>48113</v>
      </c>
    </row>
    <row r="79144" spans="2:2">
      <c r="B79144">
        <v>48113</v>
      </c>
    </row>
    <row r="79145" spans="2:2">
      <c r="B79145">
        <v>48113</v>
      </c>
    </row>
    <row r="79146" spans="2:2">
      <c r="B79146">
        <v>48113</v>
      </c>
    </row>
    <row r="79147" spans="2:2">
      <c r="B79147">
        <v>48113</v>
      </c>
    </row>
    <row r="79148" spans="2:2">
      <c r="B79148">
        <v>48113</v>
      </c>
    </row>
    <row r="79149" spans="2:2">
      <c r="B79149">
        <v>48113</v>
      </c>
    </row>
    <row r="79150" spans="2:2">
      <c r="B79150">
        <v>48113</v>
      </c>
    </row>
    <row r="79151" spans="2:2">
      <c r="B79151">
        <v>48113</v>
      </c>
    </row>
    <row r="79152" spans="2:2">
      <c r="B79152">
        <v>48113</v>
      </c>
    </row>
    <row r="79153" spans="2:2">
      <c r="B79153">
        <v>48113</v>
      </c>
    </row>
    <row r="79154" spans="2:2">
      <c r="B79154">
        <v>48113</v>
      </c>
    </row>
    <row r="79155" spans="2:2">
      <c r="B79155">
        <v>48113</v>
      </c>
    </row>
    <row r="79156" spans="2:2">
      <c r="B79156">
        <v>48113</v>
      </c>
    </row>
    <row r="79157" spans="2:2">
      <c r="B79157">
        <v>48113</v>
      </c>
    </row>
    <row r="79158" spans="2:2">
      <c r="B79158">
        <v>48113</v>
      </c>
    </row>
    <row r="79159" spans="2:2">
      <c r="B79159">
        <v>48113</v>
      </c>
    </row>
    <row r="79160" spans="2:2">
      <c r="B79160">
        <v>48113</v>
      </c>
    </row>
    <row r="79161" spans="2:2">
      <c r="B79161">
        <v>48113</v>
      </c>
    </row>
    <row r="79162" spans="2:2">
      <c r="B79162">
        <v>48113</v>
      </c>
    </row>
    <row r="79163" spans="2:2">
      <c r="B79163">
        <v>48113</v>
      </c>
    </row>
    <row r="79164" spans="2:2">
      <c r="B79164">
        <v>48113</v>
      </c>
    </row>
    <row r="79165" spans="2:2">
      <c r="B79165">
        <v>48113</v>
      </c>
    </row>
    <row r="79166" spans="2:2">
      <c r="B79166">
        <v>48113</v>
      </c>
    </row>
    <row r="79167" spans="2:2">
      <c r="B79167">
        <v>48113</v>
      </c>
    </row>
    <row r="79168" spans="2:2">
      <c r="B79168">
        <v>48113</v>
      </c>
    </row>
    <row r="79169" spans="2:2">
      <c r="B79169">
        <v>48113</v>
      </c>
    </row>
    <row r="79170" spans="2:2">
      <c r="B79170">
        <v>48113</v>
      </c>
    </row>
    <row r="79171" spans="2:2">
      <c r="B79171">
        <v>48113</v>
      </c>
    </row>
    <row r="79172" spans="2:2">
      <c r="B79172">
        <v>48113</v>
      </c>
    </row>
    <row r="79173" spans="2:2">
      <c r="B79173">
        <v>48113</v>
      </c>
    </row>
    <row r="79174" spans="2:2">
      <c r="B79174">
        <v>48113</v>
      </c>
    </row>
    <row r="79175" spans="2:2">
      <c r="B79175">
        <v>48113</v>
      </c>
    </row>
    <row r="79176" spans="2:2">
      <c r="B79176">
        <v>48113</v>
      </c>
    </row>
    <row r="79177" spans="2:2">
      <c r="B79177">
        <v>48113</v>
      </c>
    </row>
    <row r="79178" spans="2:2">
      <c r="B79178">
        <v>48113</v>
      </c>
    </row>
    <row r="79179" spans="2:2">
      <c r="B79179">
        <v>48113</v>
      </c>
    </row>
    <row r="79180" spans="2:2">
      <c r="B79180">
        <v>48113</v>
      </c>
    </row>
    <row r="79181" spans="2:2">
      <c r="B79181">
        <v>48113</v>
      </c>
    </row>
    <row r="79182" spans="2:2">
      <c r="B79182">
        <v>48113</v>
      </c>
    </row>
    <row r="79183" spans="2:2">
      <c r="B79183">
        <v>48113</v>
      </c>
    </row>
    <row r="79184" spans="2:2">
      <c r="B79184">
        <v>48113</v>
      </c>
    </row>
    <row r="79185" spans="2:2">
      <c r="B79185">
        <v>48113</v>
      </c>
    </row>
    <row r="79186" spans="2:2">
      <c r="B79186">
        <v>48113</v>
      </c>
    </row>
    <row r="79187" spans="2:2">
      <c r="B79187">
        <v>48113</v>
      </c>
    </row>
    <row r="79188" spans="2:2">
      <c r="B79188">
        <v>48113</v>
      </c>
    </row>
    <row r="79189" spans="2:2">
      <c r="B79189">
        <v>48113</v>
      </c>
    </row>
    <row r="79190" spans="2:2">
      <c r="B79190">
        <v>48113</v>
      </c>
    </row>
    <row r="79191" spans="2:2">
      <c r="B79191">
        <v>48113</v>
      </c>
    </row>
    <row r="79192" spans="2:2">
      <c r="B79192">
        <v>48113</v>
      </c>
    </row>
    <row r="79193" spans="2:2">
      <c r="B79193">
        <v>48113</v>
      </c>
    </row>
    <row r="79194" spans="2:2">
      <c r="B79194">
        <v>48113</v>
      </c>
    </row>
    <row r="79195" spans="2:2">
      <c r="B79195">
        <v>48113</v>
      </c>
    </row>
    <row r="79196" spans="2:2">
      <c r="B79196">
        <v>48113</v>
      </c>
    </row>
    <row r="79197" spans="2:2">
      <c r="B79197">
        <v>48113</v>
      </c>
    </row>
    <row r="79198" spans="2:2">
      <c r="B79198">
        <v>48113</v>
      </c>
    </row>
    <row r="79199" spans="2:2">
      <c r="B79199">
        <v>48113</v>
      </c>
    </row>
    <row r="79200" spans="2:2">
      <c r="B79200">
        <v>48113</v>
      </c>
    </row>
    <row r="79201" spans="2:2">
      <c r="B79201">
        <v>48113</v>
      </c>
    </row>
    <row r="79202" spans="2:2">
      <c r="B79202">
        <v>48113</v>
      </c>
    </row>
    <row r="79203" spans="2:2">
      <c r="B79203">
        <v>48113</v>
      </c>
    </row>
    <row r="79204" spans="2:2">
      <c r="B79204">
        <v>48113</v>
      </c>
    </row>
    <row r="79205" spans="2:2">
      <c r="B79205">
        <v>48113</v>
      </c>
    </row>
    <row r="79206" spans="2:2">
      <c r="B79206">
        <v>48113</v>
      </c>
    </row>
    <row r="79207" spans="2:2">
      <c r="B79207">
        <v>48113</v>
      </c>
    </row>
    <row r="79208" spans="2:2">
      <c r="B79208">
        <v>48113</v>
      </c>
    </row>
    <row r="79209" spans="2:2">
      <c r="B79209">
        <v>48113</v>
      </c>
    </row>
    <row r="79210" spans="2:2">
      <c r="B79210">
        <v>48113</v>
      </c>
    </row>
    <row r="79211" spans="2:2">
      <c r="B79211">
        <v>48113</v>
      </c>
    </row>
    <row r="79212" spans="2:2">
      <c r="B79212">
        <v>48113</v>
      </c>
    </row>
    <row r="79213" spans="2:2">
      <c r="B79213">
        <v>48113</v>
      </c>
    </row>
    <row r="79214" spans="2:2">
      <c r="B79214">
        <v>48113</v>
      </c>
    </row>
    <row r="79215" spans="2:2">
      <c r="B79215">
        <v>48113</v>
      </c>
    </row>
    <row r="79216" spans="2:2">
      <c r="B79216">
        <v>48113</v>
      </c>
    </row>
    <row r="79217" spans="2:2">
      <c r="B79217">
        <v>48113</v>
      </c>
    </row>
    <row r="79218" spans="2:2">
      <c r="B79218">
        <v>48113</v>
      </c>
    </row>
    <row r="79219" spans="2:2">
      <c r="B79219">
        <v>48113</v>
      </c>
    </row>
    <row r="79220" spans="2:2">
      <c r="B79220">
        <v>48113</v>
      </c>
    </row>
    <row r="79221" spans="2:2">
      <c r="B79221">
        <v>48113</v>
      </c>
    </row>
    <row r="79222" spans="2:2">
      <c r="B79222">
        <v>48113</v>
      </c>
    </row>
    <row r="79223" spans="2:2">
      <c r="B79223">
        <v>48113</v>
      </c>
    </row>
    <row r="79224" spans="2:2">
      <c r="B79224">
        <v>48113</v>
      </c>
    </row>
    <row r="79225" spans="2:2">
      <c r="B79225">
        <v>48113</v>
      </c>
    </row>
    <row r="79226" spans="2:2">
      <c r="B79226">
        <v>48113</v>
      </c>
    </row>
    <row r="79227" spans="2:2">
      <c r="B79227">
        <v>48113</v>
      </c>
    </row>
    <row r="79228" spans="2:2">
      <c r="B79228">
        <v>48113</v>
      </c>
    </row>
    <row r="79229" spans="2:2">
      <c r="B79229">
        <v>48113</v>
      </c>
    </row>
    <row r="79230" spans="2:2">
      <c r="B79230">
        <v>48113</v>
      </c>
    </row>
    <row r="79231" spans="2:2">
      <c r="B79231">
        <v>48113</v>
      </c>
    </row>
    <row r="79232" spans="2:2">
      <c r="B79232">
        <v>48113</v>
      </c>
    </row>
    <row r="79233" spans="2:2">
      <c r="B79233">
        <v>48113</v>
      </c>
    </row>
    <row r="79234" spans="2:2">
      <c r="B79234">
        <v>48113</v>
      </c>
    </row>
    <row r="79235" spans="2:2">
      <c r="B79235">
        <v>48113</v>
      </c>
    </row>
    <row r="79236" spans="2:2">
      <c r="B79236">
        <v>48113</v>
      </c>
    </row>
    <row r="79237" spans="2:2">
      <c r="B79237">
        <v>48113</v>
      </c>
    </row>
    <row r="79238" spans="2:2">
      <c r="B79238">
        <v>48113</v>
      </c>
    </row>
    <row r="79239" spans="2:2">
      <c r="B79239">
        <v>48113</v>
      </c>
    </row>
    <row r="79240" spans="2:2">
      <c r="B79240">
        <v>48113</v>
      </c>
    </row>
    <row r="79241" spans="2:2">
      <c r="B79241">
        <v>48113</v>
      </c>
    </row>
    <row r="79242" spans="2:2">
      <c r="B79242">
        <v>48113</v>
      </c>
    </row>
    <row r="79243" spans="2:2">
      <c r="B79243">
        <v>48113</v>
      </c>
    </row>
    <row r="79244" spans="2:2">
      <c r="B79244">
        <v>48113</v>
      </c>
    </row>
    <row r="79245" spans="2:2">
      <c r="B79245">
        <v>48113</v>
      </c>
    </row>
    <row r="79246" spans="2:2">
      <c r="B79246">
        <v>48113</v>
      </c>
    </row>
    <row r="79247" spans="2:2">
      <c r="B79247">
        <v>48113</v>
      </c>
    </row>
    <row r="79248" spans="2:2">
      <c r="B79248">
        <v>48113</v>
      </c>
    </row>
    <row r="79249" spans="2:2">
      <c r="B79249">
        <v>48113</v>
      </c>
    </row>
    <row r="79250" spans="2:2">
      <c r="B79250">
        <v>48113</v>
      </c>
    </row>
    <row r="79251" spans="2:2">
      <c r="B79251">
        <v>48113</v>
      </c>
    </row>
    <row r="79252" spans="2:2">
      <c r="B79252">
        <v>48113</v>
      </c>
    </row>
    <row r="79253" spans="2:2">
      <c r="B79253">
        <v>48113</v>
      </c>
    </row>
    <row r="79254" spans="2:2">
      <c r="B79254">
        <v>48113</v>
      </c>
    </row>
    <row r="79255" spans="2:2">
      <c r="B79255">
        <v>48113</v>
      </c>
    </row>
    <row r="79256" spans="2:2">
      <c r="B79256">
        <v>48113</v>
      </c>
    </row>
    <row r="79257" spans="2:2">
      <c r="B79257">
        <v>48113</v>
      </c>
    </row>
    <row r="79258" spans="2:2">
      <c r="B79258">
        <v>48113</v>
      </c>
    </row>
    <row r="79259" spans="2:2">
      <c r="B79259">
        <v>48113</v>
      </c>
    </row>
    <row r="79260" spans="2:2">
      <c r="B79260">
        <v>48113</v>
      </c>
    </row>
    <row r="79261" spans="2:2">
      <c r="B79261">
        <v>48113</v>
      </c>
    </row>
    <row r="79262" spans="2:2">
      <c r="B79262">
        <v>48113</v>
      </c>
    </row>
    <row r="79263" spans="2:2">
      <c r="B79263">
        <v>48113</v>
      </c>
    </row>
    <row r="79264" spans="2:2">
      <c r="B79264">
        <v>48113</v>
      </c>
    </row>
    <row r="79265" spans="2:2">
      <c r="B79265">
        <v>48113</v>
      </c>
    </row>
    <row r="79266" spans="2:2">
      <c r="B79266">
        <v>48113</v>
      </c>
    </row>
    <row r="79267" spans="2:2">
      <c r="B79267">
        <v>48113</v>
      </c>
    </row>
    <row r="79268" spans="2:2">
      <c r="B79268">
        <v>48113</v>
      </c>
    </row>
    <row r="79269" spans="2:2">
      <c r="B79269">
        <v>48113</v>
      </c>
    </row>
    <row r="79270" spans="2:2">
      <c r="B79270">
        <v>48113</v>
      </c>
    </row>
    <row r="79271" spans="2:2">
      <c r="B79271">
        <v>48113</v>
      </c>
    </row>
    <row r="79272" spans="2:2">
      <c r="B79272">
        <v>48113</v>
      </c>
    </row>
    <row r="79273" spans="2:2">
      <c r="B79273">
        <v>48113</v>
      </c>
    </row>
    <row r="79274" spans="2:2">
      <c r="B79274">
        <v>48139</v>
      </c>
    </row>
    <row r="79275" spans="2:2">
      <c r="B79275">
        <v>48139</v>
      </c>
    </row>
    <row r="79276" spans="2:2">
      <c r="B79276">
        <v>48139</v>
      </c>
    </row>
    <row r="79277" spans="2:2">
      <c r="B79277">
        <v>48139</v>
      </c>
    </row>
    <row r="79278" spans="2:2">
      <c r="B79278">
        <v>48115</v>
      </c>
    </row>
    <row r="79279" spans="2:2">
      <c r="B79279">
        <v>48115</v>
      </c>
    </row>
    <row r="79280" spans="2:2">
      <c r="B79280">
        <v>48115</v>
      </c>
    </row>
    <row r="79281" spans="2:2">
      <c r="B79281">
        <v>48115</v>
      </c>
    </row>
    <row r="79282" spans="2:2">
      <c r="B79282">
        <v>48115</v>
      </c>
    </row>
    <row r="79283" spans="2:2">
      <c r="B79283">
        <v>48115</v>
      </c>
    </row>
    <row r="79284" spans="2:2">
      <c r="B79284">
        <v>48115</v>
      </c>
    </row>
    <row r="79285" spans="2:2">
      <c r="B79285">
        <v>48115</v>
      </c>
    </row>
    <row r="79286" spans="2:2">
      <c r="B79286">
        <v>48115</v>
      </c>
    </row>
    <row r="79287" spans="2:2">
      <c r="B79287">
        <v>48115</v>
      </c>
    </row>
    <row r="79288" spans="2:2">
      <c r="B79288">
        <v>48115</v>
      </c>
    </row>
    <row r="79289" spans="2:2">
      <c r="B79289">
        <v>48115</v>
      </c>
    </row>
    <row r="79290" spans="2:2">
      <c r="B79290">
        <v>48115</v>
      </c>
    </row>
    <row r="79291" spans="2:2">
      <c r="B79291">
        <v>48115</v>
      </c>
    </row>
    <row r="79292" spans="2:2">
      <c r="B79292">
        <v>48115</v>
      </c>
    </row>
    <row r="79293" spans="2:2">
      <c r="B79293">
        <v>48115</v>
      </c>
    </row>
    <row r="79294" spans="2:2">
      <c r="B79294">
        <v>48115</v>
      </c>
    </row>
    <row r="79295" spans="2:2">
      <c r="B79295">
        <v>48115</v>
      </c>
    </row>
    <row r="79296" spans="2:2">
      <c r="B79296">
        <v>48115</v>
      </c>
    </row>
    <row r="79297" spans="2:2">
      <c r="B79297">
        <v>48115</v>
      </c>
    </row>
    <row r="79298" spans="2:2">
      <c r="B79298">
        <v>48115</v>
      </c>
    </row>
    <row r="79299" spans="2:2">
      <c r="B79299">
        <v>48115</v>
      </c>
    </row>
    <row r="79300" spans="2:2">
      <c r="B79300">
        <v>48117</v>
      </c>
    </row>
    <row r="79301" spans="2:2">
      <c r="B79301">
        <v>48117</v>
      </c>
    </row>
    <row r="79302" spans="2:2">
      <c r="B79302">
        <v>48117</v>
      </c>
    </row>
    <row r="79303" spans="2:2">
      <c r="B79303">
        <v>48117</v>
      </c>
    </row>
    <row r="79304" spans="2:2">
      <c r="B79304">
        <v>48117</v>
      </c>
    </row>
    <row r="79305" spans="2:2">
      <c r="B79305">
        <v>48117</v>
      </c>
    </row>
    <row r="79306" spans="2:2">
      <c r="B79306">
        <v>48117</v>
      </c>
    </row>
    <row r="79307" spans="2:2">
      <c r="B79307">
        <v>48117</v>
      </c>
    </row>
    <row r="79308" spans="2:2">
      <c r="B79308">
        <v>48117</v>
      </c>
    </row>
    <row r="79309" spans="2:2">
      <c r="B79309">
        <v>48117</v>
      </c>
    </row>
    <row r="79310" spans="2:2">
      <c r="B79310">
        <v>48117</v>
      </c>
    </row>
    <row r="79311" spans="2:2">
      <c r="B79311">
        <v>48117</v>
      </c>
    </row>
    <row r="79312" spans="2:2">
      <c r="B79312">
        <v>48117</v>
      </c>
    </row>
    <row r="79313" spans="2:2">
      <c r="B79313">
        <v>48117</v>
      </c>
    </row>
    <row r="79314" spans="2:2">
      <c r="B79314">
        <v>48117</v>
      </c>
    </row>
    <row r="79315" spans="2:2">
      <c r="B79315">
        <v>48117</v>
      </c>
    </row>
    <row r="79316" spans="2:2">
      <c r="B79316">
        <v>48117</v>
      </c>
    </row>
    <row r="79317" spans="2:2">
      <c r="B79317">
        <v>48117</v>
      </c>
    </row>
    <row r="79318" spans="2:2">
      <c r="B79318">
        <v>48117</v>
      </c>
    </row>
    <row r="79319" spans="2:2">
      <c r="B79319">
        <v>48117</v>
      </c>
    </row>
    <row r="79320" spans="2:2">
      <c r="B79320">
        <v>48117</v>
      </c>
    </row>
    <row r="79321" spans="2:2">
      <c r="B79321">
        <v>48117</v>
      </c>
    </row>
    <row r="79322" spans="2:2">
      <c r="B79322">
        <v>48117</v>
      </c>
    </row>
    <row r="79323" spans="2:2">
      <c r="B79323">
        <v>48117</v>
      </c>
    </row>
    <row r="79324" spans="2:2">
      <c r="B79324">
        <v>48119</v>
      </c>
    </row>
    <row r="79325" spans="2:2">
      <c r="B79325">
        <v>48119</v>
      </c>
    </row>
    <row r="79326" spans="2:2">
      <c r="B79326">
        <v>48119</v>
      </c>
    </row>
    <row r="79327" spans="2:2">
      <c r="B79327">
        <v>48119</v>
      </c>
    </row>
    <row r="79328" spans="2:2">
      <c r="B79328">
        <v>48119</v>
      </c>
    </row>
    <row r="79329" spans="2:2">
      <c r="B79329">
        <v>48119</v>
      </c>
    </row>
    <row r="79330" spans="2:2">
      <c r="B79330">
        <v>48119</v>
      </c>
    </row>
    <row r="79331" spans="2:2">
      <c r="B79331">
        <v>48119</v>
      </c>
    </row>
    <row r="79332" spans="2:2">
      <c r="B79332">
        <v>48119</v>
      </c>
    </row>
    <row r="79333" spans="2:2">
      <c r="B79333">
        <v>48119</v>
      </c>
    </row>
    <row r="79334" spans="2:2">
      <c r="B79334">
        <v>48119</v>
      </c>
    </row>
    <row r="79335" spans="2:2">
      <c r="B79335">
        <v>48119</v>
      </c>
    </row>
    <row r="79336" spans="2:2">
      <c r="B79336">
        <v>48121</v>
      </c>
    </row>
    <row r="79337" spans="2:2">
      <c r="B79337">
        <v>48121</v>
      </c>
    </row>
    <row r="79338" spans="2:2">
      <c r="B79338">
        <v>48121</v>
      </c>
    </row>
    <row r="79339" spans="2:2">
      <c r="B79339">
        <v>48121</v>
      </c>
    </row>
    <row r="79340" spans="2:2">
      <c r="B79340">
        <v>48121</v>
      </c>
    </row>
    <row r="79341" spans="2:2">
      <c r="B79341">
        <v>48121</v>
      </c>
    </row>
    <row r="79342" spans="2:2">
      <c r="B79342">
        <v>48121</v>
      </c>
    </row>
    <row r="79343" spans="2:2">
      <c r="B79343">
        <v>48121</v>
      </c>
    </row>
    <row r="79344" spans="2:2">
      <c r="B79344">
        <v>48121</v>
      </c>
    </row>
    <row r="79345" spans="2:2">
      <c r="B79345">
        <v>48121</v>
      </c>
    </row>
    <row r="79346" spans="2:2">
      <c r="B79346">
        <v>48121</v>
      </c>
    </row>
    <row r="79347" spans="2:2">
      <c r="B79347">
        <v>48121</v>
      </c>
    </row>
    <row r="79348" spans="2:2">
      <c r="B79348">
        <v>48121</v>
      </c>
    </row>
    <row r="79349" spans="2:2">
      <c r="B79349">
        <v>48121</v>
      </c>
    </row>
    <row r="79350" spans="2:2">
      <c r="B79350">
        <v>48121</v>
      </c>
    </row>
    <row r="79351" spans="2:2">
      <c r="B79351">
        <v>48121</v>
      </c>
    </row>
    <row r="79352" spans="2:2">
      <c r="B79352">
        <v>48121</v>
      </c>
    </row>
    <row r="79353" spans="2:2">
      <c r="B79353">
        <v>48121</v>
      </c>
    </row>
    <row r="79354" spans="2:2">
      <c r="B79354">
        <v>48121</v>
      </c>
    </row>
    <row r="79355" spans="2:2">
      <c r="B79355">
        <v>48121</v>
      </c>
    </row>
    <row r="79356" spans="2:2">
      <c r="B79356">
        <v>48121</v>
      </c>
    </row>
    <row r="79357" spans="2:2">
      <c r="B79357">
        <v>48121</v>
      </c>
    </row>
    <row r="79358" spans="2:2">
      <c r="B79358">
        <v>48121</v>
      </c>
    </row>
    <row r="79359" spans="2:2">
      <c r="B79359">
        <v>48121</v>
      </c>
    </row>
    <row r="79360" spans="2:2">
      <c r="B79360">
        <v>48121</v>
      </c>
    </row>
    <row r="79361" spans="2:2">
      <c r="B79361">
        <v>48121</v>
      </c>
    </row>
    <row r="79362" spans="2:2">
      <c r="B79362">
        <v>48121</v>
      </c>
    </row>
    <row r="79363" spans="2:2">
      <c r="B79363">
        <v>48121</v>
      </c>
    </row>
    <row r="79364" spans="2:2">
      <c r="B79364">
        <v>48121</v>
      </c>
    </row>
    <row r="79365" spans="2:2">
      <c r="B79365">
        <v>48121</v>
      </c>
    </row>
    <row r="79366" spans="2:2">
      <c r="B79366">
        <v>48121</v>
      </c>
    </row>
    <row r="79367" spans="2:2">
      <c r="B79367">
        <v>48121</v>
      </c>
    </row>
    <row r="79368" spans="2:2">
      <c r="B79368">
        <v>48121</v>
      </c>
    </row>
    <row r="79369" spans="2:2">
      <c r="B79369">
        <v>48121</v>
      </c>
    </row>
    <row r="79370" spans="2:2">
      <c r="B79370">
        <v>48121</v>
      </c>
    </row>
    <row r="79371" spans="2:2">
      <c r="B79371">
        <v>48121</v>
      </c>
    </row>
    <row r="79372" spans="2:2">
      <c r="B79372">
        <v>48121</v>
      </c>
    </row>
    <row r="79373" spans="2:2">
      <c r="B79373">
        <v>48121</v>
      </c>
    </row>
    <row r="79374" spans="2:2">
      <c r="B79374">
        <v>48121</v>
      </c>
    </row>
    <row r="79375" spans="2:2">
      <c r="B79375">
        <v>48121</v>
      </c>
    </row>
    <row r="79376" spans="2:2">
      <c r="B79376">
        <v>48121</v>
      </c>
    </row>
    <row r="79377" spans="2:2">
      <c r="B79377">
        <v>48121</v>
      </c>
    </row>
    <row r="79378" spans="2:2">
      <c r="B79378">
        <v>48121</v>
      </c>
    </row>
    <row r="79379" spans="2:2">
      <c r="B79379">
        <v>48121</v>
      </c>
    </row>
    <row r="79380" spans="2:2">
      <c r="B79380">
        <v>48121</v>
      </c>
    </row>
    <row r="79381" spans="2:2">
      <c r="B79381">
        <v>48121</v>
      </c>
    </row>
    <row r="79382" spans="2:2">
      <c r="B79382">
        <v>48121</v>
      </c>
    </row>
    <row r="79383" spans="2:2">
      <c r="B79383">
        <v>48121</v>
      </c>
    </row>
    <row r="79384" spans="2:2">
      <c r="B79384">
        <v>48121</v>
      </c>
    </row>
    <row r="79385" spans="2:2">
      <c r="B79385">
        <v>48121</v>
      </c>
    </row>
    <row r="79386" spans="2:2">
      <c r="B79386">
        <v>48121</v>
      </c>
    </row>
    <row r="79387" spans="2:2">
      <c r="B79387">
        <v>48121</v>
      </c>
    </row>
    <row r="79388" spans="2:2">
      <c r="B79388">
        <v>48121</v>
      </c>
    </row>
    <row r="79389" spans="2:2">
      <c r="B79389">
        <v>48121</v>
      </c>
    </row>
    <row r="79390" spans="2:2">
      <c r="B79390">
        <v>48121</v>
      </c>
    </row>
    <row r="79391" spans="2:2">
      <c r="B79391">
        <v>48121</v>
      </c>
    </row>
    <row r="79392" spans="2:2">
      <c r="B79392">
        <v>48121</v>
      </c>
    </row>
    <row r="79393" spans="2:2">
      <c r="B79393">
        <v>48121</v>
      </c>
    </row>
    <row r="79394" spans="2:2">
      <c r="B79394">
        <v>48121</v>
      </c>
    </row>
    <row r="79395" spans="2:2">
      <c r="B79395">
        <v>48121</v>
      </c>
    </row>
    <row r="79396" spans="2:2">
      <c r="B79396">
        <v>48121</v>
      </c>
    </row>
    <row r="79397" spans="2:2">
      <c r="B79397">
        <v>48121</v>
      </c>
    </row>
    <row r="79398" spans="2:2">
      <c r="B79398">
        <v>48121</v>
      </c>
    </row>
    <row r="79399" spans="2:2">
      <c r="B79399">
        <v>48121</v>
      </c>
    </row>
    <row r="79400" spans="2:2">
      <c r="B79400">
        <v>48121</v>
      </c>
    </row>
    <row r="79401" spans="2:2">
      <c r="B79401">
        <v>48121</v>
      </c>
    </row>
    <row r="79402" spans="2:2">
      <c r="B79402">
        <v>48121</v>
      </c>
    </row>
    <row r="79403" spans="2:2">
      <c r="B79403">
        <v>48121</v>
      </c>
    </row>
    <row r="79404" spans="2:2">
      <c r="B79404">
        <v>48121</v>
      </c>
    </row>
    <row r="79405" spans="2:2">
      <c r="B79405">
        <v>48121</v>
      </c>
    </row>
    <row r="79406" spans="2:2">
      <c r="B79406">
        <v>48121</v>
      </c>
    </row>
    <row r="79407" spans="2:2">
      <c r="B79407">
        <v>48121</v>
      </c>
    </row>
    <row r="79408" spans="2:2">
      <c r="B79408">
        <v>48121</v>
      </c>
    </row>
    <row r="79409" spans="2:2">
      <c r="B79409">
        <v>48121</v>
      </c>
    </row>
    <row r="79410" spans="2:2">
      <c r="B79410">
        <v>48121</v>
      </c>
    </row>
    <row r="79411" spans="2:2">
      <c r="B79411">
        <v>48121</v>
      </c>
    </row>
    <row r="79412" spans="2:2">
      <c r="B79412">
        <v>48121</v>
      </c>
    </row>
    <row r="79413" spans="2:2">
      <c r="B79413">
        <v>48121</v>
      </c>
    </row>
    <row r="79414" spans="2:2">
      <c r="B79414">
        <v>48121</v>
      </c>
    </row>
    <row r="79415" spans="2:2">
      <c r="B79415">
        <v>48121</v>
      </c>
    </row>
    <row r="79416" spans="2:2">
      <c r="B79416">
        <v>48121</v>
      </c>
    </row>
    <row r="79417" spans="2:2">
      <c r="B79417">
        <v>48121</v>
      </c>
    </row>
    <row r="79418" spans="2:2">
      <c r="B79418">
        <v>48121</v>
      </c>
    </row>
    <row r="79419" spans="2:2">
      <c r="B79419">
        <v>48121</v>
      </c>
    </row>
    <row r="79420" spans="2:2">
      <c r="B79420">
        <v>48121</v>
      </c>
    </row>
    <row r="79421" spans="2:2">
      <c r="B79421">
        <v>48121</v>
      </c>
    </row>
    <row r="79422" spans="2:2">
      <c r="B79422">
        <v>48121</v>
      </c>
    </row>
    <row r="79423" spans="2:2">
      <c r="B79423">
        <v>48121</v>
      </c>
    </row>
    <row r="79424" spans="2:2">
      <c r="B79424">
        <v>48121</v>
      </c>
    </row>
    <row r="79425" spans="2:2">
      <c r="B79425">
        <v>48121</v>
      </c>
    </row>
    <row r="79426" spans="2:2">
      <c r="B79426">
        <v>48121</v>
      </c>
    </row>
    <row r="79427" spans="2:2">
      <c r="B79427">
        <v>48121</v>
      </c>
    </row>
    <row r="79428" spans="2:2">
      <c r="B79428">
        <v>48121</v>
      </c>
    </row>
    <row r="79429" spans="2:2">
      <c r="B79429">
        <v>48121</v>
      </c>
    </row>
    <row r="79430" spans="2:2">
      <c r="B79430">
        <v>48121</v>
      </c>
    </row>
    <row r="79431" spans="2:2">
      <c r="B79431">
        <v>48121</v>
      </c>
    </row>
    <row r="79432" spans="2:2">
      <c r="B79432">
        <v>48121</v>
      </c>
    </row>
    <row r="79433" spans="2:2">
      <c r="B79433">
        <v>48121</v>
      </c>
    </row>
    <row r="79434" spans="2:2">
      <c r="B79434">
        <v>48121</v>
      </c>
    </row>
    <row r="79435" spans="2:2">
      <c r="B79435">
        <v>48121</v>
      </c>
    </row>
    <row r="79436" spans="2:2">
      <c r="B79436">
        <v>48121</v>
      </c>
    </row>
    <row r="79437" spans="2:2">
      <c r="B79437">
        <v>48121</v>
      </c>
    </row>
    <row r="79438" spans="2:2">
      <c r="B79438">
        <v>48121</v>
      </c>
    </row>
    <row r="79439" spans="2:2">
      <c r="B79439">
        <v>48121</v>
      </c>
    </row>
    <row r="79440" spans="2:2">
      <c r="B79440">
        <v>48121</v>
      </c>
    </row>
    <row r="79441" spans="2:2">
      <c r="B79441">
        <v>48121</v>
      </c>
    </row>
    <row r="79442" spans="2:2">
      <c r="B79442">
        <v>48121</v>
      </c>
    </row>
    <row r="79443" spans="2:2">
      <c r="B79443">
        <v>48121</v>
      </c>
    </row>
    <row r="79444" spans="2:2">
      <c r="B79444">
        <v>48121</v>
      </c>
    </row>
    <row r="79445" spans="2:2">
      <c r="B79445">
        <v>48121</v>
      </c>
    </row>
    <row r="79446" spans="2:2">
      <c r="B79446">
        <v>48121</v>
      </c>
    </row>
    <row r="79447" spans="2:2">
      <c r="B79447">
        <v>48121</v>
      </c>
    </row>
    <row r="79448" spans="2:2">
      <c r="B79448">
        <v>48121</v>
      </c>
    </row>
    <row r="79449" spans="2:2">
      <c r="B79449">
        <v>48121</v>
      </c>
    </row>
    <row r="79450" spans="2:2">
      <c r="B79450">
        <v>48121</v>
      </c>
    </row>
    <row r="79451" spans="2:2">
      <c r="B79451">
        <v>48121</v>
      </c>
    </row>
    <row r="79452" spans="2:2">
      <c r="B79452">
        <v>48121</v>
      </c>
    </row>
    <row r="79453" spans="2:2">
      <c r="B79453">
        <v>48121</v>
      </c>
    </row>
    <row r="79454" spans="2:2">
      <c r="B79454">
        <v>48121</v>
      </c>
    </row>
    <row r="79455" spans="2:2">
      <c r="B79455">
        <v>48121</v>
      </c>
    </row>
    <row r="79456" spans="2:2">
      <c r="B79456">
        <v>48121</v>
      </c>
    </row>
    <row r="79457" spans="2:2">
      <c r="B79457">
        <v>48121</v>
      </c>
    </row>
    <row r="79458" spans="2:2">
      <c r="B79458">
        <v>48121</v>
      </c>
    </row>
    <row r="79459" spans="2:2">
      <c r="B79459">
        <v>48121</v>
      </c>
    </row>
    <row r="79460" spans="2:2">
      <c r="B79460">
        <v>48121</v>
      </c>
    </row>
    <row r="79461" spans="2:2">
      <c r="B79461">
        <v>48121</v>
      </c>
    </row>
    <row r="79462" spans="2:2">
      <c r="B79462">
        <v>48121</v>
      </c>
    </row>
    <row r="79463" spans="2:2">
      <c r="B79463">
        <v>48121</v>
      </c>
    </row>
    <row r="79464" spans="2:2">
      <c r="B79464">
        <v>48121</v>
      </c>
    </row>
    <row r="79465" spans="2:2">
      <c r="B79465">
        <v>48121</v>
      </c>
    </row>
    <row r="79466" spans="2:2">
      <c r="B79466">
        <v>48121</v>
      </c>
    </row>
    <row r="79467" spans="2:2">
      <c r="B79467">
        <v>48121</v>
      </c>
    </row>
    <row r="79468" spans="2:2">
      <c r="B79468">
        <v>48121</v>
      </c>
    </row>
    <row r="79469" spans="2:2">
      <c r="B79469">
        <v>48121</v>
      </c>
    </row>
    <row r="79470" spans="2:2">
      <c r="B79470">
        <v>48121</v>
      </c>
    </row>
    <row r="79471" spans="2:2">
      <c r="B79471">
        <v>48121</v>
      </c>
    </row>
    <row r="79472" spans="2:2">
      <c r="B79472">
        <v>48121</v>
      </c>
    </row>
    <row r="79473" spans="2:2">
      <c r="B79473">
        <v>48121</v>
      </c>
    </row>
    <row r="79474" spans="2:2">
      <c r="B79474">
        <v>48123</v>
      </c>
    </row>
    <row r="79475" spans="2:2">
      <c r="B79475">
        <v>48123</v>
      </c>
    </row>
    <row r="79476" spans="2:2">
      <c r="B79476">
        <v>48123</v>
      </c>
    </row>
    <row r="79477" spans="2:2">
      <c r="B79477">
        <v>48123</v>
      </c>
    </row>
    <row r="79478" spans="2:2">
      <c r="B79478">
        <v>48123</v>
      </c>
    </row>
    <row r="79479" spans="2:2">
      <c r="B79479">
        <v>48123</v>
      </c>
    </row>
    <row r="79480" spans="2:2">
      <c r="B79480">
        <v>48123</v>
      </c>
    </row>
    <row r="79481" spans="2:2">
      <c r="B79481">
        <v>48123</v>
      </c>
    </row>
    <row r="79482" spans="2:2">
      <c r="B79482">
        <v>48123</v>
      </c>
    </row>
    <row r="79483" spans="2:2">
      <c r="B79483">
        <v>48123</v>
      </c>
    </row>
    <row r="79484" spans="2:2">
      <c r="B79484">
        <v>48123</v>
      </c>
    </row>
    <row r="79485" spans="2:2">
      <c r="B79485">
        <v>48123</v>
      </c>
    </row>
    <row r="79486" spans="2:2">
      <c r="B79486">
        <v>48123</v>
      </c>
    </row>
    <row r="79487" spans="2:2">
      <c r="B79487">
        <v>48123</v>
      </c>
    </row>
    <row r="79488" spans="2:2">
      <c r="B79488">
        <v>48123</v>
      </c>
    </row>
    <row r="79489" spans="2:2">
      <c r="B79489">
        <v>48123</v>
      </c>
    </row>
    <row r="79490" spans="2:2">
      <c r="B79490">
        <v>48123</v>
      </c>
    </row>
    <row r="79491" spans="2:2">
      <c r="B79491">
        <v>48123</v>
      </c>
    </row>
    <row r="79492" spans="2:2">
      <c r="B79492">
        <v>48123</v>
      </c>
    </row>
    <row r="79493" spans="2:2">
      <c r="B79493">
        <v>48123</v>
      </c>
    </row>
    <row r="79494" spans="2:2">
      <c r="B79494">
        <v>48123</v>
      </c>
    </row>
    <row r="79495" spans="2:2">
      <c r="B79495">
        <v>48123</v>
      </c>
    </row>
    <row r="79496" spans="2:2">
      <c r="B79496">
        <v>48123</v>
      </c>
    </row>
    <row r="79497" spans="2:2">
      <c r="B79497">
        <v>48123</v>
      </c>
    </row>
    <row r="79498" spans="2:2">
      <c r="B79498">
        <v>48123</v>
      </c>
    </row>
    <row r="79499" spans="2:2">
      <c r="B79499">
        <v>48123</v>
      </c>
    </row>
    <row r="79500" spans="2:2">
      <c r="B79500">
        <v>48123</v>
      </c>
    </row>
    <row r="79501" spans="2:2">
      <c r="B79501">
        <v>48123</v>
      </c>
    </row>
    <row r="79502" spans="2:2">
      <c r="B79502">
        <v>48123</v>
      </c>
    </row>
    <row r="79503" spans="2:2">
      <c r="B79503">
        <v>48123</v>
      </c>
    </row>
    <row r="79504" spans="2:2">
      <c r="B79504">
        <v>48123</v>
      </c>
    </row>
    <row r="79505" spans="2:2">
      <c r="B79505">
        <v>48123</v>
      </c>
    </row>
    <row r="79506" spans="2:2">
      <c r="B79506">
        <v>48123</v>
      </c>
    </row>
    <row r="79507" spans="2:2">
      <c r="B79507">
        <v>48123</v>
      </c>
    </row>
    <row r="79508" spans="2:2">
      <c r="B79508">
        <v>48123</v>
      </c>
    </row>
    <row r="79509" spans="2:2">
      <c r="B79509">
        <v>48125</v>
      </c>
    </row>
    <row r="79510" spans="2:2">
      <c r="B79510">
        <v>48125</v>
      </c>
    </row>
    <row r="79511" spans="2:2">
      <c r="B79511">
        <v>48125</v>
      </c>
    </row>
    <row r="79512" spans="2:2">
      <c r="B79512">
        <v>48125</v>
      </c>
    </row>
    <row r="79513" spans="2:2">
      <c r="B79513">
        <v>48125</v>
      </c>
    </row>
    <row r="79514" spans="2:2">
      <c r="B79514">
        <v>48125</v>
      </c>
    </row>
    <row r="79515" spans="2:2">
      <c r="B79515">
        <v>48125</v>
      </c>
    </row>
    <row r="79516" spans="2:2">
      <c r="B79516">
        <v>48125</v>
      </c>
    </row>
    <row r="79517" spans="2:2">
      <c r="B79517">
        <v>48125</v>
      </c>
    </row>
    <row r="79518" spans="2:2">
      <c r="B79518">
        <v>48125</v>
      </c>
    </row>
    <row r="79519" spans="2:2">
      <c r="B79519">
        <v>48125</v>
      </c>
    </row>
    <row r="79520" spans="2:2">
      <c r="B79520">
        <v>48125</v>
      </c>
    </row>
    <row r="79521" spans="2:2">
      <c r="B79521">
        <v>48125</v>
      </c>
    </row>
    <row r="79522" spans="2:2">
      <c r="B79522">
        <v>48125</v>
      </c>
    </row>
    <row r="79523" spans="2:2">
      <c r="B79523">
        <v>48125</v>
      </c>
    </row>
    <row r="79524" spans="2:2">
      <c r="B79524">
        <v>48125</v>
      </c>
    </row>
    <row r="79525" spans="2:2">
      <c r="B79525">
        <v>48125</v>
      </c>
    </row>
    <row r="79526" spans="2:2">
      <c r="B79526">
        <v>48125</v>
      </c>
    </row>
    <row r="79527" spans="2:2">
      <c r="B79527">
        <v>48125</v>
      </c>
    </row>
    <row r="79528" spans="2:2">
      <c r="B79528">
        <v>48125</v>
      </c>
    </row>
    <row r="79529" spans="2:2">
      <c r="B79529">
        <v>48125</v>
      </c>
    </row>
    <row r="79530" spans="2:2">
      <c r="B79530">
        <v>48125</v>
      </c>
    </row>
    <row r="79531" spans="2:2">
      <c r="B79531">
        <v>48125</v>
      </c>
    </row>
    <row r="79532" spans="2:2">
      <c r="B79532">
        <v>48127</v>
      </c>
    </row>
    <row r="79533" spans="2:2">
      <c r="B79533">
        <v>48127</v>
      </c>
    </row>
    <row r="79534" spans="2:2">
      <c r="B79534">
        <v>48127</v>
      </c>
    </row>
    <row r="79535" spans="2:2">
      <c r="B79535">
        <v>48127</v>
      </c>
    </row>
    <row r="79536" spans="2:2">
      <c r="B79536">
        <v>48127</v>
      </c>
    </row>
    <row r="79537" spans="2:2">
      <c r="B79537">
        <v>48127</v>
      </c>
    </row>
    <row r="79538" spans="2:2">
      <c r="B79538">
        <v>48127</v>
      </c>
    </row>
    <row r="79539" spans="2:2">
      <c r="B79539">
        <v>48127</v>
      </c>
    </row>
    <row r="79540" spans="2:2">
      <c r="B79540">
        <v>48127</v>
      </c>
    </row>
    <row r="79541" spans="2:2">
      <c r="B79541">
        <v>48127</v>
      </c>
    </row>
    <row r="79542" spans="2:2">
      <c r="B79542">
        <v>48129</v>
      </c>
    </row>
    <row r="79543" spans="2:2">
      <c r="B79543">
        <v>48129</v>
      </c>
    </row>
    <row r="79544" spans="2:2">
      <c r="B79544">
        <v>48129</v>
      </c>
    </row>
    <row r="79545" spans="2:2">
      <c r="B79545">
        <v>48129</v>
      </c>
    </row>
    <row r="79546" spans="2:2">
      <c r="B79546">
        <v>48129</v>
      </c>
    </row>
    <row r="79547" spans="2:2">
      <c r="B79547">
        <v>48129</v>
      </c>
    </row>
    <row r="79548" spans="2:2">
      <c r="B79548">
        <v>48129</v>
      </c>
    </row>
    <row r="79549" spans="2:2">
      <c r="B79549">
        <v>48129</v>
      </c>
    </row>
    <row r="79550" spans="2:2">
      <c r="B79550">
        <v>48129</v>
      </c>
    </row>
    <row r="79551" spans="2:2">
      <c r="B79551">
        <v>48129</v>
      </c>
    </row>
    <row r="79552" spans="2:2">
      <c r="B79552">
        <v>48129</v>
      </c>
    </row>
    <row r="79553" spans="2:2">
      <c r="B79553">
        <v>48129</v>
      </c>
    </row>
    <row r="79554" spans="2:2">
      <c r="B79554">
        <v>48131</v>
      </c>
    </row>
    <row r="79555" spans="2:2">
      <c r="B79555">
        <v>48131</v>
      </c>
    </row>
    <row r="79556" spans="2:2">
      <c r="B79556">
        <v>48131</v>
      </c>
    </row>
    <row r="79557" spans="2:2">
      <c r="B79557">
        <v>48131</v>
      </c>
    </row>
    <row r="79558" spans="2:2">
      <c r="B79558">
        <v>48131</v>
      </c>
    </row>
    <row r="79559" spans="2:2">
      <c r="B79559">
        <v>48131</v>
      </c>
    </row>
    <row r="79560" spans="2:2">
      <c r="B79560">
        <v>48131</v>
      </c>
    </row>
    <row r="79561" spans="2:2">
      <c r="B79561">
        <v>48131</v>
      </c>
    </row>
    <row r="79562" spans="2:2">
      <c r="B79562">
        <v>48131</v>
      </c>
    </row>
    <row r="79563" spans="2:2">
      <c r="B79563">
        <v>48131</v>
      </c>
    </row>
    <row r="79564" spans="2:2">
      <c r="B79564">
        <v>48131</v>
      </c>
    </row>
    <row r="79565" spans="2:2">
      <c r="B79565">
        <v>48131</v>
      </c>
    </row>
    <row r="79566" spans="2:2">
      <c r="B79566">
        <v>48131</v>
      </c>
    </row>
    <row r="79567" spans="2:2">
      <c r="B79567">
        <v>48131</v>
      </c>
    </row>
    <row r="79568" spans="2:2">
      <c r="B79568">
        <v>48131</v>
      </c>
    </row>
    <row r="79569" spans="2:2">
      <c r="B79569">
        <v>48131</v>
      </c>
    </row>
    <row r="79570" spans="2:2">
      <c r="B79570">
        <v>48131</v>
      </c>
    </row>
    <row r="79571" spans="2:2">
      <c r="B79571">
        <v>48131</v>
      </c>
    </row>
    <row r="79572" spans="2:2">
      <c r="B79572">
        <v>48131</v>
      </c>
    </row>
    <row r="79573" spans="2:2">
      <c r="B79573">
        <v>48131</v>
      </c>
    </row>
    <row r="79574" spans="2:2">
      <c r="B79574">
        <v>48131</v>
      </c>
    </row>
    <row r="79575" spans="2:2">
      <c r="B79575">
        <v>48131</v>
      </c>
    </row>
    <row r="79576" spans="2:2">
      <c r="B79576">
        <v>48131</v>
      </c>
    </row>
    <row r="79577" spans="2:2">
      <c r="B79577">
        <v>48131</v>
      </c>
    </row>
    <row r="79578" spans="2:2">
      <c r="B79578">
        <v>48131</v>
      </c>
    </row>
    <row r="79579" spans="2:2">
      <c r="B79579">
        <v>48131</v>
      </c>
    </row>
    <row r="79580" spans="2:2">
      <c r="B79580">
        <v>48131</v>
      </c>
    </row>
    <row r="79581" spans="2:2">
      <c r="B79581">
        <v>48131</v>
      </c>
    </row>
    <row r="79582" spans="2:2">
      <c r="B79582">
        <v>48131</v>
      </c>
    </row>
    <row r="79583" spans="2:2">
      <c r="B79583">
        <v>48131</v>
      </c>
    </row>
    <row r="79584" spans="2:2">
      <c r="B79584">
        <v>48133</v>
      </c>
    </row>
    <row r="79585" spans="2:2">
      <c r="B79585">
        <v>48133</v>
      </c>
    </row>
    <row r="79586" spans="2:2">
      <c r="B79586">
        <v>48133</v>
      </c>
    </row>
    <row r="79587" spans="2:2">
      <c r="B79587">
        <v>48133</v>
      </c>
    </row>
    <row r="79588" spans="2:2">
      <c r="B79588">
        <v>48133</v>
      </c>
    </row>
    <row r="79589" spans="2:2">
      <c r="B79589">
        <v>48133</v>
      </c>
    </row>
    <row r="79590" spans="2:2">
      <c r="B79590">
        <v>48133</v>
      </c>
    </row>
    <row r="79591" spans="2:2">
      <c r="B79591">
        <v>48133</v>
      </c>
    </row>
    <row r="79592" spans="2:2">
      <c r="B79592">
        <v>48133</v>
      </c>
    </row>
    <row r="79593" spans="2:2">
      <c r="B79593">
        <v>48133</v>
      </c>
    </row>
    <row r="79594" spans="2:2">
      <c r="B79594">
        <v>48133</v>
      </c>
    </row>
    <row r="79595" spans="2:2">
      <c r="B79595">
        <v>48133</v>
      </c>
    </row>
    <row r="79596" spans="2:2">
      <c r="B79596">
        <v>48133</v>
      </c>
    </row>
    <row r="79597" spans="2:2">
      <c r="B79597">
        <v>48133</v>
      </c>
    </row>
    <row r="79598" spans="2:2">
      <c r="B79598">
        <v>48133</v>
      </c>
    </row>
    <row r="79599" spans="2:2">
      <c r="B79599">
        <v>48133</v>
      </c>
    </row>
    <row r="79600" spans="2:2">
      <c r="B79600">
        <v>48133</v>
      </c>
    </row>
    <row r="79601" spans="2:2">
      <c r="B79601">
        <v>48133</v>
      </c>
    </row>
    <row r="79602" spans="2:2">
      <c r="B79602">
        <v>48133</v>
      </c>
    </row>
    <row r="79603" spans="2:2">
      <c r="B79603">
        <v>48133</v>
      </c>
    </row>
    <row r="79604" spans="2:2">
      <c r="B79604">
        <v>48133</v>
      </c>
    </row>
    <row r="79605" spans="2:2">
      <c r="B79605">
        <v>48133</v>
      </c>
    </row>
    <row r="79606" spans="2:2">
      <c r="B79606">
        <v>48133</v>
      </c>
    </row>
    <row r="79607" spans="2:2">
      <c r="B79607">
        <v>48133</v>
      </c>
    </row>
    <row r="79608" spans="2:2">
      <c r="B79608">
        <v>48133</v>
      </c>
    </row>
    <row r="79609" spans="2:2">
      <c r="B79609">
        <v>48133</v>
      </c>
    </row>
    <row r="79610" spans="2:2">
      <c r="B79610">
        <v>48133</v>
      </c>
    </row>
    <row r="79611" spans="2:2">
      <c r="B79611">
        <v>48133</v>
      </c>
    </row>
    <row r="79612" spans="2:2">
      <c r="B79612">
        <v>48133</v>
      </c>
    </row>
    <row r="79613" spans="2:2">
      <c r="B79613">
        <v>48133</v>
      </c>
    </row>
    <row r="79614" spans="2:2">
      <c r="B79614">
        <v>48133</v>
      </c>
    </row>
    <row r="79615" spans="2:2">
      <c r="B79615">
        <v>48133</v>
      </c>
    </row>
    <row r="79616" spans="2:2">
      <c r="B79616">
        <v>48133</v>
      </c>
    </row>
    <row r="79617" spans="2:2">
      <c r="B79617">
        <v>48133</v>
      </c>
    </row>
    <row r="79618" spans="2:2">
      <c r="B79618">
        <v>48133</v>
      </c>
    </row>
    <row r="79619" spans="2:2">
      <c r="B79619">
        <v>48133</v>
      </c>
    </row>
    <row r="79620" spans="2:2">
      <c r="B79620">
        <v>48133</v>
      </c>
    </row>
    <row r="79621" spans="2:2">
      <c r="B79621">
        <v>48133</v>
      </c>
    </row>
    <row r="79622" spans="2:2">
      <c r="B79622">
        <v>48133</v>
      </c>
    </row>
    <row r="79623" spans="2:2">
      <c r="B79623">
        <v>48133</v>
      </c>
    </row>
    <row r="79624" spans="2:2">
      <c r="B79624">
        <v>48133</v>
      </c>
    </row>
    <row r="79625" spans="2:2">
      <c r="B79625">
        <v>48133</v>
      </c>
    </row>
    <row r="79626" spans="2:2">
      <c r="B79626">
        <v>48133</v>
      </c>
    </row>
    <row r="79627" spans="2:2">
      <c r="B79627">
        <v>48133</v>
      </c>
    </row>
    <row r="79628" spans="2:2">
      <c r="B79628">
        <v>48133</v>
      </c>
    </row>
    <row r="79629" spans="2:2">
      <c r="B79629">
        <v>48133</v>
      </c>
    </row>
    <row r="79630" spans="2:2">
      <c r="B79630">
        <v>48133</v>
      </c>
    </row>
    <row r="79631" spans="2:2">
      <c r="B79631">
        <v>48133</v>
      </c>
    </row>
    <row r="79632" spans="2:2">
      <c r="B79632">
        <v>48135</v>
      </c>
    </row>
    <row r="79633" spans="2:2">
      <c r="B79633">
        <v>48135</v>
      </c>
    </row>
    <row r="79634" spans="2:2">
      <c r="B79634">
        <v>48135</v>
      </c>
    </row>
    <row r="79635" spans="2:2">
      <c r="B79635">
        <v>48135</v>
      </c>
    </row>
    <row r="79636" spans="2:2">
      <c r="B79636">
        <v>48135</v>
      </c>
    </row>
    <row r="79637" spans="2:2">
      <c r="B79637">
        <v>48135</v>
      </c>
    </row>
    <row r="79638" spans="2:2">
      <c r="B79638">
        <v>48135</v>
      </c>
    </row>
    <row r="79639" spans="2:2">
      <c r="B79639">
        <v>48135</v>
      </c>
    </row>
    <row r="79640" spans="2:2">
      <c r="B79640">
        <v>48135</v>
      </c>
    </row>
    <row r="79641" spans="2:2">
      <c r="B79641">
        <v>48135</v>
      </c>
    </row>
    <row r="79642" spans="2:2">
      <c r="B79642">
        <v>48135</v>
      </c>
    </row>
    <row r="79643" spans="2:2">
      <c r="B79643">
        <v>48135</v>
      </c>
    </row>
    <row r="79644" spans="2:2">
      <c r="B79644">
        <v>48135</v>
      </c>
    </row>
    <row r="79645" spans="2:2">
      <c r="B79645">
        <v>48135</v>
      </c>
    </row>
    <row r="79646" spans="2:2">
      <c r="B79646">
        <v>48135</v>
      </c>
    </row>
    <row r="79647" spans="2:2">
      <c r="B79647">
        <v>48135</v>
      </c>
    </row>
    <row r="79648" spans="2:2">
      <c r="B79648">
        <v>48135</v>
      </c>
    </row>
    <row r="79649" spans="2:2">
      <c r="B79649">
        <v>48135</v>
      </c>
    </row>
    <row r="79650" spans="2:2">
      <c r="B79650">
        <v>48135</v>
      </c>
    </row>
    <row r="79651" spans="2:2">
      <c r="B79651">
        <v>48135</v>
      </c>
    </row>
    <row r="79652" spans="2:2">
      <c r="B79652">
        <v>48135</v>
      </c>
    </row>
    <row r="79653" spans="2:2">
      <c r="B79653">
        <v>48135</v>
      </c>
    </row>
    <row r="79654" spans="2:2">
      <c r="B79654">
        <v>48135</v>
      </c>
    </row>
    <row r="79655" spans="2:2">
      <c r="B79655">
        <v>48135</v>
      </c>
    </row>
    <row r="79656" spans="2:2">
      <c r="B79656">
        <v>48137</v>
      </c>
    </row>
    <row r="79657" spans="2:2">
      <c r="B79657">
        <v>48137</v>
      </c>
    </row>
    <row r="79658" spans="2:2">
      <c r="B79658">
        <v>48137</v>
      </c>
    </row>
    <row r="79659" spans="2:2">
      <c r="B79659">
        <v>48137</v>
      </c>
    </row>
    <row r="79660" spans="2:2">
      <c r="B79660">
        <v>48137</v>
      </c>
    </row>
    <row r="79661" spans="2:2">
      <c r="B79661">
        <v>48137</v>
      </c>
    </row>
    <row r="79662" spans="2:2">
      <c r="B79662">
        <v>48137</v>
      </c>
    </row>
    <row r="79663" spans="2:2">
      <c r="B79663">
        <v>48137</v>
      </c>
    </row>
    <row r="79664" spans="2:2">
      <c r="B79664">
        <v>48137</v>
      </c>
    </row>
    <row r="79665" spans="2:2">
      <c r="B79665">
        <v>48137</v>
      </c>
    </row>
    <row r="79666" spans="2:2">
      <c r="B79666">
        <v>48137</v>
      </c>
    </row>
    <row r="79667" spans="2:2">
      <c r="B79667">
        <v>48137</v>
      </c>
    </row>
    <row r="79668" spans="2:2">
      <c r="B79668">
        <v>48139</v>
      </c>
    </row>
    <row r="79669" spans="2:2">
      <c r="B79669">
        <v>48139</v>
      </c>
    </row>
    <row r="79670" spans="2:2">
      <c r="B79670">
        <v>48139</v>
      </c>
    </row>
    <row r="79671" spans="2:2">
      <c r="B79671">
        <v>48139</v>
      </c>
    </row>
    <row r="79672" spans="2:2">
      <c r="B79672">
        <v>48139</v>
      </c>
    </row>
    <row r="79673" spans="2:2">
      <c r="B79673">
        <v>48139</v>
      </c>
    </row>
    <row r="79674" spans="2:2">
      <c r="B79674">
        <v>48139</v>
      </c>
    </row>
    <row r="79675" spans="2:2">
      <c r="B79675">
        <v>48139</v>
      </c>
    </row>
    <row r="79676" spans="2:2">
      <c r="B79676">
        <v>48139</v>
      </c>
    </row>
    <row r="79677" spans="2:2">
      <c r="B79677">
        <v>48139</v>
      </c>
    </row>
    <row r="79678" spans="2:2">
      <c r="B79678">
        <v>48139</v>
      </c>
    </row>
    <row r="79679" spans="2:2">
      <c r="B79679">
        <v>48139</v>
      </c>
    </row>
    <row r="79680" spans="2:2">
      <c r="B79680">
        <v>48139</v>
      </c>
    </row>
    <row r="79681" spans="2:2">
      <c r="B79681">
        <v>48139</v>
      </c>
    </row>
    <row r="79682" spans="2:2">
      <c r="B79682">
        <v>48139</v>
      </c>
    </row>
    <row r="79683" spans="2:2">
      <c r="B79683">
        <v>48139</v>
      </c>
    </row>
    <row r="79684" spans="2:2">
      <c r="B79684">
        <v>48139</v>
      </c>
    </row>
    <row r="79685" spans="2:2">
      <c r="B79685">
        <v>48139</v>
      </c>
    </row>
    <row r="79686" spans="2:2">
      <c r="B79686">
        <v>48139</v>
      </c>
    </row>
    <row r="79687" spans="2:2">
      <c r="B79687">
        <v>48139</v>
      </c>
    </row>
    <row r="79688" spans="2:2">
      <c r="B79688">
        <v>48139</v>
      </c>
    </row>
    <row r="79689" spans="2:2">
      <c r="B79689">
        <v>48139</v>
      </c>
    </row>
    <row r="79690" spans="2:2">
      <c r="B79690">
        <v>48139</v>
      </c>
    </row>
    <row r="79691" spans="2:2">
      <c r="B79691">
        <v>48139</v>
      </c>
    </row>
    <row r="79692" spans="2:2">
      <c r="B79692">
        <v>48139</v>
      </c>
    </row>
    <row r="79693" spans="2:2">
      <c r="B79693">
        <v>48139</v>
      </c>
    </row>
    <row r="79694" spans="2:2">
      <c r="B79694">
        <v>48139</v>
      </c>
    </row>
    <row r="79695" spans="2:2">
      <c r="B79695">
        <v>48139</v>
      </c>
    </row>
    <row r="79696" spans="2:2">
      <c r="B79696">
        <v>48139</v>
      </c>
    </row>
    <row r="79697" spans="2:2">
      <c r="B79697">
        <v>48139</v>
      </c>
    </row>
    <row r="79698" spans="2:2">
      <c r="B79698">
        <v>48139</v>
      </c>
    </row>
    <row r="79699" spans="2:2">
      <c r="B79699">
        <v>48139</v>
      </c>
    </row>
    <row r="79700" spans="2:2">
      <c r="B79700">
        <v>48139</v>
      </c>
    </row>
    <row r="79701" spans="2:2">
      <c r="B79701">
        <v>48139</v>
      </c>
    </row>
    <row r="79702" spans="2:2">
      <c r="B79702">
        <v>48139</v>
      </c>
    </row>
    <row r="79703" spans="2:2">
      <c r="B79703">
        <v>48139</v>
      </c>
    </row>
    <row r="79704" spans="2:2">
      <c r="B79704">
        <v>48139</v>
      </c>
    </row>
    <row r="79705" spans="2:2">
      <c r="B79705">
        <v>48139</v>
      </c>
    </row>
    <row r="79706" spans="2:2">
      <c r="B79706">
        <v>48139</v>
      </c>
    </row>
    <row r="79707" spans="2:2">
      <c r="B79707">
        <v>48139</v>
      </c>
    </row>
    <row r="79708" spans="2:2">
      <c r="B79708">
        <v>48139</v>
      </c>
    </row>
    <row r="79709" spans="2:2">
      <c r="B79709">
        <v>48139</v>
      </c>
    </row>
    <row r="79710" spans="2:2">
      <c r="B79710">
        <v>48139</v>
      </c>
    </row>
    <row r="79711" spans="2:2">
      <c r="B79711">
        <v>48139</v>
      </c>
    </row>
    <row r="79712" spans="2:2">
      <c r="B79712">
        <v>48139</v>
      </c>
    </row>
    <row r="79713" spans="2:2">
      <c r="B79713">
        <v>48139</v>
      </c>
    </row>
    <row r="79714" spans="2:2">
      <c r="B79714">
        <v>48139</v>
      </c>
    </row>
    <row r="79715" spans="2:2">
      <c r="B79715">
        <v>48139</v>
      </c>
    </row>
    <row r="79716" spans="2:2">
      <c r="B79716">
        <v>48139</v>
      </c>
    </row>
    <row r="79717" spans="2:2">
      <c r="B79717">
        <v>48139</v>
      </c>
    </row>
    <row r="79718" spans="2:2">
      <c r="B79718">
        <v>48139</v>
      </c>
    </row>
    <row r="79719" spans="2:2">
      <c r="B79719">
        <v>48139</v>
      </c>
    </row>
    <row r="79720" spans="2:2">
      <c r="B79720">
        <v>48139</v>
      </c>
    </row>
    <row r="79721" spans="2:2">
      <c r="B79721">
        <v>48139</v>
      </c>
    </row>
    <row r="79722" spans="2:2">
      <c r="B79722">
        <v>48139</v>
      </c>
    </row>
    <row r="79723" spans="2:2">
      <c r="B79723">
        <v>48139</v>
      </c>
    </row>
    <row r="79724" spans="2:2">
      <c r="B79724">
        <v>48139</v>
      </c>
    </row>
    <row r="79725" spans="2:2">
      <c r="B79725">
        <v>48139</v>
      </c>
    </row>
    <row r="79726" spans="2:2">
      <c r="B79726">
        <v>48139</v>
      </c>
    </row>
    <row r="79727" spans="2:2">
      <c r="B79727">
        <v>48139</v>
      </c>
    </row>
    <row r="79728" spans="2:2">
      <c r="B79728">
        <v>48139</v>
      </c>
    </row>
    <row r="79729" spans="2:2">
      <c r="B79729">
        <v>48139</v>
      </c>
    </row>
    <row r="79730" spans="2:2">
      <c r="B79730">
        <v>48139</v>
      </c>
    </row>
    <row r="79731" spans="2:2">
      <c r="B79731">
        <v>48139</v>
      </c>
    </row>
    <row r="79732" spans="2:2">
      <c r="B79732">
        <v>48139</v>
      </c>
    </row>
    <row r="79733" spans="2:2">
      <c r="B79733">
        <v>48139</v>
      </c>
    </row>
    <row r="79734" spans="2:2">
      <c r="B79734">
        <v>48139</v>
      </c>
    </row>
    <row r="79735" spans="2:2">
      <c r="B79735">
        <v>48139</v>
      </c>
    </row>
    <row r="79736" spans="2:2">
      <c r="B79736">
        <v>48139</v>
      </c>
    </row>
    <row r="79737" spans="2:2">
      <c r="B79737">
        <v>48139</v>
      </c>
    </row>
    <row r="79738" spans="2:2">
      <c r="B79738">
        <v>48139</v>
      </c>
    </row>
    <row r="79739" spans="2:2">
      <c r="B79739">
        <v>48139</v>
      </c>
    </row>
    <row r="79740" spans="2:2">
      <c r="B79740">
        <v>48139</v>
      </c>
    </row>
    <row r="79741" spans="2:2">
      <c r="B79741">
        <v>48139</v>
      </c>
    </row>
    <row r="79742" spans="2:2">
      <c r="B79742">
        <v>48139</v>
      </c>
    </row>
    <row r="79743" spans="2:2">
      <c r="B79743">
        <v>48139</v>
      </c>
    </row>
    <row r="79744" spans="2:2">
      <c r="B79744">
        <v>48139</v>
      </c>
    </row>
    <row r="79745" spans="2:2">
      <c r="B79745">
        <v>48139</v>
      </c>
    </row>
    <row r="79746" spans="2:2">
      <c r="B79746">
        <v>48139</v>
      </c>
    </row>
    <row r="79747" spans="2:2">
      <c r="B79747">
        <v>48139</v>
      </c>
    </row>
    <row r="79748" spans="2:2">
      <c r="B79748">
        <v>48139</v>
      </c>
    </row>
    <row r="79749" spans="2:2">
      <c r="B79749">
        <v>48139</v>
      </c>
    </row>
    <row r="79750" spans="2:2">
      <c r="B79750">
        <v>48139</v>
      </c>
    </row>
    <row r="79751" spans="2:2">
      <c r="B79751">
        <v>48139</v>
      </c>
    </row>
    <row r="79752" spans="2:2">
      <c r="B79752">
        <v>48141</v>
      </c>
    </row>
    <row r="79753" spans="2:2">
      <c r="B79753">
        <v>48141</v>
      </c>
    </row>
    <row r="79754" spans="2:2">
      <c r="B79754">
        <v>48141</v>
      </c>
    </row>
    <row r="79755" spans="2:2">
      <c r="B79755">
        <v>48141</v>
      </c>
    </row>
    <row r="79756" spans="2:2">
      <c r="B79756">
        <v>48141</v>
      </c>
    </row>
    <row r="79757" spans="2:2">
      <c r="B79757">
        <v>48141</v>
      </c>
    </row>
    <row r="79758" spans="2:2">
      <c r="B79758">
        <v>48141</v>
      </c>
    </row>
    <row r="79759" spans="2:2">
      <c r="B79759">
        <v>48141</v>
      </c>
    </row>
    <row r="79760" spans="2:2">
      <c r="B79760">
        <v>48141</v>
      </c>
    </row>
    <row r="79761" spans="2:2">
      <c r="B79761">
        <v>48141</v>
      </c>
    </row>
    <row r="79762" spans="2:2">
      <c r="B79762">
        <v>48141</v>
      </c>
    </row>
    <row r="79763" spans="2:2">
      <c r="B79763">
        <v>48141</v>
      </c>
    </row>
    <row r="79764" spans="2:2">
      <c r="B79764">
        <v>48141</v>
      </c>
    </row>
    <row r="79765" spans="2:2">
      <c r="B79765">
        <v>48141</v>
      </c>
    </row>
    <row r="79766" spans="2:2">
      <c r="B79766">
        <v>48141</v>
      </c>
    </row>
    <row r="79767" spans="2:2">
      <c r="B79767">
        <v>48141</v>
      </c>
    </row>
    <row r="79768" spans="2:2">
      <c r="B79768">
        <v>48141</v>
      </c>
    </row>
    <row r="79769" spans="2:2">
      <c r="B79769">
        <v>48141</v>
      </c>
    </row>
    <row r="79770" spans="2:2">
      <c r="B79770">
        <v>48141</v>
      </c>
    </row>
    <row r="79771" spans="2:2">
      <c r="B79771">
        <v>48141</v>
      </c>
    </row>
    <row r="79772" spans="2:2">
      <c r="B79772">
        <v>48141</v>
      </c>
    </row>
    <row r="79773" spans="2:2">
      <c r="B79773">
        <v>48141</v>
      </c>
    </row>
    <row r="79774" spans="2:2">
      <c r="B79774">
        <v>48141</v>
      </c>
    </row>
    <row r="79775" spans="2:2">
      <c r="B79775">
        <v>48141</v>
      </c>
    </row>
    <row r="79776" spans="2:2">
      <c r="B79776">
        <v>48141</v>
      </c>
    </row>
    <row r="79777" spans="2:2">
      <c r="B79777">
        <v>48141</v>
      </c>
    </row>
    <row r="79778" spans="2:2">
      <c r="B79778">
        <v>48141</v>
      </c>
    </row>
    <row r="79779" spans="2:2">
      <c r="B79779">
        <v>48141</v>
      </c>
    </row>
    <row r="79780" spans="2:2">
      <c r="B79780">
        <v>48141</v>
      </c>
    </row>
    <row r="79781" spans="2:2">
      <c r="B79781">
        <v>48141</v>
      </c>
    </row>
    <row r="79782" spans="2:2">
      <c r="B79782">
        <v>48141</v>
      </c>
    </row>
    <row r="79783" spans="2:2">
      <c r="B79783">
        <v>48141</v>
      </c>
    </row>
    <row r="79784" spans="2:2">
      <c r="B79784">
        <v>48141</v>
      </c>
    </row>
    <row r="79785" spans="2:2">
      <c r="B79785">
        <v>48141</v>
      </c>
    </row>
    <row r="79786" spans="2:2">
      <c r="B79786">
        <v>48141</v>
      </c>
    </row>
    <row r="79787" spans="2:2">
      <c r="B79787">
        <v>48141</v>
      </c>
    </row>
    <row r="79788" spans="2:2">
      <c r="B79788">
        <v>48141</v>
      </c>
    </row>
    <row r="79789" spans="2:2">
      <c r="B79789">
        <v>48141</v>
      </c>
    </row>
    <row r="79790" spans="2:2">
      <c r="B79790">
        <v>48141</v>
      </c>
    </row>
    <row r="79791" spans="2:2">
      <c r="B79791">
        <v>48141</v>
      </c>
    </row>
    <row r="79792" spans="2:2">
      <c r="B79792">
        <v>48141</v>
      </c>
    </row>
    <row r="79793" spans="2:2">
      <c r="B79793">
        <v>48141</v>
      </c>
    </row>
    <row r="79794" spans="2:2">
      <c r="B79794">
        <v>48141</v>
      </c>
    </row>
    <row r="79795" spans="2:2">
      <c r="B79795">
        <v>48141</v>
      </c>
    </row>
    <row r="79796" spans="2:2">
      <c r="B79796">
        <v>48141</v>
      </c>
    </row>
    <row r="79797" spans="2:2">
      <c r="B79797">
        <v>48141</v>
      </c>
    </row>
    <row r="79798" spans="2:2">
      <c r="B79798">
        <v>48141</v>
      </c>
    </row>
    <row r="79799" spans="2:2">
      <c r="B79799">
        <v>48141</v>
      </c>
    </row>
    <row r="79800" spans="2:2">
      <c r="B79800">
        <v>48141</v>
      </c>
    </row>
    <row r="79801" spans="2:2">
      <c r="B79801">
        <v>48141</v>
      </c>
    </row>
    <row r="79802" spans="2:2">
      <c r="B79802">
        <v>48141</v>
      </c>
    </row>
    <row r="79803" spans="2:2">
      <c r="B79803">
        <v>48141</v>
      </c>
    </row>
    <row r="79804" spans="2:2">
      <c r="B79804">
        <v>48141</v>
      </c>
    </row>
    <row r="79805" spans="2:2">
      <c r="B79805">
        <v>48141</v>
      </c>
    </row>
    <row r="79806" spans="2:2">
      <c r="B79806">
        <v>48141</v>
      </c>
    </row>
    <row r="79807" spans="2:2">
      <c r="B79807">
        <v>48143</v>
      </c>
    </row>
    <row r="79808" spans="2:2">
      <c r="B79808">
        <v>48143</v>
      </c>
    </row>
    <row r="79809" spans="2:2">
      <c r="B79809">
        <v>48143</v>
      </c>
    </row>
    <row r="79810" spans="2:2">
      <c r="B79810">
        <v>48143</v>
      </c>
    </row>
    <row r="79811" spans="2:2">
      <c r="B79811">
        <v>48143</v>
      </c>
    </row>
    <row r="79812" spans="2:2">
      <c r="B79812">
        <v>48143</v>
      </c>
    </row>
    <row r="79813" spans="2:2">
      <c r="B79813">
        <v>48143</v>
      </c>
    </row>
    <row r="79814" spans="2:2">
      <c r="B79814">
        <v>48143</v>
      </c>
    </row>
    <row r="79815" spans="2:2">
      <c r="B79815">
        <v>48143</v>
      </c>
    </row>
    <row r="79816" spans="2:2">
      <c r="B79816">
        <v>48143</v>
      </c>
    </row>
    <row r="79817" spans="2:2">
      <c r="B79817">
        <v>48143</v>
      </c>
    </row>
    <row r="79818" spans="2:2">
      <c r="B79818">
        <v>48143</v>
      </c>
    </row>
    <row r="79819" spans="2:2">
      <c r="B79819">
        <v>48143</v>
      </c>
    </row>
    <row r="79820" spans="2:2">
      <c r="B79820">
        <v>48143</v>
      </c>
    </row>
    <row r="79821" spans="2:2">
      <c r="B79821">
        <v>48143</v>
      </c>
    </row>
    <row r="79822" spans="2:2">
      <c r="B79822">
        <v>48143</v>
      </c>
    </row>
    <row r="79823" spans="2:2">
      <c r="B79823">
        <v>48143</v>
      </c>
    </row>
    <row r="79824" spans="2:2">
      <c r="B79824">
        <v>48143</v>
      </c>
    </row>
    <row r="79825" spans="2:2">
      <c r="B79825">
        <v>48143</v>
      </c>
    </row>
    <row r="79826" spans="2:2">
      <c r="B79826">
        <v>48143</v>
      </c>
    </row>
    <row r="79827" spans="2:2">
      <c r="B79827">
        <v>48143</v>
      </c>
    </row>
    <row r="79828" spans="2:2">
      <c r="B79828">
        <v>48143</v>
      </c>
    </row>
    <row r="79829" spans="2:2">
      <c r="B79829">
        <v>48143</v>
      </c>
    </row>
    <row r="79830" spans="2:2">
      <c r="B79830">
        <v>48143</v>
      </c>
    </row>
    <row r="79831" spans="2:2">
      <c r="B79831">
        <v>48143</v>
      </c>
    </row>
    <row r="79832" spans="2:2">
      <c r="B79832">
        <v>48143</v>
      </c>
    </row>
    <row r="79833" spans="2:2">
      <c r="B79833">
        <v>48143</v>
      </c>
    </row>
    <row r="79834" spans="2:2">
      <c r="B79834">
        <v>48143</v>
      </c>
    </row>
    <row r="79835" spans="2:2">
      <c r="B79835">
        <v>48143</v>
      </c>
    </row>
    <row r="79836" spans="2:2">
      <c r="B79836">
        <v>48143</v>
      </c>
    </row>
    <row r="79837" spans="2:2">
      <c r="B79837">
        <v>48143</v>
      </c>
    </row>
    <row r="79838" spans="2:2">
      <c r="B79838">
        <v>48143</v>
      </c>
    </row>
    <row r="79839" spans="2:2">
      <c r="B79839">
        <v>48143</v>
      </c>
    </row>
    <row r="79840" spans="2:2">
      <c r="B79840">
        <v>48143</v>
      </c>
    </row>
    <row r="79841" spans="2:2">
      <c r="B79841">
        <v>48143</v>
      </c>
    </row>
    <row r="79842" spans="2:2">
      <c r="B79842">
        <v>48145</v>
      </c>
    </row>
    <row r="79843" spans="2:2">
      <c r="B79843">
        <v>48145</v>
      </c>
    </row>
    <row r="79844" spans="2:2">
      <c r="B79844">
        <v>48145</v>
      </c>
    </row>
    <row r="79845" spans="2:2">
      <c r="B79845">
        <v>48145</v>
      </c>
    </row>
    <row r="79846" spans="2:2">
      <c r="B79846">
        <v>48145</v>
      </c>
    </row>
    <row r="79847" spans="2:2">
      <c r="B79847">
        <v>48145</v>
      </c>
    </row>
    <row r="79848" spans="2:2">
      <c r="B79848">
        <v>48145</v>
      </c>
    </row>
    <row r="79849" spans="2:2">
      <c r="B79849">
        <v>48145</v>
      </c>
    </row>
    <row r="79850" spans="2:2">
      <c r="B79850">
        <v>48145</v>
      </c>
    </row>
    <row r="79851" spans="2:2">
      <c r="B79851">
        <v>48145</v>
      </c>
    </row>
    <row r="79852" spans="2:2">
      <c r="B79852">
        <v>48145</v>
      </c>
    </row>
    <row r="79853" spans="2:2">
      <c r="B79853">
        <v>48145</v>
      </c>
    </row>
    <row r="79854" spans="2:2">
      <c r="B79854">
        <v>48145</v>
      </c>
    </row>
    <row r="79855" spans="2:2">
      <c r="B79855">
        <v>48145</v>
      </c>
    </row>
    <row r="79856" spans="2:2">
      <c r="B79856">
        <v>48145</v>
      </c>
    </row>
    <row r="79857" spans="2:2">
      <c r="B79857">
        <v>48145</v>
      </c>
    </row>
    <row r="79858" spans="2:2">
      <c r="B79858">
        <v>48145</v>
      </c>
    </row>
    <row r="79859" spans="2:2">
      <c r="B79859">
        <v>48145</v>
      </c>
    </row>
    <row r="79860" spans="2:2">
      <c r="B79860">
        <v>48145</v>
      </c>
    </row>
    <row r="79861" spans="2:2">
      <c r="B79861">
        <v>48145</v>
      </c>
    </row>
    <row r="79862" spans="2:2">
      <c r="B79862">
        <v>48145</v>
      </c>
    </row>
    <row r="79863" spans="2:2">
      <c r="B79863">
        <v>48145</v>
      </c>
    </row>
    <row r="79864" spans="2:2">
      <c r="B79864">
        <v>48145</v>
      </c>
    </row>
    <row r="79865" spans="2:2">
      <c r="B79865">
        <v>48145</v>
      </c>
    </row>
    <row r="79866" spans="2:2">
      <c r="B79866">
        <v>48145</v>
      </c>
    </row>
    <row r="79867" spans="2:2">
      <c r="B79867">
        <v>48145</v>
      </c>
    </row>
    <row r="79868" spans="2:2">
      <c r="B79868">
        <v>48145</v>
      </c>
    </row>
    <row r="79869" spans="2:2">
      <c r="B79869">
        <v>48145</v>
      </c>
    </row>
    <row r="79870" spans="2:2">
      <c r="B79870">
        <v>48145</v>
      </c>
    </row>
    <row r="79871" spans="2:2">
      <c r="B79871">
        <v>48145</v>
      </c>
    </row>
    <row r="79872" spans="2:2">
      <c r="B79872">
        <v>48147</v>
      </c>
    </row>
    <row r="79873" spans="2:2">
      <c r="B79873">
        <v>48147</v>
      </c>
    </row>
    <row r="79874" spans="2:2">
      <c r="B79874">
        <v>48147</v>
      </c>
    </row>
    <row r="79875" spans="2:2">
      <c r="B79875">
        <v>48147</v>
      </c>
    </row>
    <row r="79876" spans="2:2">
      <c r="B79876">
        <v>48147</v>
      </c>
    </row>
    <row r="79877" spans="2:2">
      <c r="B79877">
        <v>48147</v>
      </c>
    </row>
    <row r="79878" spans="2:2">
      <c r="B79878">
        <v>48147</v>
      </c>
    </row>
    <row r="79879" spans="2:2">
      <c r="B79879">
        <v>48147</v>
      </c>
    </row>
    <row r="79880" spans="2:2">
      <c r="B79880">
        <v>48147</v>
      </c>
    </row>
    <row r="79881" spans="2:2">
      <c r="B79881">
        <v>48147</v>
      </c>
    </row>
    <row r="79882" spans="2:2">
      <c r="B79882">
        <v>48147</v>
      </c>
    </row>
    <row r="79883" spans="2:2">
      <c r="B79883">
        <v>48147</v>
      </c>
    </row>
    <row r="79884" spans="2:2">
      <c r="B79884">
        <v>48147</v>
      </c>
    </row>
    <row r="79885" spans="2:2">
      <c r="B79885">
        <v>48147</v>
      </c>
    </row>
    <row r="79886" spans="2:2">
      <c r="B79886">
        <v>48147</v>
      </c>
    </row>
    <row r="79887" spans="2:2">
      <c r="B79887">
        <v>48147</v>
      </c>
    </row>
    <row r="79888" spans="2:2">
      <c r="B79888">
        <v>48147</v>
      </c>
    </row>
    <row r="79889" spans="2:2">
      <c r="B79889">
        <v>48147</v>
      </c>
    </row>
    <row r="79890" spans="2:2">
      <c r="B79890">
        <v>48147</v>
      </c>
    </row>
    <row r="79891" spans="2:2">
      <c r="B79891">
        <v>48147</v>
      </c>
    </row>
    <row r="79892" spans="2:2">
      <c r="B79892">
        <v>48147</v>
      </c>
    </row>
    <row r="79893" spans="2:2">
      <c r="B79893">
        <v>48147</v>
      </c>
    </row>
    <row r="79894" spans="2:2">
      <c r="B79894">
        <v>48147</v>
      </c>
    </row>
    <row r="79895" spans="2:2">
      <c r="B79895">
        <v>48147</v>
      </c>
    </row>
    <row r="79896" spans="2:2">
      <c r="B79896">
        <v>48149</v>
      </c>
    </row>
    <row r="79897" spans="2:2">
      <c r="B79897">
        <v>48149</v>
      </c>
    </row>
    <row r="79898" spans="2:2">
      <c r="B79898">
        <v>48149</v>
      </c>
    </row>
    <row r="79899" spans="2:2">
      <c r="B79899">
        <v>48149</v>
      </c>
    </row>
    <row r="79900" spans="2:2">
      <c r="B79900">
        <v>48149</v>
      </c>
    </row>
    <row r="79901" spans="2:2">
      <c r="B79901">
        <v>48149</v>
      </c>
    </row>
    <row r="79902" spans="2:2">
      <c r="B79902">
        <v>48149</v>
      </c>
    </row>
    <row r="79903" spans="2:2">
      <c r="B79903">
        <v>48149</v>
      </c>
    </row>
    <row r="79904" spans="2:2">
      <c r="B79904">
        <v>48149</v>
      </c>
    </row>
    <row r="79905" spans="2:2">
      <c r="B79905">
        <v>48149</v>
      </c>
    </row>
    <row r="79906" spans="2:2">
      <c r="B79906">
        <v>48149</v>
      </c>
    </row>
    <row r="79907" spans="2:2">
      <c r="B79907">
        <v>48149</v>
      </c>
    </row>
    <row r="79908" spans="2:2">
      <c r="B79908">
        <v>48149</v>
      </c>
    </row>
    <row r="79909" spans="2:2">
      <c r="B79909">
        <v>48149</v>
      </c>
    </row>
    <row r="79910" spans="2:2">
      <c r="B79910">
        <v>48149</v>
      </c>
    </row>
    <row r="79911" spans="2:2">
      <c r="B79911">
        <v>48149</v>
      </c>
    </row>
    <row r="79912" spans="2:2">
      <c r="B79912">
        <v>48149</v>
      </c>
    </row>
    <row r="79913" spans="2:2">
      <c r="B79913">
        <v>48149</v>
      </c>
    </row>
    <row r="79914" spans="2:2">
      <c r="B79914">
        <v>48149</v>
      </c>
    </row>
    <row r="79915" spans="2:2">
      <c r="B79915">
        <v>48149</v>
      </c>
    </row>
    <row r="79916" spans="2:2">
      <c r="B79916">
        <v>48149</v>
      </c>
    </row>
    <row r="79917" spans="2:2">
      <c r="B79917">
        <v>48149</v>
      </c>
    </row>
    <row r="79918" spans="2:2">
      <c r="B79918">
        <v>48149</v>
      </c>
    </row>
    <row r="79919" spans="2:2">
      <c r="B79919">
        <v>48149</v>
      </c>
    </row>
    <row r="79920" spans="2:2">
      <c r="B79920">
        <v>48149</v>
      </c>
    </row>
    <row r="79921" spans="2:2">
      <c r="B79921">
        <v>48149</v>
      </c>
    </row>
    <row r="79922" spans="2:2">
      <c r="B79922">
        <v>48149</v>
      </c>
    </row>
    <row r="79923" spans="2:2">
      <c r="B79923">
        <v>48149</v>
      </c>
    </row>
    <row r="79924" spans="2:2">
      <c r="B79924">
        <v>48149</v>
      </c>
    </row>
    <row r="79925" spans="2:2">
      <c r="B79925">
        <v>48149</v>
      </c>
    </row>
    <row r="79926" spans="2:2">
      <c r="B79926">
        <v>48151</v>
      </c>
    </row>
    <row r="79927" spans="2:2">
      <c r="B79927">
        <v>48151</v>
      </c>
    </row>
    <row r="79928" spans="2:2">
      <c r="B79928">
        <v>48151</v>
      </c>
    </row>
    <row r="79929" spans="2:2">
      <c r="B79929">
        <v>48151</v>
      </c>
    </row>
    <row r="79930" spans="2:2">
      <c r="B79930">
        <v>48151</v>
      </c>
    </row>
    <row r="79931" spans="2:2">
      <c r="B79931">
        <v>48151</v>
      </c>
    </row>
    <row r="79932" spans="2:2">
      <c r="B79932">
        <v>48151</v>
      </c>
    </row>
    <row r="79933" spans="2:2">
      <c r="B79933">
        <v>48151</v>
      </c>
    </row>
    <row r="79934" spans="2:2">
      <c r="B79934">
        <v>48151</v>
      </c>
    </row>
    <row r="79935" spans="2:2">
      <c r="B79935">
        <v>48151</v>
      </c>
    </row>
    <row r="79936" spans="2:2">
      <c r="B79936">
        <v>48151</v>
      </c>
    </row>
    <row r="79937" spans="2:2">
      <c r="B79937">
        <v>48151</v>
      </c>
    </row>
    <row r="79938" spans="2:2">
      <c r="B79938">
        <v>48153</v>
      </c>
    </row>
    <row r="79939" spans="2:2">
      <c r="B79939">
        <v>48153</v>
      </c>
    </row>
    <row r="79940" spans="2:2">
      <c r="B79940">
        <v>48153</v>
      </c>
    </row>
    <row r="79941" spans="2:2">
      <c r="B79941">
        <v>48153</v>
      </c>
    </row>
    <row r="79942" spans="2:2">
      <c r="B79942">
        <v>48153</v>
      </c>
    </row>
    <row r="79943" spans="2:2">
      <c r="B79943">
        <v>48153</v>
      </c>
    </row>
    <row r="79944" spans="2:2">
      <c r="B79944">
        <v>48153</v>
      </c>
    </row>
    <row r="79945" spans="2:2">
      <c r="B79945">
        <v>48153</v>
      </c>
    </row>
    <row r="79946" spans="2:2">
      <c r="B79946">
        <v>48153</v>
      </c>
    </row>
    <row r="79947" spans="2:2">
      <c r="B79947">
        <v>48153</v>
      </c>
    </row>
    <row r="79948" spans="2:2">
      <c r="B79948">
        <v>48153</v>
      </c>
    </row>
    <row r="79949" spans="2:2">
      <c r="B79949">
        <v>48153</v>
      </c>
    </row>
    <row r="79950" spans="2:2">
      <c r="B79950">
        <v>48153</v>
      </c>
    </row>
    <row r="79951" spans="2:2">
      <c r="B79951">
        <v>48153</v>
      </c>
    </row>
    <row r="79952" spans="2:2">
      <c r="B79952">
        <v>48153</v>
      </c>
    </row>
    <row r="79953" spans="2:2">
      <c r="B79953">
        <v>48153</v>
      </c>
    </row>
    <row r="79954" spans="2:2">
      <c r="B79954">
        <v>48153</v>
      </c>
    </row>
    <row r="79955" spans="2:2">
      <c r="B79955">
        <v>48153</v>
      </c>
    </row>
    <row r="79956" spans="2:2">
      <c r="B79956">
        <v>48153</v>
      </c>
    </row>
    <row r="79957" spans="2:2">
      <c r="B79957">
        <v>48153</v>
      </c>
    </row>
    <row r="79958" spans="2:2">
      <c r="B79958">
        <v>48153</v>
      </c>
    </row>
    <row r="79959" spans="2:2">
      <c r="B79959">
        <v>48153</v>
      </c>
    </row>
    <row r="79960" spans="2:2">
      <c r="B79960">
        <v>48153</v>
      </c>
    </row>
    <row r="79961" spans="2:2">
      <c r="B79961">
        <v>48153</v>
      </c>
    </row>
    <row r="79962" spans="2:2">
      <c r="B79962">
        <v>48153</v>
      </c>
    </row>
    <row r="79963" spans="2:2">
      <c r="B79963">
        <v>48153</v>
      </c>
    </row>
    <row r="79964" spans="2:2">
      <c r="B79964">
        <v>48153</v>
      </c>
    </row>
    <row r="79965" spans="2:2">
      <c r="B79965">
        <v>48153</v>
      </c>
    </row>
    <row r="79966" spans="2:2">
      <c r="B79966">
        <v>48153</v>
      </c>
    </row>
    <row r="79967" spans="2:2">
      <c r="B79967">
        <v>48155</v>
      </c>
    </row>
    <row r="79968" spans="2:2">
      <c r="B79968">
        <v>48155</v>
      </c>
    </row>
    <row r="79969" spans="2:2">
      <c r="B79969">
        <v>48155</v>
      </c>
    </row>
    <row r="79970" spans="2:2">
      <c r="B79970">
        <v>48155</v>
      </c>
    </row>
    <row r="79971" spans="2:2">
      <c r="B79971">
        <v>48155</v>
      </c>
    </row>
    <row r="79972" spans="2:2">
      <c r="B79972">
        <v>48155</v>
      </c>
    </row>
    <row r="79973" spans="2:2">
      <c r="B79973">
        <v>48157</v>
      </c>
    </row>
    <row r="79974" spans="2:2">
      <c r="B79974">
        <v>48157</v>
      </c>
    </row>
    <row r="79975" spans="2:2">
      <c r="B79975">
        <v>48157</v>
      </c>
    </row>
    <row r="79976" spans="2:2">
      <c r="B79976">
        <v>48157</v>
      </c>
    </row>
    <row r="79977" spans="2:2">
      <c r="B79977">
        <v>48157</v>
      </c>
    </row>
    <row r="79978" spans="2:2">
      <c r="B79978">
        <v>48157</v>
      </c>
    </row>
    <row r="79979" spans="2:2">
      <c r="B79979">
        <v>48157</v>
      </c>
    </row>
    <row r="79980" spans="2:2">
      <c r="B79980">
        <v>48157</v>
      </c>
    </row>
    <row r="79981" spans="2:2">
      <c r="B79981">
        <v>48157</v>
      </c>
    </row>
    <row r="79982" spans="2:2">
      <c r="B79982">
        <v>48157</v>
      </c>
    </row>
    <row r="79983" spans="2:2">
      <c r="B79983">
        <v>48157</v>
      </c>
    </row>
    <row r="79984" spans="2:2">
      <c r="B79984">
        <v>48157</v>
      </c>
    </row>
    <row r="79985" spans="2:2">
      <c r="B79985">
        <v>48157</v>
      </c>
    </row>
    <row r="79986" spans="2:2">
      <c r="B79986">
        <v>48157</v>
      </c>
    </row>
    <row r="79987" spans="2:2">
      <c r="B79987">
        <v>48157</v>
      </c>
    </row>
    <row r="79988" spans="2:2">
      <c r="B79988">
        <v>48157</v>
      </c>
    </row>
    <row r="79989" spans="2:2">
      <c r="B79989">
        <v>48157</v>
      </c>
    </row>
    <row r="79990" spans="2:2">
      <c r="B79990">
        <v>48157</v>
      </c>
    </row>
    <row r="79991" spans="2:2">
      <c r="B79991">
        <v>48157</v>
      </c>
    </row>
    <row r="79992" spans="2:2">
      <c r="B79992">
        <v>48157</v>
      </c>
    </row>
    <row r="79993" spans="2:2">
      <c r="B79993">
        <v>48157</v>
      </c>
    </row>
    <row r="79994" spans="2:2">
      <c r="B79994">
        <v>48157</v>
      </c>
    </row>
    <row r="79995" spans="2:2">
      <c r="B79995">
        <v>48157</v>
      </c>
    </row>
    <row r="79996" spans="2:2">
      <c r="B79996">
        <v>48157</v>
      </c>
    </row>
    <row r="79997" spans="2:2">
      <c r="B79997">
        <v>48157</v>
      </c>
    </row>
    <row r="79998" spans="2:2">
      <c r="B79998">
        <v>48157</v>
      </c>
    </row>
    <row r="79999" spans="2:2">
      <c r="B79999">
        <v>48157</v>
      </c>
    </row>
    <row r="80000" spans="2:2">
      <c r="B80000">
        <v>48157</v>
      </c>
    </row>
    <row r="80001" spans="2:2">
      <c r="B80001">
        <v>48157</v>
      </c>
    </row>
    <row r="80002" spans="2:2">
      <c r="B80002">
        <v>48157</v>
      </c>
    </row>
    <row r="80003" spans="2:2">
      <c r="B80003">
        <v>48157</v>
      </c>
    </row>
    <row r="80004" spans="2:2">
      <c r="B80004">
        <v>48157</v>
      </c>
    </row>
    <row r="80005" spans="2:2">
      <c r="B80005">
        <v>48157</v>
      </c>
    </row>
    <row r="80006" spans="2:2">
      <c r="B80006">
        <v>48157</v>
      </c>
    </row>
    <row r="80007" spans="2:2">
      <c r="B80007">
        <v>48157</v>
      </c>
    </row>
    <row r="80008" spans="2:2">
      <c r="B80008">
        <v>48157</v>
      </c>
    </row>
    <row r="80009" spans="2:2">
      <c r="B80009">
        <v>48157</v>
      </c>
    </row>
    <row r="80010" spans="2:2">
      <c r="B80010">
        <v>48157</v>
      </c>
    </row>
    <row r="80011" spans="2:2">
      <c r="B80011">
        <v>48157</v>
      </c>
    </row>
    <row r="80012" spans="2:2">
      <c r="B80012">
        <v>48157</v>
      </c>
    </row>
    <row r="80013" spans="2:2">
      <c r="B80013">
        <v>48157</v>
      </c>
    </row>
    <row r="80014" spans="2:2">
      <c r="B80014">
        <v>48157</v>
      </c>
    </row>
    <row r="80015" spans="2:2">
      <c r="B80015">
        <v>48157</v>
      </c>
    </row>
    <row r="80016" spans="2:2">
      <c r="B80016">
        <v>48157</v>
      </c>
    </row>
    <row r="80017" spans="2:2">
      <c r="B80017">
        <v>48157</v>
      </c>
    </row>
    <row r="80018" spans="2:2">
      <c r="B80018">
        <v>48157</v>
      </c>
    </row>
    <row r="80019" spans="2:2">
      <c r="B80019">
        <v>48157</v>
      </c>
    </row>
    <row r="80020" spans="2:2">
      <c r="B80020">
        <v>48157</v>
      </c>
    </row>
    <row r="80021" spans="2:2">
      <c r="B80021">
        <v>48157</v>
      </c>
    </row>
    <row r="80022" spans="2:2">
      <c r="B80022">
        <v>48157</v>
      </c>
    </row>
    <row r="80023" spans="2:2">
      <c r="B80023">
        <v>48157</v>
      </c>
    </row>
    <row r="80024" spans="2:2">
      <c r="B80024">
        <v>48157</v>
      </c>
    </row>
    <row r="80025" spans="2:2">
      <c r="B80025">
        <v>48157</v>
      </c>
    </row>
    <row r="80026" spans="2:2">
      <c r="B80026">
        <v>48157</v>
      </c>
    </row>
    <row r="80027" spans="2:2">
      <c r="B80027">
        <v>48157</v>
      </c>
    </row>
    <row r="80028" spans="2:2">
      <c r="B80028">
        <v>48157</v>
      </c>
    </row>
    <row r="80029" spans="2:2">
      <c r="B80029">
        <v>48157</v>
      </c>
    </row>
    <row r="80030" spans="2:2">
      <c r="B80030">
        <v>48157</v>
      </c>
    </row>
    <row r="80031" spans="2:2">
      <c r="B80031">
        <v>48157</v>
      </c>
    </row>
    <row r="80032" spans="2:2">
      <c r="B80032">
        <v>48157</v>
      </c>
    </row>
    <row r="80033" spans="2:2">
      <c r="B80033">
        <v>48157</v>
      </c>
    </row>
    <row r="80034" spans="2:2">
      <c r="B80034">
        <v>48157</v>
      </c>
    </row>
    <row r="80035" spans="2:2">
      <c r="B80035">
        <v>48157</v>
      </c>
    </row>
    <row r="80036" spans="2:2">
      <c r="B80036">
        <v>48157</v>
      </c>
    </row>
    <row r="80037" spans="2:2">
      <c r="B80037">
        <v>48157</v>
      </c>
    </row>
    <row r="80038" spans="2:2">
      <c r="B80038">
        <v>48157</v>
      </c>
    </row>
    <row r="80039" spans="2:2">
      <c r="B80039">
        <v>48157</v>
      </c>
    </row>
    <row r="80040" spans="2:2">
      <c r="B80040">
        <v>48157</v>
      </c>
    </row>
    <row r="80041" spans="2:2">
      <c r="B80041">
        <v>48157</v>
      </c>
    </row>
    <row r="80042" spans="2:2">
      <c r="B80042">
        <v>48157</v>
      </c>
    </row>
    <row r="80043" spans="2:2">
      <c r="B80043">
        <v>48157</v>
      </c>
    </row>
    <row r="80044" spans="2:2">
      <c r="B80044">
        <v>48157</v>
      </c>
    </row>
    <row r="80045" spans="2:2">
      <c r="B80045">
        <v>48157</v>
      </c>
    </row>
    <row r="80046" spans="2:2">
      <c r="B80046">
        <v>48157</v>
      </c>
    </row>
    <row r="80047" spans="2:2">
      <c r="B80047">
        <v>48157</v>
      </c>
    </row>
    <row r="80048" spans="2:2">
      <c r="B80048">
        <v>48157</v>
      </c>
    </row>
    <row r="80049" spans="2:2">
      <c r="B80049">
        <v>48157</v>
      </c>
    </row>
    <row r="80050" spans="2:2">
      <c r="B80050">
        <v>48157</v>
      </c>
    </row>
    <row r="80051" spans="2:2">
      <c r="B80051">
        <v>48157</v>
      </c>
    </row>
    <row r="80052" spans="2:2">
      <c r="B80052">
        <v>48157</v>
      </c>
    </row>
    <row r="80053" spans="2:2">
      <c r="B80053">
        <v>48157</v>
      </c>
    </row>
    <row r="80054" spans="2:2">
      <c r="B80054">
        <v>48157</v>
      </c>
    </row>
    <row r="80055" spans="2:2">
      <c r="B80055">
        <v>48157</v>
      </c>
    </row>
    <row r="80056" spans="2:2">
      <c r="B80056">
        <v>48157</v>
      </c>
    </row>
    <row r="80057" spans="2:2">
      <c r="B80057">
        <v>48157</v>
      </c>
    </row>
    <row r="80058" spans="2:2">
      <c r="B80058">
        <v>48157</v>
      </c>
    </row>
    <row r="80059" spans="2:2">
      <c r="B80059">
        <v>48157</v>
      </c>
    </row>
    <row r="80060" spans="2:2">
      <c r="B80060">
        <v>48157</v>
      </c>
    </row>
    <row r="80061" spans="2:2">
      <c r="B80061">
        <v>48157</v>
      </c>
    </row>
    <row r="80062" spans="2:2">
      <c r="B80062">
        <v>48157</v>
      </c>
    </row>
    <row r="80063" spans="2:2">
      <c r="B80063">
        <v>48157</v>
      </c>
    </row>
    <row r="80064" spans="2:2">
      <c r="B80064">
        <v>48157</v>
      </c>
    </row>
    <row r="80065" spans="2:2">
      <c r="B80065">
        <v>48157</v>
      </c>
    </row>
    <row r="80066" spans="2:2">
      <c r="B80066">
        <v>48157</v>
      </c>
    </row>
    <row r="80067" spans="2:2">
      <c r="B80067">
        <v>48157</v>
      </c>
    </row>
    <row r="80068" spans="2:2">
      <c r="B80068">
        <v>48157</v>
      </c>
    </row>
    <row r="80069" spans="2:2">
      <c r="B80069">
        <v>48157</v>
      </c>
    </row>
    <row r="80070" spans="2:2">
      <c r="B80070">
        <v>48157</v>
      </c>
    </row>
    <row r="80071" spans="2:2">
      <c r="B80071">
        <v>48157</v>
      </c>
    </row>
    <row r="80072" spans="2:2">
      <c r="B80072">
        <v>48157</v>
      </c>
    </row>
    <row r="80073" spans="2:2">
      <c r="B80073">
        <v>48159</v>
      </c>
    </row>
    <row r="80074" spans="2:2">
      <c r="B80074">
        <v>48159</v>
      </c>
    </row>
    <row r="80075" spans="2:2">
      <c r="B80075">
        <v>48159</v>
      </c>
    </row>
    <row r="80076" spans="2:2">
      <c r="B80076">
        <v>48159</v>
      </c>
    </row>
    <row r="80077" spans="2:2">
      <c r="B80077">
        <v>48159</v>
      </c>
    </row>
    <row r="80078" spans="2:2">
      <c r="B80078">
        <v>48159</v>
      </c>
    </row>
    <row r="80079" spans="2:2">
      <c r="B80079">
        <v>48159</v>
      </c>
    </row>
    <row r="80080" spans="2:2">
      <c r="B80080">
        <v>48159</v>
      </c>
    </row>
    <row r="80081" spans="2:2">
      <c r="B80081">
        <v>48159</v>
      </c>
    </row>
    <row r="80082" spans="2:2">
      <c r="B80082">
        <v>48159</v>
      </c>
    </row>
    <row r="80083" spans="2:2">
      <c r="B80083">
        <v>48159</v>
      </c>
    </row>
    <row r="80084" spans="2:2">
      <c r="B80084">
        <v>48159</v>
      </c>
    </row>
    <row r="80085" spans="2:2">
      <c r="B80085">
        <v>48161</v>
      </c>
    </row>
    <row r="80086" spans="2:2">
      <c r="B80086">
        <v>48161</v>
      </c>
    </row>
    <row r="80087" spans="2:2">
      <c r="B80087">
        <v>48161</v>
      </c>
    </row>
    <row r="80088" spans="2:2">
      <c r="B80088">
        <v>48161</v>
      </c>
    </row>
    <row r="80089" spans="2:2">
      <c r="B80089">
        <v>48161</v>
      </c>
    </row>
    <row r="80090" spans="2:2">
      <c r="B80090">
        <v>48161</v>
      </c>
    </row>
    <row r="80091" spans="2:2">
      <c r="B80091">
        <v>48161</v>
      </c>
    </row>
    <row r="80092" spans="2:2">
      <c r="B80092">
        <v>48161</v>
      </c>
    </row>
    <row r="80093" spans="2:2">
      <c r="B80093">
        <v>48161</v>
      </c>
    </row>
    <row r="80094" spans="2:2">
      <c r="B80094">
        <v>48161</v>
      </c>
    </row>
    <row r="80095" spans="2:2">
      <c r="B80095">
        <v>48161</v>
      </c>
    </row>
    <row r="80096" spans="2:2">
      <c r="B80096">
        <v>48161</v>
      </c>
    </row>
    <row r="80097" spans="2:2">
      <c r="B80097">
        <v>48161</v>
      </c>
    </row>
    <row r="80098" spans="2:2">
      <c r="B80098">
        <v>48161</v>
      </c>
    </row>
    <row r="80099" spans="2:2">
      <c r="B80099">
        <v>48161</v>
      </c>
    </row>
    <row r="80100" spans="2:2">
      <c r="B80100">
        <v>48161</v>
      </c>
    </row>
    <row r="80101" spans="2:2">
      <c r="B80101">
        <v>48161</v>
      </c>
    </row>
    <row r="80102" spans="2:2">
      <c r="B80102">
        <v>48161</v>
      </c>
    </row>
    <row r="80103" spans="2:2">
      <c r="B80103">
        <v>48161</v>
      </c>
    </row>
    <row r="80104" spans="2:2">
      <c r="B80104">
        <v>48161</v>
      </c>
    </row>
    <row r="80105" spans="2:2">
      <c r="B80105">
        <v>48161</v>
      </c>
    </row>
    <row r="80106" spans="2:2">
      <c r="B80106">
        <v>48161</v>
      </c>
    </row>
    <row r="80107" spans="2:2">
      <c r="B80107">
        <v>48161</v>
      </c>
    </row>
    <row r="80108" spans="2:2">
      <c r="B80108">
        <v>48161</v>
      </c>
    </row>
    <row r="80109" spans="2:2">
      <c r="B80109">
        <v>48161</v>
      </c>
    </row>
    <row r="80110" spans="2:2">
      <c r="B80110">
        <v>48161</v>
      </c>
    </row>
    <row r="80111" spans="2:2">
      <c r="B80111">
        <v>48161</v>
      </c>
    </row>
    <row r="80112" spans="2:2">
      <c r="B80112">
        <v>48161</v>
      </c>
    </row>
    <row r="80113" spans="2:2">
      <c r="B80113">
        <v>48161</v>
      </c>
    </row>
    <row r="80114" spans="2:2">
      <c r="B80114">
        <v>48161</v>
      </c>
    </row>
    <row r="80115" spans="2:2">
      <c r="B80115">
        <v>48161</v>
      </c>
    </row>
    <row r="80116" spans="2:2">
      <c r="B80116">
        <v>48161</v>
      </c>
    </row>
    <row r="80117" spans="2:2">
      <c r="B80117">
        <v>48161</v>
      </c>
    </row>
    <row r="80118" spans="2:2">
      <c r="B80118">
        <v>48161</v>
      </c>
    </row>
    <row r="80119" spans="2:2">
      <c r="B80119">
        <v>48161</v>
      </c>
    </row>
    <row r="80120" spans="2:2">
      <c r="B80120">
        <v>48161</v>
      </c>
    </row>
    <row r="80121" spans="2:2">
      <c r="B80121">
        <v>48163</v>
      </c>
    </row>
    <row r="80122" spans="2:2">
      <c r="B80122">
        <v>48163</v>
      </c>
    </row>
    <row r="80123" spans="2:2">
      <c r="B80123">
        <v>48163</v>
      </c>
    </row>
    <row r="80124" spans="2:2">
      <c r="B80124">
        <v>48163</v>
      </c>
    </row>
    <row r="80125" spans="2:2">
      <c r="B80125">
        <v>48163</v>
      </c>
    </row>
    <row r="80126" spans="2:2">
      <c r="B80126">
        <v>48163</v>
      </c>
    </row>
    <row r="80127" spans="2:2">
      <c r="B80127">
        <v>48163</v>
      </c>
    </row>
    <row r="80128" spans="2:2">
      <c r="B80128">
        <v>48163</v>
      </c>
    </row>
    <row r="80129" spans="2:2">
      <c r="B80129">
        <v>48163</v>
      </c>
    </row>
    <row r="80130" spans="2:2">
      <c r="B80130">
        <v>48163</v>
      </c>
    </row>
    <row r="80131" spans="2:2">
      <c r="B80131">
        <v>48163</v>
      </c>
    </row>
    <row r="80132" spans="2:2">
      <c r="B80132">
        <v>48163</v>
      </c>
    </row>
    <row r="80133" spans="2:2">
      <c r="B80133">
        <v>48163</v>
      </c>
    </row>
    <row r="80134" spans="2:2">
      <c r="B80134">
        <v>48163</v>
      </c>
    </row>
    <row r="80135" spans="2:2">
      <c r="B80135">
        <v>48163</v>
      </c>
    </row>
    <row r="80136" spans="2:2">
      <c r="B80136">
        <v>48163</v>
      </c>
    </row>
    <row r="80137" spans="2:2">
      <c r="B80137">
        <v>48163</v>
      </c>
    </row>
    <row r="80138" spans="2:2">
      <c r="B80138">
        <v>48163</v>
      </c>
    </row>
    <row r="80139" spans="2:2">
      <c r="B80139">
        <v>48163</v>
      </c>
    </row>
    <row r="80140" spans="2:2">
      <c r="B80140">
        <v>48163</v>
      </c>
    </row>
    <row r="80141" spans="2:2">
      <c r="B80141">
        <v>48163</v>
      </c>
    </row>
    <row r="80142" spans="2:2">
      <c r="B80142">
        <v>48163</v>
      </c>
    </row>
    <row r="80143" spans="2:2">
      <c r="B80143">
        <v>48163</v>
      </c>
    </row>
    <row r="80144" spans="2:2">
      <c r="B80144">
        <v>48163</v>
      </c>
    </row>
    <row r="80145" spans="2:2">
      <c r="B80145">
        <v>48163</v>
      </c>
    </row>
    <row r="80146" spans="2:2">
      <c r="B80146">
        <v>48163</v>
      </c>
    </row>
    <row r="80147" spans="2:2">
      <c r="B80147">
        <v>48163</v>
      </c>
    </row>
    <row r="80148" spans="2:2">
      <c r="B80148">
        <v>48163</v>
      </c>
    </row>
    <row r="80149" spans="2:2">
      <c r="B80149">
        <v>48163</v>
      </c>
    </row>
    <row r="80150" spans="2:2">
      <c r="B80150">
        <v>48163</v>
      </c>
    </row>
    <row r="80151" spans="2:2">
      <c r="B80151">
        <v>48163</v>
      </c>
    </row>
    <row r="80152" spans="2:2">
      <c r="B80152">
        <v>48163</v>
      </c>
    </row>
    <row r="80153" spans="2:2">
      <c r="B80153">
        <v>48165</v>
      </c>
    </row>
    <row r="80154" spans="2:2">
      <c r="B80154">
        <v>48165</v>
      </c>
    </row>
    <row r="80155" spans="2:2">
      <c r="B80155">
        <v>48165</v>
      </c>
    </row>
    <row r="80156" spans="2:2">
      <c r="B80156">
        <v>48165</v>
      </c>
    </row>
    <row r="80157" spans="2:2">
      <c r="B80157">
        <v>48165</v>
      </c>
    </row>
    <row r="80158" spans="2:2">
      <c r="B80158">
        <v>48165</v>
      </c>
    </row>
    <row r="80159" spans="2:2">
      <c r="B80159">
        <v>48165</v>
      </c>
    </row>
    <row r="80160" spans="2:2">
      <c r="B80160">
        <v>48165</v>
      </c>
    </row>
    <row r="80161" spans="2:2">
      <c r="B80161">
        <v>48165</v>
      </c>
    </row>
    <row r="80162" spans="2:2">
      <c r="B80162">
        <v>48165</v>
      </c>
    </row>
    <row r="80163" spans="2:2">
      <c r="B80163">
        <v>48165</v>
      </c>
    </row>
    <row r="80164" spans="2:2">
      <c r="B80164">
        <v>48165</v>
      </c>
    </row>
    <row r="80165" spans="2:2">
      <c r="B80165">
        <v>48165</v>
      </c>
    </row>
    <row r="80166" spans="2:2">
      <c r="B80166">
        <v>48165</v>
      </c>
    </row>
    <row r="80167" spans="2:2">
      <c r="B80167">
        <v>48165</v>
      </c>
    </row>
    <row r="80168" spans="2:2">
      <c r="B80168">
        <v>48165</v>
      </c>
    </row>
    <row r="80169" spans="2:2">
      <c r="B80169">
        <v>48165</v>
      </c>
    </row>
    <row r="80170" spans="2:2">
      <c r="B80170">
        <v>48165</v>
      </c>
    </row>
    <row r="80171" spans="2:2">
      <c r="B80171">
        <v>48165</v>
      </c>
    </row>
    <row r="80172" spans="2:2">
      <c r="B80172">
        <v>48165</v>
      </c>
    </row>
    <row r="80173" spans="2:2">
      <c r="B80173">
        <v>48165</v>
      </c>
    </row>
    <row r="80174" spans="2:2">
      <c r="B80174">
        <v>48165</v>
      </c>
    </row>
    <row r="80175" spans="2:2">
      <c r="B80175">
        <v>48165</v>
      </c>
    </row>
    <row r="80176" spans="2:2">
      <c r="B80176">
        <v>48165</v>
      </c>
    </row>
    <row r="80177" spans="2:2">
      <c r="B80177">
        <v>48165</v>
      </c>
    </row>
    <row r="80178" spans="2:2">
      <c r="B80178">
        <v>48165</v>
      </c>
    </row>
    <row r="80179" spans="2:2">
      <c r="B80179">
        <v>48165</v>
      </c>
    </row>
    <row r="80180" spans="2:2">
      <c r="B80180">
        <v>48165</v>
      </c>
    </row>
    <row r="80181" spans="2:2">
      <c r="B80181">
        <v>48165</v>
      </c>
    </row>
    <row r="80182" spans="2:2">
      <c r="B80182">
        <v>48165</v>
      </c>
    </row>
    <row r="80183" spans="2:2">
      <c r="B80183">
        <v>48165</v>
      </c>
    </row>
    <row r="80184" spans="2:2">
      <c r="B80184">
        <v>48165</v>
      </c>
    </row>
    <row r="80185" spans="2:2">
      <c r="B80185">
        <v>48165</v>
      </c>
    </row>
    <row r="80186" spans="2:2">
      <c r="B80186">
        <v>48165</v>
      </c>
    </row>
    <row r="80187" spans="2:2">
      <c r="B80187">
        <v>48165</v>
      </c>
    </row>
    <row r="80188" spans="2:2">
      <c r="B80188">
        <v>48167</v>
      </c>
    </row>
    <row r="80189" spans="2:2">
      <c r="B80189">
        <v>48167</v>
      </c>
    </row>
    <row r="80190" spans="2:2">
      <c r="B80190">
        <v>48167</v>
      </c>
    </row>
    <row r="80191" spans="2:2">
      <c r="B80191">
        <v>48167</v>
      </c>
    </row>
    <row r="80192" spans="2:2">
      <c r="B80192">
        <v>48167</v>
      </c>
    </row>
    <row r="80193" spans="2:2">
      <c r="B80193">
        <v>48167</v>
      </c>
    </row>
    <row r="80194" spans="2:2">
      <c r="B80194">
        <v>48167</v>
      </c>
    </row>
    <row r="80195" spans="2:2">
      <c r="B80195">
        <v>48167</v>
      </c>
    </row>
    <row r="80196" spans="2:2">
      <c r="B80196">
        <v>48167</v>
      </c>
    </row>
    <row r="80197" spans="2:2">
      <c r="B80197">
        <v>48167</v>
      </c>
    </row>
    <row r="80198" spans="2:2">
      <c r="B80198">
        <v>48167</v>
      </c>
    </row>
    <row r="80199" spans="2:2">
      <c r="B80199">
        <v>48167</v>
      </c>
    </row>
    <row r="80200" spans="2:2">
      <c r="B80200">
        <v>48167</v>
      </c>
    </row>
    <row r="80201" spans="2:2">
      <c r="B80201">
        <v>48167</v>
      </c>
    </row>
    <row r="80202" spans="2:2">
      <c r="B80202">
        <v>48167</v>
      </c>
    </row>
    <row r="80203" spans="2:2">
      <c r="B80203">
        <v>48167</v>
      </c>
    </row>
    <row r="80204" spans="2:2">
      <c r="B80204">
        <v>48167</v>
      </c>
    </row>
    <row r="80205" spans="2:2">
      <c r="B80205">
        <v>48167</v>
      </c>
    </row>
    <row r="80206" spans="2:2">
      <c r="B80206">
        <v>48167</v>
      </c>
    </row>
    <row r="80207" spans="2:2">
      <c r="B80207">
        <v>48167</v>
      </c>
    </row>
    <row r="80208" spans="2:2">
      <c r="B80208">
        <v>48167</v>
      </c>
    </row>
    <row r="80209" spans="2:2">
      <c r="B80209">
        <v>48167</v>
      </c>
    </row>
    <row r="80210" spans="2:2">
      <c r="B80210">
        <v>48167</v>
      </c>
    </row>
    <row r="80211" spans="2:2">
      <c r="B80211">
        <v>48167</v>
      </c>
    </row>
    <row r="80212" spans="2:2">
      <c r="B80212">
        <v>48167</v>
      </c>
    </row>
    <row r="80213" spans="2:2">
      <c r="B80213">
        <v>48167</v>
      </c>
    </row>
    <row r="80214" spans="2:2">
      <c r="B80214">
        <v>48167</v>
      </c>
    </row>
    <row r="80215" spans="2:2">
      <c r="B80215">
        <v>48167</v>
      </c>
    </row>
    <row r="80216" spans="2:2">
      <c r="B80216">
        <v>48167</v>
      </c>
    </row>
    <row r="80217" spans="2:2">
      <c r="B80217">
        <v>48167</v>
      </c>
    </row>
    <row r="80218" spans="2:2">
      <c r="B80218">
        <v>48167</v>
      </c>
    </row>
    <row r="80219" spans="2:2">
      <c r="B80219">
        <v>48167</v>
      </c>
    </row>
    <row r="80220" spans="2:2">
      <c r="B80220">
        <v>48167</v>
      </c>
    </row>
    <row r="80221" spans="2:2">
      <c r="B80221">
        <v>48167</v>
      </c>
    </row>
    <row r="80222" spans="2:2">
      <c r="B80222">
        <v>48167</v>
      </c>
    </row>
    <row r="80223" spans="2:2">
      <c r="B80223">
        <v>48167</v>
      </c>
    </row>
    <row r="80224" spans="2:2">
      <c r="B80224">
        <v>48167</v>
      </c>
    </row>
    <row r="80225" spans="2:2">
      <c r="B80225">
        <v>48167</v>
      </c>
    </row>
    <row r="80226" spans="2:2">
      <c r="B80226">
        <v>48167</v>
      </c>
    </row>
    <row r="80227" spans="2:2">
      <c r="B80227">
        <v>48167</v>
      </c>
    </row>
    <row r="80228" spans="2:2">
      <c r="B80228">
        <v>48167</v>
      </c>
    </row>
    <row r="80229" spans="2:2">
      <c r="B80229">
        <v>48167</v>
      </c>
    </row>
    <row r="80230" spans="2:2">
      <c r="B80230">
        <v>48167</v>
      </c>
    </row>
    <row r="80231" spans="2:2">
      <c r="B80231">
        <v>48167</v>
      </c>
    </row>
    <row r="80232" spans="2:2">
      <c r="B80232">
        <v>48167</v>
      </c>
    </row>
    <row r="80233" spans="2:2">
      <c r="B80233">
        <v>48167</v>
      </c>
    </row>
    <row r="80234" spans="2:2">
      <c r="B80234">
        <v>48167</v>
      </c>
    </row>
    <row r="80235" spans="2:2">
      <c r="B80235">
        <v>48167</v>
      </c>
    </row>
    <row r="80236" spans="2:2">
      <c r="B80236">
        <v>48167</v>
      </c>
    </row>
    <row r="80237" spans="2:2">
      <c r="B80237">
        <v>48167</v>
      </c>
    </row>
    <row r="80238" spans="2:2">
      <c r="B80238">
        <v>48167</v>
      </c>
    </row>
    <row r="80239" spans="2:2">
      <c r="B80239">
        <v>48167</v>
      </c>
    </row>
    <row r="80240" spans="2:2">
      <c r="B80240">
        <v>48167</v>
      </c>
    </row>
    <row r="80241" spans="2:2">
      <c r="B80241">
        <v>48167</v>
      </c>
    </row>
    <row r="80242" spans="2:2">
      <c r="B80242">
        <v>48167</v>
      </c>
    </row>
    <row r="80243" spans="2:2">
      <c r="B80243">
        <v>48167</v>
      </c>
    </row>
    <row r="80244" spans="2:2">
      <c r="B80244">
        <v>48167</v>
      </c>
    </row>
    <row r="80245" spans="2:2">
      <c r="B80245">
        <v>48167</v>
      </c>
    </row>
    <row r="80246" spans="2:2">
      <c r="B80246">
        <v>48167</v>
      </c>
    </row>
    <row r="80247" spans="2:2">
      <c r="B80247">
        <v>48167</v>
      </c>
    </row>
    <row r="80248" spans="2:2">
      <c r="B80248">
        <v>48167</v>
      </c>
    </row>
    <row r="80249" spans="2:2">
      <c r="B80249">
        <v>48167</v>
      </c>
    </row>
    <row r="80250" spans="2:2">
      <c r="B80250">
        <v>48167</v>
      </c>
    </row>
    <row r="80251" spans="2:2">
      <c r="B80251">
        <v>48167</v>
      </c>
    </row>
    <row r="80252" spans="2:2">
      <c r="B80252">
        <v>48167</v>
      </c>
    </row>
    <row r="80253" spans="2:2">
      <c r="B80253">
        <v>48167</v>
      </c>
    </row>
    <row r="80254" spans="2:2">
      <c r="B80254">
        <v>48167</v>
      </c>
    </row>
    <row r="80255" spans="2:2">
      <c r="B80255">
        <v>48167</v>
      </c>
    </row>
    <row r="80256" spans="2:2">
      <c r="B80256">
        <v>48167</v>
      </c>
    </row>
    <row r="80257" spans="2:2">
      <c r="B80257">
        <v>48167</v>
      </c>
    </row>
    <row r="80258" spans="2:2">
      <c r="B80258">
        <v>48167</v>
      </c>
    </row>
    <row r="80259" spans="2:2">
      <c r="B80259">
        <v>48167</v>
      </c>
    </row>
    <row r="80260" spans="2:2">
      <c r="B80260">
        <v>48167</v>
      </c>
    </row>
    <row r="80261" spans="2:2">
      <c r="B80261">
        <v>48167</v>
      </c>
    </row>
    <row r="80262" spans="2:2">
      <c r="B80262">
        <v>48167</v>
      </c>
    </row>
    <row r="80263" spans="2:2">
      <c r="B80263">
        <v>48167</v>
      </c>
    </row>
    <row r="80264" spans="2:2">
      <c r="B80264">
        <v>48167</v>
      </c>
    </row>
    <row r="80265" spans="2:2">
      <c r="B80265">
        <v>48167</v>
      </c>
    </row>
    <row r="80266" spans="2:2">
      <c r="B80266">
        <v>48167</v>
      </c>
    </row>
    <row r="80267" spans="2:2">
      <c r="B80267">
        <v>48167</v>
      </c>
    </row>
    <row r="80268" spans="2:2">
      <c r="B80268">
        <v>48167</v>
      </c>
    </row>
    <row r="80269" spans="2:2">
      <c r="B80269">
        <v>48167</v>
      </c>
    </row>
    <row r="80270" spans="2:2">
      <c r="B80270">
        <v>48167</v>
      </c>
    </row>
    <row r="80271" spans="2:2">
      <c r="B80271">
        <v>48167</v>
      </c>
    </row>
    <row r="80272" spans="2:2">
      <c r="B80272">
        <v>48167</v>
      </c>
    </row>
    <row r="80273" spans="2:2">
      <c r="B80273">
        <v>48167</v>
      </c>
    </row>
    <row r="80274" spans="2:2">
      <c r="B80274">
        <v>48167</v>
      </c>
    </row>
    <row r="80275" spans="2:2">
      <c r="B80275">
        <v>48167</v>
      </c>
    </row>
    <row r="80276" spans="2:2">
      <c r="B80276">
        <v>48167</v>
      </c>
    </row>
    <row r="80277" spans="2:2">
      <c r="B80277">
        <v>48167</v>
      </c>
    </row>
    <row r="80278" spans="2:2">
      <c r="B80278">
        <v>48167</v>
      </c>
    </row>
    <row r="80279" spans="2:2">
      <c r="B80279">
        <v>48167</v>
      </c>
    </row>
    <row r="80280" spans="2:2">
      <c r="B80280">
        <v>48167</v>
      </c>
    </row>
    <row r="80281" spans="2:2">
      <c r="B80281">
        <v>48167</v>
      </c>
    </row>
    <row r="80282" spans="2:2">
      <c r="B80282">
        <v>48167</v>
      </c>
    </row>
    <row r="80283" spans="2:2">
      <c r="B80283">
        <v>48167</v>
      </c>
    </row>
    <row r="80284" spans="2:2">
      <c r="B80284">
        <v>48167</v>
      </c>
    </row>
    <row r="80285" spans="2:2">
      <c r="B80285">
        <v>48167</v>
      </c>
    </row>
    <row r="80286" spans="2:2">
      <c r="B80286">
        <v>48167</v>
      </c>
    </row>
    <row r="80287" spans="2:2">
      <c r="B80287">
        <v>48167</v>
      </c>
    </row>
    <row r="80288" spans="2:2">
      <c r="B80288">
        <v>48167</v>
      </c>
    </row>
    <row r="80289" spans="2:2">
      <c r="B80289">
        <v>48167</v>
      </c>
    </row>
    <row r="80290" spans="2:2">
      <c r="B80290">
        <v>48167</v>
      </c>
    </row>
    <row r="80291" spans="2:2">
      <c r="B80291">
        <v>48167</v>
      </c>
    </row>
    <row r="80292" spans="2:2">
      <c r="B80292">
        <v>48167</v>
      </c>
    </row>
    <row r="80293" spans="2:2">
      <c r="B80293">
        <v>48167</v>
      </c>
    </row>
    <row r="80294" spans="2:2">
      <c r="B80294">
        <v>48167</v>
      </c>
    </row>
    <row r="80295" spans="2:2">
      <c r="B80295">
        <v>48167</v>
      </c>
    </row>
    <row r="80296" spans="2:2">
      <c r="B80296">
        <v>48167</v>
      </c>
    </row>
    <row r="80297" spans="2:2">
      <c r="B80297">
        <v>48167</v>
      </c>
    </row>
    <row r="80298" spans="2:2">
      <c r="B80298">
        <v>48167</v>
      </c>
    </row>
    <row r="80299" spans="2:2">
      <c r="B80299">
        <v>48167</v>
      </c>
    </row>
    <row r="80300" spans="2:2">
      <c r="B80300">
        <v>48167</v>
      </c>
    </row>
    <row r="80301" spans="2:2">
      <c r="B80301">
        <v>48167</v>
      </c>
    </row>
    <row r="80302" spans="2:2">
      <c r="B80302">
        <v>48167</v>
      </c>
    </row>
    <row r="80303" spans="2:2">
      <c r="B80303">
        <v>48167</v>
      </c>
    </row>
    <row r="80304" spans="2:2">
      <c r="B80304">
        <v>48167</v>
      </c>
    </row>
    <row r="80305" spans="2:2">
      <c r="B80305">
        <v>48167</v>
      </c>
    </row>
    <row r="80306" spans="2:2">
      <c r="B80306">
        <v>48167</v>
      </c>
    </row>
    <row r="80307" spans="2:2">
      <c r="B80307">
        <v>48167</v>
      </c>
    </row>
    <row r="80308" spans="2:2">
      <c r="B80308">
        <v>48167</v>
      </c>
    </row>
    <row r="80309" spans="2:2">
      <c r="B80309">
        <v>48167</v>
      </c>
    </row>
    <row r="80310" spans="2:2">
      <c r="B80310">
        <v>48167</v>
      </c>
    </row>
    <row r="80311" spans="2:2">
      <c r="B80311">
        <v>48167</v>
      </c>
    </row>
    <row r="80312" spans="2:2">
      <c r="B80312">
        <v>48167</v>
      </c>
    </row>
    <row r="80313" spans="2:2">
      <c r="B80313">
        <v>48167</v>
      </c>
    </row>
    <row r="80314" spans="2:2">
      <c r="B80314">
        <v>48167</v>
      </c>
    </row>
    <row r="80315" spans="2:2">
      <c r="B80315">
        <v>48167</v>
      </c>
    </row>
    <row r="80316" spans="2:2">
      <c r="B80316">
        <v>48169</v>
      </c>
    </row>
    <row r="80317" spans="2:2">
      <c r="B80317">
        <v>48169</v>
      </c>
    </row>
    <row r="80318" spans="2:2">
      <c r="B80318">
        <v>48169</v>
      </c>
    </row>
    <row r="80319" spans="2:2">
      <c r="B80319">
        <v>48169</v>
      </c>
    </row>
    <row r="80320" spans="2:2">
      <c r="B80320">
        <v>48169</v>
      </c>
    </row>
    <row r="80321" spans="2:2">
      <c r="B80321">
        <v>48169</v>
      </c>
    </row>
    <row r="80322" spans="2:2">
      <c r="B80322">
        <v>48169</v>
      </c>
    </row>
    <row r="80323" spans="2:2">
      <c r="B80323">
        <v>48169</v>
      </c>
    </row>
    <row r="80324" spans="2:2">
      <c r="B80324">
        <v>48169</v>
      </c>
    </row>
    <row r="80325" spans="2:2">
      <c r="B80325">
        <v>48169</v>
      </c>
    </row>
    <row r="80326" spans="2:2">
      <c r="B80326">
        <v>48169</v>
      </c>
    </row>
    <row r="80327" spans="2:2">
      <c r="B80327">
        <v>48169</v>
      </c>
    </row>
    <row r="80328" spans="2:2">
      <c r="B80328">
        <v>48171</v>
      </c>
    </row>
    <row r="80329" spans="2:2">
      <c r="B80329">
        <v>48171</v>
      </c>
    </row>
    <row r="80330" spans="2:2">
      <c r="B80330">
        <v>48171</v>
      </c>
    </row>
    <row r="80331" spans="2:2">
      <c r="B80331">
        <v>48171</v>
      </c>
    </row>
    <row r="80332" spans="2:2">
      <c r="B80332">
        <v>48171</v>
      </c>
    </row>
    <row r="80333" spans="2:2">
      <c r="B80333">
        <v>48171</v>
      </c>
    </row>
    <row r="80334" spans="2:2">
      <c r="B80334">
        <v>48171</v>
      </c>
    </row>
    <row r="80335" spans="2:2">
      <c r="B80335">
        <v>48171</v>
      </c>
    </row>
    <row r="80336" spans="2:2">
      <c r="B80336">
        <v>48171</v>
      </c>
    </row>
    <row r="80337" spans="2:2">
      <c r="B80337">
        <v>48171</v>
      </c>
    </row>
    <row r="80338" spans="2:2">
      <c r="B80338">
        <v>48171</v>
      </c>
    </row>
    <row r="80339" spans="2:2">
      <c r="B80339">
        <v>48171</v>
      </c>
    </row>
    <row r="80340" spans="2:2">
      <c r="B80340">
        <v>48171</v>
      </c>
    </row>
    <row r="80341" spans="2:2">
      <c r="B80341">
        <v>48171</v>
      </c>
    </row>
    <row r="80342" spans="2:2">
      <c r="B80342">
        <v>48171</v>
      </c>
    </row>
    <row r="80343" spans="2:2">
      <c r="B80343">
        <v>48171</v>
      </c>
    </row>
    <row r="80344" spans="2:2">
      <c r="B80344">
        <v>48171</v>
      </c>
    </row>
    <row r="80345" spans="2:2">
      <c r="B80345">
        <v>48171</v>
      </c>
    </row>
    <row r="80346" spans="2:2">
      <c r="B80346">
        <v>48171</v>
      </c>
    </row>
    <row r="80347" spans="2:2">
      <c r="B80347">
        <v>48171</v>
      </c>
    </row>
    <row r="80348" spans="2:2">
      <c r="B80348">
        <v>48171</v>
      </c>
    </row>
    <row r="80349" spans="2:2">
      <c r="B80349">
        <v>48171</v>
      </c>
    </row>
    <row r="80350" spans="2:2">
      <c r="B80350">
        <v>48171</v>
      </c>
    </row>
    <row r="80351" spans="2:2">
      <c r="B80351">
        <v>48171</v>
      </c>
    </row>
    <row r="80352" spans="2:2">
      <c r="B80352">
        <v>48175</v>
      </c>
    </row>
    <row r="80353" spans="2:2">
      <c r="B80353">
        <v>48175</v>
      </c>
    </row>
    <row r="80354" spans="2:2">
      <c r="B80354">
        <v>48175</v>
      </c>
    </row>
    <row r="80355" spans="2:2">
      <c r="B80355">
        <v>48175</v>
      </c>
    </row>
    <row r="80356" spans="2:2">
      <c r="B80356">
        <v>48175</v>
      </c>
    </row>
    <row r="80357" spans="2:2">
      <c r="B80357">
        <v>48175</v>
      </c>
    </row>
    <row r="80358" spans="2:2">
      <c r="B80358">
        <v>48175</v>
      </c>
    </row>
    <row r="80359" spans="2:2">
      <c r="B80359">
        <v>48175</v>
      </c>
    </row>
    <row r="80360" spans="2:2">
      <c r="B80360">
        <v>48175</v>
      </c>
    </row>
    <row r="80361" spans="2:2">
      <c r="B80361">
        <v>48175</v>
      </c>
    </row>
    <row r="80362" spans="2:2">
      <c r="B80362">
        <v>48175</v>
      </c>
    </row>
    <row r="80363" spans="2:2">
      <c r="B80363">
        <v>48175</v>
      </c>
    </row>
    <row r="80364" spans="2:2">
      <c r="B80364">
        <v>48177</v>
      </c>
    </row>
    <row r="80365" spans="2:2">
      <c r="B80365">
        <v>48177</v>
      </c>
    </row>
    <row r="80366" spans="2:2">
      <c r="B80366">
        <v>48177</v>
      </c>
    </row>
    <row r="80367" spans="2:2">
      <c r="B80367">
        <v>48177</v>
      </c>
    </row>
    <row r="80368" spans="2:2">
      <c r="B80368">
        <v>48177</v>
      </c>
    </row>
    <row r="80369" spans="2:2">
      <c r="B80369">
        <v>48177</v>
      </c>
    </row>
    <row r="80370" spans="2:2">
      <c r="B80370">
        <v>48177</v>
      </c>
    </row>
    <row r="80371" spans="2:2">
      <c r="B80371">
        <v>48177</v>
      </c>
    </row>
    <row r="80372" spans="2:2">
      <c r="B80372">
        <v>48177</v>
      </c>
    </row>
    <row r="80373" spans="2:2">
      <c r="B80373">
        <v>48177</v>
      </c>
    </row>
    <row r="80374" spans="2:2">
      <c r="B80374">
        <v>48177</v>
      </c>
    </row>
    <row r="80375" spans="2:2">
      <c r="B80375">
        <v>48177</v>
      </c>
    </row>
    <row r="80376" spans="2:2">
      <c r="B80376">
        <v>48177</v>
      </c>
    </row>
    <row r="80377" spans="2:2">
      <c r="B80377">
        <v>48177</v>
      </c>
    </row>
    <row r="80378" spans="2:2">
      <c r="B80378">
        <v>48177</v>
      </c>
    </row>
    <row r="80379" spans="2:2">
      <c r="B80379">
        <v>48177</v>
      </c>
    </row>
    <row r="80380" spans="2:2">
      <c r="B80380">
        <v>48177</v>
      </c>
    </row>
    <row r="80381" spans="2:2">
      <c r="B80381">
        <v>48177</v>
      </c>
    </row>
    <row r="80382" spans="2:2">
      <c r="B80382">
        <v>48177</v>
      </c>
    </row>
    <row r="80383" spans="2:2">
      <c r="B80383">
        <v>48177</v>
      </c>
    </row>
    <row r="80384" spans="2:2">
      <c r="B80384">
        <v>48177</v>
      </c>
    </row>
    <row r="80385" spans="2:2">
      <c r="B80385">
        <v>48177</v>
      </c>
    </row>
    <row r="80386" spans="2:2">
      <c r="B80386">
        <v>48177</v>
      </c>
    </row>
    <row r="80387" spans="2:2">
      <c r="B80387">
        <v>48179</v>
      </c>
    </row>
    <row r="80388" spans="2:2">
      <c r="B80388">
        <v>48179</v>
      </c>
    </row>
    <row r="80389" spans="2:2">
      <c r="B80389">
        <v>48179</v>
      </c>
    </row>
    <row r="80390" spans="2:2">
      <c r="B80390">
        <v>48179</v>
      </c>
    </row>
    <row r="80391" spans="2:2">
      <c r="B80391">
        <v>48179</v>
      </c>
    </row>
    <row r="80392" spans="2:2">
      <c r="B80392">
        <v>48179</v>
      </c>
    </row>
    <row r="80393" spans="2:2">
      <c r="B80393">
        <v>48179</v>
      </c>
    </row>
    <row r="80394" spans="2:2">
      <c r="B80394">
        <v>48179</v>
      </c>
    </row>
    <row r="80395" spans="2:2">
      <c r="B80395">
        <v>48179</v>
      </c>
    </row>
    <row r="80396" spans="2:2">
      <c r="B80396">
        <v>48179</v>
      </c>
    </row>
    <row r="80397" spans="2:2">
      <c r="B80397">
        <v>48179</v>
      </c>
    </row>
    <row r="80398" spans="2:2">
      <c r="B80398">
        <v>48179</v>
      </c>
    </row>
    <row r="80399" spans="2:2">
      <c r="B80399">
        <v>48179</v>
      </c>
    </row>
    <row r="80400" spans="2:2">
      <c r="B80400">
        <v>48179</v>
      </c>
    </row>
    <row r="80401" spans="2:2">
      <c r="B80401">
        <v>48179</v>
      </c>
    </row>
    <row r="80402" spans="2:2">
      <c r="B80402">
        <v>48179</v>
      </c>
    </row>
    <row r="80403" spans="2:2">
      <c r="B80403">
        <v>48179</v>
      </c>
    </row>
    <row r="80404" spans="2:2">
      <c r="B80404">
        <v>48179</v>
      </c>
    </row>
    <row r="80405" spans="2:2">
      <c r="B80405">
        <v>48179</v>
      </c>
    </row>
    <row r="80406" spans="2:2">
      <c r="B80406">
        <v>48179</v>
      </c>
    </row>
    <row r="80407" spans="2:2">
      <c r="B80407">
        <v>48179</v>
      </c>
    </row>
    <row r="80408" spans="2:2">
      <c r="B80408">
        <v>48179</v>
      </c>
    </row>
    <row r="80409" spans="2:2">
      <c r="B80409">
        <v>48179</v>
      </c>
    </row>
    <row r="80410" spans="2:2">
      <c r="B80410">
        <v>48179</v>
      </c>
    </row>
    <row r="80411" spans="2:2">
      <c r="B80411">
        <v>48181</v>
      </c>
    </row>
    <row r="80412" spans="2:2">
      <c r="B80412">
        <v>48181</v>
      </c>
    </row>
    <row r="80413" spans="2:2">
      <c r="B80413">
        <v>48181</v>
      </c>
    </row>
    <row r="80414" spans="2:2">
      <c r="B80414">
        <v>48181</v>
      </c>
    </row>
    <row r="80415" spans="2:2">
      <c r="B80415">
        <v>48181</v>
      </c>
    </row>
    <row r="80416" spans="2:2">
      <c r="B80416">
        <v>48181</v>
      </c>
    </row>
    <row r="80417" spans="2:2">
      <c r="B80417">
        <v>48181</v>
      </c>
    </row>
    <row r="80418" spans="2:2">
      <c r="B80418">
        <v>48181</v>
      </c>
    </row>
    <row r="80419" spans="2:2">
      <c r="B80419">
        <v>48181</v>
      </c>
    </row>
    <row r="80420" spans="2:2">
      <c r="B80420">
        <v>48181</v>
      </c>
    </row>
    <row r="80421" spans="2:2">
      <c r="B80421">
        <v>48181</v>
      </c>
    </row>
    <row r="80422" spans="2:2">
      <c r="B80422">
        <v>48181</v>
      </c>
    </row>
    <row r="80423" spans="2:2">
      <c r="B80423">
        <v>48181</v>
      </c>
    </row>
    <row r="80424" spans="2:2">
      <c r="B80424">
        <v>48181</v>
      </c>
    </row>
    <row r="80425" spans="2:2">
      <c r="B80425">
        <v>48181</v>
      </c>
    </row>
    <row r="80426" spans="2:2">
      <c r="B80426">
        <v>48181</v>
      </c>
    </row>
    <row r="80427" spans="2:2">
      <c r="B80427">
        <v>48181</v>
      </c>
    </row>
    <row r="80428" spans="2:2">
      <c r="B80428">
        <v>48181</v>
      </c>
    </row>
    <row r="80429" spans="2:2">
      <c r="B80429">
        <v>48181</v>
      </c>
    </row>
    <row r="80430" spans="2:2">
      <c r="B80430">
        <v>48181</v>
      </c>
    </row>
    <row r="80431" spans="2:2">
      <c r="B80431">
        <v>48181</v>
      </c>
    </row>
    <row r="80432" spans="2:2">
      <c r="B80432">
        <v>48181</v>
      </c>
    </row>
    <row r="80433" spans="2:2">
      <c r="B80433">
        <v>48181</v>
      </c>
    </row>
    <row r="80434" spans="2:2">
      <c r="B80434">
        <v>48181</v>
      </c>
    </row>
    <row r="80435" spans="2:2">
      <c r="B80435">
        <v>48181</v>
      </c>
    </row>
    <row r="80436" spans="2:2">
      <c r="B80436">
        <v>48181</v>
      </c>
    </row>
    <row r="80437" spans="2:2">
      <c r="B80437">
        <v>48181</v>
      </c>
    </row>
    <row r="80438" spans="2:2">
      <c r="B80438">
        <v>48181</v>
      </c>
    </row>
    <row r="80439" spans="2:2">
      <c r="B80439">
        <v>48181</v>
      </c>
    </row>
    <row r="80440" spans="2:2">
      <c r="B80440">
        <v>48181</v>
      </c>
    </row>
    <row r="80441" spans="2:2">
      <c r="B80441">
        <v>48181</v>
      </c>
    </row>
    <row r="80442" spans="2:2">
      <c r="B80442">
        <v>48181</v>
      </c>
    </row>
    <row r="80443" spans="2:2">
      <c r="B80443">
        <v>48181</v>
      </c>
    </row>
    <row r="80444" spans="2:2">
      <c r="B80444">
        <v>48181</v>
      </c>
    </row>
    <row r="80445" spans="2:2">
      <c r="B80445">
        <v>48181</v>
      </c>
    </row>
    <row r="80446" spans="2:2">
      <c r="B80446">
        <v>48181</v>
      </c>
    </row>
    <row r="80447" spans="2:2">
      <c r="B80447">
        <v>48181</v>
      </c>
    </row>
    <row r="80448" spans="2:2">
      <c r="B80448">
        <v>48181</v>
      </c>
    </row>
    <row r="80449" spans="2:2">
      <c r="B80449">
        <v>48181</v>
      </c>
    </row>
    <row r="80450" spans="2:2">
      <c r="B80450">
        <v>48181</v>
      </c>
    </row>
    <row r="80451" spans="2:2">
      <c r="B80451">
        <v>48181</v>
      </c>
    </row>
    <row r="80452" spans="2:2">
      <c r="B80452">
        <v>48181</v>
      </c>
    </row>
    <row r="80453" spans="2:2">
      <c r="B80453">
        <v>48181</v>
      </c>
    </row>
    <row r="80454" spans="2:2">
      <c r="B80454">
        <v>48181</v>
      </c>
    </row>
    <row r="80455" spans="2:2">
      <c r="B80455">
        <v>48181</v>
      </c>
    </row>
    <row r="80456" spans="2:2">
      <c r="B80456">
        <v>48181</v>
      </c>
    </row>
    <row r="80457" spans="2:2">
      <c r="B80457">
        <v>48181</v>
      </c>
    </row>
    <row r="80458" spans="2:2">
      <c r="B80458">
        <v>48181</v>
      </c>
    </row>
    <row r="80459" spans="2:2">
      <c r="B80459">
        <v>48181</v>
      </c>
    </row>
    <row r="80460" spans="2:2">
      <c r="B80460">
        <v>48181</v>
      </c>
    </row>
    <row r="80461" spans="2:2">
      <c r="B80461">
        <v>48181</v>
      </c>
    </row>
    <row r="80462" spans="2:2">
      <c r="B80462">
        <v>48181</v>
      </c>
    </row>
    <row r="80463" spans="2:2">
      <c r="B80463">
        <v>48181</v>
      </c>
    </row>
    <row r="80464" spans="2:2">
      <c r="B80464">
        <v>48181</v>
      </c>
    </row>
    <row r="80465" spans="2:2">
      <c r="B80465">
        <v>48181</v>
      </c>
    </row>
    <row r="80466" spans="2:2">
      <c r="B80466">
        <v>48181</v>
      </c>
    </row>
    <row r="80467" spans="2:2">
      <c r="B80467">
        <v>48181</v>
      </c>
    </row>
    <row r="80468" spans="2:2">
      <c r="B80468">
        <v>48181</v>
      </c>
    </row>
    <row r="80469" spans="2:2">
      <c r="B80469">
        <v>48181</v>
      </c>
    </row>
    <row r="80470" spans="2:2">
      <c r="B80470">
        <v>48181</v>
      </c>
    </row>
    <row r="80471" spans="2:2">
      <c r="B80471">
        <v>48181</v>
      </c>
    </row>
    <row r="80472" spans="2:2">
      <c r="B80472">
        <v>48181</v>
      </c>
    </row>
    <row r="80473" spans="2:2">
      <c r="B80473">
        <v>48183</v>
      </c>
    </row>
    <row r="80474" spans="2:2">
      <c r="B80474">
        <v>48183</v>
      </c>
    </row>
    <row r="80475" spans="2:2">
      <c r="B80475">
        <v>48183</v>
      </c>
    </row>
    <row r="80476" spans="2:2">
      <c r="B80476">
        <v>48183</v>
      </c>
    </row>
    <row r="80477" spans="2:2">
      <c r="B80477">
        <v>48183</v>
      </c>
    </row>
    <row r="80478" spans="2:2">
      <c r="B80478">
        <v>48183</v>
      </c>
    </row>
    <row r="80479" spans="2:2">
      <c r="B80479">
        <v>48183</v>
      </c>
    </row>
    <row r="80480" spans="2:2">
      <c r="B80480">
        <v>48183</v>
      </c>
    </row>
    <row r="80481" spans="2:2">
      <c r="B80481">
        <v>48183</v>
      </c>
    </row>
    <row r="80482" spans="2:2">
      <c r="B80482">
        <v>48183</v>
      </c>
    </row>
    <row r="80483" spans="2:2">
      <c r="B80483">
        <v>48183</v>
      </c>
    </row>
    <row r="80484" spans="2:2">
      <c r="B80484">
        <v>48183</v>
      </c>
    </row>
    <row r="80485" spans="2:2">
      <c r="B80485">
        <v>48183</v>
      </c>
    </row>
    <row r="80486" spans="2:2">
      <c r="B80486">
        <v>48183</v>
      </c>
    </row>
    <row r="80487" spans="2:2">
      <c r="B80487">
        <v>48183</v>
      </c>
    </row>
    <row r="80488" spans="2:2">
      <c r="B80488">
        <v>48183</v>
      </c>
    </row>
    <row r="80489" spans="2:2">
      <c r="B80489">
        <v>48183</v>
      </c>
    </row>
    <row r="80490" spans="2:2">
      <c r="B80490">
        <v>48183</v>
      </c>
    </row>
    <row r="80491" spans="2:2">
      <c r="B80491">
        <v>48183</v>
      </c>
    </row>
    <row r="80492" spans="2:2">
      <c r="B80492">
        <v>48183</v>
      </c>
    </row>
    <row r="80493" spans="2:2">
      <c r="B80493">
        <v>48183</v>
      </c>
    </row>
    <row r="80494" spans="2:2">
      <c r="B80494">
        <v>48183</v>
      </c>
    </row>
    <row r="80495" spans="2:2">
      <c r="B80495">
        <v>48183</v>
      </c>
    </row>
    <row r="80496" spans="2:2">
      <c r="B80496">
        <v>48183</v>
      </c>
    </row>
    <row r="80497" spans="2:2">
      <c r="B80497">
        <v>48183</v>
      </c>
    </row>
    <row r="80498" spans="2:2">
      <c r="B80498">
        <v>48183</v>
      </c>
    </row>
    <row r="80499" spans="2:2">
      <c r="B80499">
        <v>48183</v>
      </c>
    </row>
    <row r="80500" spans="2:2">
      <c r="B80500">
        <v>48183</v>
      </c>
    </row>
    <row r="80501" spans="2:2">
      <c r="B80501">
        <v>48183</v>
      </c>
    </row>
    <row r="80502" spans="2:2">
      <c r="B80502">
        <v>48183</v>
      </c>
    </row>
    <row r="80503" spans="2:2">
      <c r="B80503">
        <v>48183</v>
      </c>
    </row>
    <row r="80504" spans="2:2">
      <c r="B80504">
        <v>48183</v>
      </c>
    </row>
    <row r="80505" spans="2:2">
      <c r="B80505">
        <v>48183</v>
      </c>
    </row>
    <row r="80506" spans="2:2">
      <c r="B80506">
        <v>48183</v>
      </c>
    </row>
    <row r="80507" spans="2:2">
      <c r="B80507">
        <v>48183</v>
      </c>
    </row>
    <row r="80508" spans="2:2">
      <c r="B80508">
        <v>48183</v>
      </c>
    </row>
    <row r="80509" spans="2:2">
      <c r="B80509">
        <v>48183</v>
      </c>
    </row>
    <row r="80510" spans="2:2">
      <c r="B80510">
        <v>48183</v>
      </c>
    </row>
    <row r="80511" spans="2:2">
      <c r="B80511">
        <v>48183</v>
      </c>
    </row>
    <row r="80512" spans="2:2">
      <c r="B80512">
        <v>48183</v>
      </c>
    </row>
    <row r="80513" spans="2:2">
      <c r="B80513">
        <v>48183</v>
      </c>
    </row>
    <row r="80514" spans="2:2">
      <c r="B80514">
        <v>48183</v>
      </c>
    </row>
    <row r="80515" spans="2:2">
      <c r="B80515">
        <v>48183</v>
      </c>
    </row>
    <row r="80516" spans="2:2">
      <c r="B80516">
        <v>48183</v>
      </c>
    </row>
    <row r="80517" spans="2:2">
      <c r="B80517">
        <v>48183</v>
      </c>
    </row>
    <row r="80518" spans="2:2">
      <c r="B80518">
        <v>48183</v>
      </c>
    </row>
    <row r="80519" spans="2:2">
      <c r="B80519">
        <v>48183</v>
      </c>
    </row>
    <row r="80520" spans="2:2">
      <c r="B80520">
        <v>48183</v>
      </c>
    </row>
    <row r="80521" spans="2:2">
      <c r="B80521">
        <v>48183</v>
      </c>
    </row>
    <row r="80522" spans="2:2">
      <c r="B80522">
        <v>48183</v>
      </c>
    </row>
    <row r="80523" spans="2:2">
      <c r="B80523">
        <v>48183</v>
      </c>
    </row>
    <row r="80524" spans="2:2">
      <c r="B80524">
        <v>48183</v>
      </c>
    </row>
    <row r="80525" spans="2:2">
      <c r="B80525">
        <v>48183</v>
      </c>
    </row>
    <row r="80526" spans="2:2">
      <c r="B80526">
        <v>48183</v>
      </c>
    </row>
    <row r="80527" spans="2:2">
      <c r="B80527">
        <v>48183</v>
      </c>
    </row>
    <row r="80528" spans="2:2">
      <c r="B80528">
        <v>48183</v>
      </c>
    </row>
    <row r="80529" spans="2:2">
      <c r="B80529">
        <v>48183</v>
      </c>
    </row>
    <row r="80530" spans="2:2">
      <c r="B80530">
        <v>48183</v>
      </c>
    </row>
    <row r="80531" spans="2:2">
      <c r="B80531">
        <v>48183</v>
      </c>
    </row>
    <row r="80532" spans="2:2">
      <c r="B80532">
        <v>48183</v>
      </c>
    </row>
    <row r="80533" spans="2:2">
      <c r="B80533">
        <v>48185</v>
      </c>
    </row>
    <row r="80534" spans="2:2">
      <c r="B80534">
        <v>48185</v>
      </c>
    </row>
    <row r="80535" spans="2:2">
      <c r="B80535">
        <v>48185</v>
      </c>
    </row>
    <row r="80536" spans="2:2">
      <c r="B80536">
        <v>48185</v>
      </c>
    </row>
    <row r="80537" spans="2:2">
      <c r="B80537">
        <v>48185</v>
      </c>
    </row>
    <row r="80538" spans="2:2">
      <c r="B80538">
        <v>48185</v>
      </c>
    </row>
    <row r="80539" spans="2:2">
      <c r="B80539">
        <v>48185</v>
      </c>
    </row>
    <row r="80540" spans="2:2">
      <c r="B80540">
        <v>48185</v>
      </c>
    </row>
    <row r="80541" spans="2:2">
      <c r="B80541">
        <v>48185</v>
      </c>
    </row>
    <row r="80542" spans="2:2">
      <c r="B80542">
        <v>48185</v>
      </c>
    </row>
    <row r="80543" spans="2:2">
      <c r="B80543">
        <v>48185</v>
      </c>
    </row>
    <row r="80544" spans="2:2">
      <c r="B80544">
        <v>48185</v>
      </c>
    </row>
    <row r="80545" spans="2:2">
      <c r="B80545">
        <v>48185</v>
      </c>
    </row>
    <row r="80546" spans="2:2">
      <c r="B80546">
        <v>48185</v>
      </c>
    </row>
    <row r="80547" spans="2:2">
      <c r="B80547">
        <v>48185</v>
      </c>
    </row>
    <row r="80548" spans="2:2">
      <c r="B80548">
        <v>48185</v>
      </c>
    </row>
    <row r="80549" spans="2:2">
      <c r="B80549">
        <v>48185</v>
      </c>
    </row>
    <row r="80550" spans="2:2">
      <c r="B80550">
        <v>48185</v>
      </c>
    </row>
    <row r="80551" spans="2:2">
      <c r="B80551">
        <v>48185</v>
      </c>
    </row>
    <row r="80552" spans="2:2">
      <c r="B80552">
        <v>48185</v>
      </c>
    </row>
    <row r="80553" spans="2:2">
      <c r="B80553">
        <v>48185</v>
      </c>
    </row>
    <row r="80554" spans="2:2">
      <c r="B80554">
        <v>48185</v>
      </c>
    </row>
    <row r="80555" spans="2:2">
      <c r="B80555">
        <v>48185</v>
      </c>
    </row>
    <row r="80556" spans="2:2">
      <c r="B80556">
        <v>48185</v>
      </c>
    </row>
    <row r="80557" spans="2:2">
      <c r="B80557">
        <v>48187</v>
      </c>
    </row>
    <row r="80558" spans="2:2">
      <c r="B80558">
        <v>48187</v>
      </c>
    </row>
    <row r="80559" spans="2:2">
      <c r="B80559">
        <v>48187</v>
      </c>
    </row>
    <row r="80560" spans="2:2">
      <c r="B80560">
        <v>48187</v>
      </c>
    </row>
    <row r="80561" spans="2:2">
      <c r="B80561">
        <v>48187</v>
      </c>
    </row>
    <row r="80562" spans="2:2">
      <c r="B80562">
        <v>48187</v>
      </c>
    </row>
    <row r="80563" spans="2:2">
      <c r="B80563">
        <v>48187</v>
      </c>
    </row>
    <row r="80564" spans="2:2">
      <c r="B80564">
        <v>48187</v>
      </c>
    </row>
    <row r="80565" spans="2:2">
      <c r="B80565">
        <v>48187</v>
      </c>
    </row>
    <row r="80566" spans="2:2">
      <c r="B80566">
        <v>48187</v>
      </c>
    </row>
    <row r="80567" spans="2:2">
      <c r="B80567">
        <v>48187</v>
      </c>
    </row>
    <row r="80568" spans="2:2">
      <c r="B80568">
        <v>48187</v>
      </c>
    </row>
    <row r="80569" spans="2:2">
      <c r="B80569">
        <v>48187</v>
      </c>
    </row>
    <row r="80570" spans="2:2">
      <c r="B80570">
        <v>48187</v>
      </c>
    </row>
    <row r="80571" spans="2:2">
      <c r="B80571">
        <v>48187</v>
      </c>
    </row>
    <row r="80572" spans="2:2">
      <c r="B80572">
        <v>48187</v>
      </c>
    </row>
    <row r="80573" spans="2:2">
      <c r="B80573">
        <v>48187</v>
      </c>
    </row>
    <row r="80574" spans="2:2">
      <c r="B80574">
        <v>48187</v>
      </c>
    </row>
    <row r="80575" spans="2:2">
      <c r="B80575">
        <v>48187</v>
      </c>
    </row>
    <row r="80576" spans="2:2">
      <c r="B80576">
        <v>48187</v>
      </c>
    </row>
    <row r="80577" spans="2:2">
      <c r="B80577">
        <v>48187</v>
      </c>
    </row>
    <row r="80578" spans="2:2">
      <c r="B80578">
        <v>48187</v>
      </c>
    </row>
    <row r="80579" spans="2:2">
      <c r="B80579">
        <v>48187</v>
      </c>
    </row>
    <row r="80580" spans="2:2">
      <c r="B80580">
        <v>48187</v>
      </c>
    </row>
    <row r="80581" spans="2:2">
      <c r="B80581">
        <v>48187</v>
      </c>
    </row>
    <row r="80582" spans="2:2">
      <c r="B80582">
        <v>48187</v>
      </c>
    </row>
    <row r="80583" spans="2:2">
      <c r="B80583">
        <v>48187</v>
      </c>
    </row>
    <row r="80584" spans="2:2">
      <c r="B80584">
        <v>48187</v>
      </c>
    </row>
    <row r="80585" spans="2:2">
      <c r="B80585">
        <v>48187</v>
      </c>
    </row>
    <row r="80586" spans="2:2">
      <c r="B80586">
        <v>48187</v>
      </c>
    </row>
    <row r="80587" spans="2:2">
      <c r="B80587">
        <v>48187</v>
      </c>
    </row>
    <row r="80588" spans="2:2">
      <c r="B80588">
        <v>48187</v>
      </c>
    </row>
    <row r="80589" spans="2:2">
      <c r="B80589">
        <v>48187</v>
      </c>
    </row>
    <row r="80590" spans="2:2">
      <c r="B80590">
        <v>48187</v>
      </c>
    </row>
    <row r="80591" spans="2:2">
      <c r="B80591">
        <v>48187</v>
      </c>
    </row>
    <row r="80592" spans="2:2">
      <c r="B80592">
        <v>48187</v>
      </c>
    </row>
    <row r="80593" spans="2:2">
      <c r="B80593">
        <v>48189</v>
      </c>
    </row>
    <row r="80594" spans="2:2">
      <c r="B80594">
        <v>48189</v>
      </c>
    </row>
    <row r="80595" spans="2:2">
      <c r="B80595">
        <v>48189</v>
      </c>
    </row>
    <row r="80596" spans="2:2">
      <c r="B80596">
        <v>48189</v>
      </c>
    </row>
    <row r="80597" spans="2:2">
      <c r="B80597">
        <v>48189</v>
      </c>
    </row>
    <row r="80598" spans="2:2">
      <c r="B80598">
        <v>48189</v>
      </c>
    </row>
    <row r="80599" spans="2:2">
      <c r="B80599">
        <v>48189</v>
      </c>
    </row>
    <row r="80600" spans="2:2">
      <c r="B80600">
        <v>48189</v>
      </c>
    </row>
    <row r="80601" spans="2:2">
      <c r="B80601">
        <v>48189</v>
      </c>
    </row>
    <row r="80602" spans="2:2">
      <c r="B80602">
        <v>48189</v>
      </c>
    </row>
    <row r="80603" spans="2:2">
      <c r="B80603">
        <v>48189</v>
      </c>
    </row>
    <row r="80604" spans="2:2">
      <c r="B80604">
        <v>48189</v>
      </c>
    </row>
    <row r="80605" spans="2:2">
      <c r="B80605">
        <v>48189</v>
      </c>
    </row>
    <row r="80606" spans="2:2">
      <c r="B80606">
        <v>48189</v>
      </c>
    </row>
    <row r="80607" spans="2:2">
      <c r="B80607">
        <v>48189</v>
      </c>
    </row>
    <row r="80608" spans="2:2">
      <c r="B80608">
        <v>48189</v>
      </c>
    </row>
    <row r="80609" spans="2:2">
      <c r="B80609">
        <v>48189</v>
      </c>
    </row>
    <row r="80610" spans="2:2">
      <c r="B80610">
        <v>48189</v>
      </c>
    </row>
    <row r="80611" spans="2:2">
      <c r="B80611">
        <v>48189</v>
      </c>
    </row>
    <row r="80612" spans="2:2">
      <c r="B80612">
        <v>48189</v>
      </c>
    </row>
    <row r="80613" spans="2:2">
      <c r="B80613">
        <v>48189</v>
      </c>
    </row>
    <row r="80614" spans="2:2">
      <c r="B80614">
        <v>48189</v>
      </c>
    </row>
    <row r="80615" spans="2:2">
      <c r="B80615">
        <v>48189</v>
      </c>
    </row>
    <row r="80616" spans="2:2">
      <c r="B80616">
        <v>48189</v>
      </c>
    </row>
    <row r="80617" spans="2:2">
      <c r="B80617">
        <v>48189</v>
      </c>
    </row>
    <row r="80618" spans="2:2">
      <c r="B80618">
        <v>48189</v>
      </c>
    </row>
    <row r="80619" spans="2:2">
      <c r="B80619">
        <v>48189</v>
      </c>
    </row>
    <row r="80620" spans="2:2">
      <c r="B80620">
        <v>48189</v>
      </c>
    </row>
    <row r="80621" spans="2:2">
      <c r="B80621">
        <v>48189</v>
      </c>
    </row>
    <row r="80622" spans="2:2">
      <c r="B80622">
        <v>48189</v>
      </c>
    </row>
    <row r="80623" spans="2:2">
      <c r="B80623">
        <v>48189</v>
      </c>
    </row>
    <row r="80624" spans="2:2">
      <c r="B80624">
        <v>48189</v>
      </c>
    </row>
    <row r="80625" spans="2:2">
      <c r="B80625">
        <v>48189</v>
      </c>
    </row>
    <row r="80626" spans="2:2">
      <c r="B80626">
        <v>48189</v>
      </c>
    </row>
    <row r="80627" spans="2:2">
      <c r="B80627">
        <v>48189</v>
      </c>
    </row>
    <row r="80628" spans="2:2">
      <c r="B80628">
        <v>48189</v>
      </c>
    </row>
    <row r="80629" spans="2:2">
      <c r="B80629">
        <v>48189</v>
      </c>
    </row>
    <row r="80630" spans="2:2">
      <c r="B80630">
        <v>48189</v>
      </c>
    </row>
    <row r="80631" spans="2:2">
      <c r="B80631">
        <v>48189</v>
      </c>
    </row>
    <row r="80632" spans="2:2">
      <c r="B80632">
        <v>48189</v>
      </c>
    </row>
    <row r="80633" spans="2:2">
      <c r="B80633">
        <v>48189</v>
      </c>
    </row>
    <row r="80634" spans="2:2">
      <c r="B80634">
        <v>48189</v>
      </c>
    </row>
    <row r="80635" spans="2:2">
      <c r="B80635">
        <v>48189</v>
      </c>
    </row>
    <row r="80636" spans="2:2">
      <c r="B80636">
        <v>48189</v>
      </c>
    </row>
    <row r="80637" spans="2:2">
      <c r="B80637">
        <v>48191</v>
      </c>
    </row>
    <row r="80638" spans="2:2">
      <c r="B80638">
        <v>48191</v>
      </c>
    </row>
    <row r="80639" spans="2:2">
      <c r="B80639">
        <v>48191</v>
      </c>
    </row>
    <row r="80640" spans="2:2">
      <c r="B80640">
        <v>48191</v>
      </c>
    </row>
    <row r="80641" spans="2:2">
      <c r="B80641">
        <v>48191</v>
      </c>
    </row>
    <row r="80642" spans="2:2">
      <c r="B80642">
        <v>48191</v>
      </c>
    </row>
    <row r="80643" spans="2:2">
      <c r="B80643">
        <v>48191</v>
      </c>
    </row>
    <row r="80644" spans="2:2">
      <c r="B80644">
        <v>48191</v>
      </c>
    </row>
    <row r="80645" spans="2:2">
      <c r="B80645">
        <v>48191</v>
      </c>
    </row>
    <row r="80646" spans="2:2">
      <c r="B80646">
        <v>48191</v>
      </c>
    </row>
    <row r="80647" spans="2:2">
      <c r="B80647">
        <v>48191</v>
      </c>
    </row>
    <row r="80648" spans="2:2">
      <c r="B80648">
        <v>48191</v>
      </c>
    </row>
    <row r="80649" spans="2:2">
      <c r="B80649">
        <v>48191</v>
      </c>
    </row>
    <row r="80650" spans="2:2">
      <c r="B80650">
        <v>48191</v>
      </c>
    </row>
    <row r="80651" spans="2:2">
      <c r="B80651">
        <v>48191</v>
      </c>
    </row>
    <row r="80652" spans="2:2">
      <c r="B80652">
        <v>48191</v>
      </c>
    </row>
    <row r="80653" spans="2:2">
      <c r="B80653">
        <v>48191</v>
      </c>
    </row>
    <row r="80654" spans="2:2">
      <c r="B80654">
        <v>48191</v>
      </c>
    </row>
    <row r="80655" spans="2:2">
      <c r="B80655">
        <v>48191</v>
      </c>
    </row>
    <row r="80656" spans="2:2">
      <c r="B80656">
        <v>48191</v>
      </c>
    </row>
    <row r="80657" spans="2:2">
      <c r="B80657">
        <v>48191</v>
      </c>
    </row>
    <row r="80658" spans="2:2">
      <c r="B80658">
        <v>48191</v>
      </c>
    </row>
    <row r="80659" spans="2:2">
      <c r="B80659">
        <v>48191</v>
      </c>
    </row>
    <row r="80660" spans="2:2">
      <c r="B80660">
        <v>48193</v>
      </c>
    </row>
    <row r="80661" spans="2:2">
      <c r="B80661">
        <v>48193</v>
      </c>
    </row>
    <row r="80662" spans="2:2">
      <c r="B80662">
        <v>48193</v>
      </c>
    </row>
    <row r="80663" spans="2:2">
      <c r="B80663">
        <v>48193</v>
      </c>
    </row>
    <row r="80664" spans="2:2">
      <c r="B80664">
        <v>48193</v>
      </c>
    </row>
    <row r="80665" spans="2:2">
      <c r="B80665">
        <v>48193</v>
      </c>
    </row>
    <row r="80666" spans="2:2">
      <c r="B80666">
        <v>48193</v>
      </c>
    </row>
    <row r="80667" spans="2:2">
      <c r="B80667">
        <v>48193</v>
      </c>
    </row>
    <row r="80668" spans="2:2">
      <c r="B80668">
        <v>48193</v>
      </c>
    </row>
    <row r="80669" spans="2:2">
      <c r="B80669">
        <v>48193</v>
      </c>
    </row>
    <row r="80670" spans="2:2">
      <c r="B80670">
        <v>48193</v>
      </c>
    </row>
    <row r="80671" spans="2:2">
      <c r="B80671">
        <v>48193</v>
      </c>
    </row>
    <row r="80672" spans="2:2">
      <c r="B80672">
        <v>48193</v>
      </c>
    </row>
    <row r="80673" spans="2:2">
      <c r="B80673">
        <v>48193</v>
      </c>
    </row>
    <row r="80674" spans="2:2">
      <c r="B80674">
        <v>48193</v>
      </c>
    </row>
    <row r="80675" spans="2:2">
      <c r="B80675">
        <v>48193</v>
      </c>
    </row>
    <row r="80676" spans="2:2">
      <c r="B80676">
        <v>48193</v>
      </c>
    </row>
    <row r="80677" spans="2:2">
      <c r="B80677">
        <v>48193</v>
      </c>
    </row>
    <row r="80678" spans="2:2">
      <c r="B80678">
        <v>48193</v>
      </c>
    </row>
    <row r="80679" spans="2:2">
      <c r="B80679">
        <v>48193</v>
      </c>
    </row>
    <row r="80680" spans="2:2">
      <c r="B80680">
        <v>48193</v>
      </c>
    </row>
    <row r="80681" spans="2:2">
      <c r="B80681">
        <v>48193</v>
      </c>
    </row>
    <row r="80682" spans="2:2">
      <c r="B80682">
        <v>48193</v>
      </c>
    </row>
    <row r="80683" spans="2:2">
      <c r="B80683">
        <v>48195</v>
      </c>
    </row>
    <row r="80684" spans="2:2">
      <c r="B80684">
        <v>48195</v>
      </c>
    </row>
    <row r="80685" spans="2:2">
      <c r="B80685">
        <v>48195</v>
      </c>
    </row>
    <row r="80686" spans="2:2">
      <c r="B80686">
        <v>48195</v>
      </c>
    </row>
    <row r="80687" spans="2:2">
      <c r="B80687">
        <v>48195</v>
      </c>
    </row>
    <row r="80688" spans="2:2">
      <c r="B80688">
        <v>48195</v>
      </c>
    </row>
    <row r="80689" spans="2:2">
      <c r="B80689">
        <v>48195</v>
      </c>
    </row>
    <row r="80690" spans="2:2">
      <c r="B80690">
        <v>48195</v>
      </c>
    </row>
    <row r="80691" spans="2:2">
      <c r="B80691">
        <v>48195</v>
      </c>
    </row>
    <row r="80692" spans="2:2">
      <c r="B80692">
        <v>48195</v>
      </c>
    </row>
    <row r="80693" spans="2:2">
      <c r="B80693">
        <v>48195</v>
      </c>
    </row>
    <row r="80694" spans="2:2">
      <c r="B80694">
        <v>48195</v>
      </c>
    </row>
    <row r="80695" spans="2:2">
      <c r="B80695">
        <v>48195</v>
      </c>
    </row>
    <row r="80696" spans="2:2">
      <c r="B80696">
        <v>48195</v>
      </c>
    </row>
    <row r="80697" spans="2:2">
      <c r="B80697">
        <v>48195</v>
      </c>
    </row>
    <row r="80698" spans="2:2">
      <c r="B80698">
        <v>48195</v>
      </c>
    </row>
    <row r="80699" spans="2:2">
      <c r="B80699">
        <v>48195</v>
      </c>
    </row>
    <row r="80700" spans="2:2">
      <c r="B80700">
        <v>48195</v>
      </c>
    </row>
    <row r="80701" spans="2:2">
      <c r="B80701">
        <v>48195</v>
      </c>
    </row>
    <row r="80702" spans="2:2">
      <c r="B80702">
        <v>48195</v>
      </c>
    </row>
    <row r="80703" spans="2:2">
      <c r="B80703">
        <v>48195</v>
      </c>
    </row>
    <row r="80704" spans="2:2">
      <c r="B80704">
        <v>48195</v>
      </c>
    </row>
    <row r="80705" spans="2:2">
      <c r="B80705">
        <v>48195</v>
      </c>
    </row>
    <row r="80706" spans="2:2">
      <c r="B80706">
        <v>48195</v>
      </c>
    </row>
    <row r="80707" spans="2:2">
      <c r="B80707">
        <v>48197</v>
      </c>
    </row>
    <row r="80708" spans="2:2">
      <c r="B80708">
        <v>48197</v>
      </c>
    </row>
    <row r="80709" spans="2:2">
      <c r="B80709">
        <v>48197</v>
      </c>
    </row>
    <row r="80710" spans="2:2">
      <c r="B80710">
        <v>48197</v>
      </c>
    </row>
    <row r="80711" spans="2:2">
      <c r="B80711">
        <v>48197</v>
      </c>
    </row>
    <row r="80712" spans="2:2">
      <c r="B80712">
        <v>48197</v>
      </c>
    </row>
    <row r="80713" spans="2:2">
      <c r="B80713">
        <v>48197</v>
      </c>
    </row>
    <row r="80714" spans="2:2">
      <c r="B80714">
        <v>48197</v>
      </c>
    </row>
    <row r="80715" spans="2:2">
      <c r="B80715">
        <v>48197</v>
      </c>
    </row>
    <row r="80716" spans="2:2">
      <c r="B80716">
        <v>48197</v>
      </c>
    </row>
    <row r="80717" spans="2:2">
      <c r="B80717">
        <v>48197</v>
      </c>
    </row>
    <row r="80718" spans="2:2">
      <c r="B80718">
        <v>48197</v>
      </c>
    </row>
    <row r="80719" spans="2:2">
      <c r="B80719">
        <v>48197</v>
      </c>
    </row>
    <row r="80720" spans="2:2">
      <c r="B80720">
        <v>48197</v>
      </c>
    </row>
    <row r="80721" spans="2:2">
      <c r="B80721">
        <v>48197</v>
      </c>
    </row>
    <row r="80722" spans="2:2">
      <c r="B80722">
        <v>48197</v>
      </c>
    </row>
    <row r="80723" spans="2:2">
      <c r="B80723">
        <v>48197</v>
      </c>
    </row>
    <row r="80724" spans="2:2">
      <c r="B80724">
        <v>48197</v>
      </c>
    </row>
    <row r="80725" spans="2:2">
      <c r="B80725">
        <v>48197</v>
      </c>
    </row>
    <row r="80726" spans="2:2">
      <c r="B80726">
        <v>48197</v>
      </c>
    </row>
    <row r="80727" spans="2:2">
      <c r="B80727">
        <v>48197</v>
      </c>
    </row>
    <row r="80728" spans="2:2">
      <c r="B80728">
        <v>48197</v>
      </c>
    </row>
    <row r="80729" spans="2:2">
      <c r="B80729">
        <v>48197</v>
      </c>
    </row>
    <row r="80730" spans="2:2">
      <c r="B80730">
        <v>48199</v>
      </c>
    </row>
    <row r="80731" spans="2:2">
      <c r="B80731">
        <v>48199</v>
      </c>
    </row>
    <row r="80732" spans="2:2">
      <c r="B80732">
        <v>48199</v>
      </c>
    </row>
    <row r="80733" spans="2:2">
      <c r="B80733">
        <v>48199</v>
      </c>
    </row>
    <row r="80734" spans="2:2">
      <c r="B80734">
        <v>48199</v>
      </c>
    </row>
    <row r="80735" spans="2:2">
      <c r="B80735">
        <v>48199</v>
      </c>
    </row>
    <row r="80736" spans="2:2">
      <c r="B80736">
        <v>48199</v>
      </c>
    </row>
    <row r="80737" spans="2:2">
      <c r="B80737">
        <v>48199</v>
      </c>
    </row>
    <row r="80738" spans="2:2">
      <c r="B80738">
        <v>48199</v>
      </c>
    </row>
    <row r="80739" spans="2:2">
      <c r="B80739">
        <v>48199</v>
      </c>
    </row>
    <row r="80740" spans="2:2">
      <c r="B80740">
        <v>48199</v>
      </c>
    </row>
    <row r="80741" spans="2:2">
      <c r="B80741">
        <v>48199</v>
      </c>
    </row>
    <row r="80742" spans="2:2">
      <c r="B80742">
        <v>48199</v>
      </c>
    </row>
    <row r="80743" spans="2:2">
      <c r="B80743">
        <v>48199</v>
      </c>
    </row>
    <row r="80744" spans="2:2">
      <c r="B80744">
        <v>48199</v>
      </c>
    </row>
    <row r="80745" spans="2:2">
      <c r="B80745">
        <v>48199</v>
      </c>
    </row>
    <row r="80746" spans="2:2">
      <c r="B80746">
        <v>48199</v>
      </c>
    </row>
    <row r="80747" spans="2:2">
      <c r="B80747">
        <v>48199</v>
      </c>
    </row>
    <row r="80748" spans="2:2">
      <c r="B80748">
        <v>48199</v>
      </c>
    </row>
    <row r="80749" spans="2:2">
      <c r="B80749">
        <v>48199</v>
      </c>
    </row>
    <row r="80750" spans="2:2">
      <c r="B80750">
        <v>48199</v>
      </c>
    </row>
    <row r="80751" spans="2:2">
      <c r="B80751">
        <v>48199</v>
      </c>
    </row>
    <row r="80752" spans="2:2">
      <c r="B80752">
        <v>48199</v>
      </c>
    </row>
    <row r="80753" spans="2:2">
      <c r="B80753">
        <v>48199</v>
      </c>
    </row>
    <row r="80754" spans="2:2">
      <c r="B80754">
        <v>48199</v>
      </c>
    </row>
    <row r="80755" spans="2:2">
      <c r="B80755">
        <v>48199</v>
      </c>
    </row>
    <row r="80756" spans="2:2">
      <c r="B80756">
        <v>48199</v>
      </c>
    </row>
    <row r="80757" spans="2:2">
      <c r="B80757">
        <v>48199</v>
      </c>
    </row>
    <row r="80758" spans="2:2">
      <c r="B80758">
        <v>48199</v>
      </c>
    </row>
    <row r="80759" spans="2:2">
      <c r="B80759">
        <v>48199</v>
      </c>
    </row>
    <row r="80760" spans="2:2">
      <c r="B80760">
        <v>48199</v>
      </c>
    </row>
    <row r="80761" spans="2:2">
      <c r="B80761">
        <v>48199</v>
      </c>
    </row>
    <row r="80762" spans="2:2">
      <c r="B80762">
        <v>48199</v>
      </c>
    </row>
    <row r="80763" spans="2:2">
      <c r="B80763">
        <v>48199</v>
      </c>
    </row>
    <row r="80764" spans="2:2">
      <c r="B80764">
        <v>48199</v>
      </c>
    </row>
    <row r="80765" spans="2:2">
      <c r="B80765">
        <v>48199</v>
      </c>
    </row>
    <row r="80766" spans="2:2">
      <c r="B80766">
        <v>48199</v>
      </c>
    </row>
    <row r="80767" spans="2:2">
      <c r="B80767">
        <v>48199</v>
      </c>
    </row>
    <row r="80768" spans="2:2">
      <c r="B80768">
        <v>48199</v>
      </c>
    </row>
    <row r="80769" spans="2:2">
      <c r="B80769">
        <v>48199</v>
      </c>
    </row>
    <row r="80770" spans="2:2">
      <c r="B80770">
        <v>48199</v>
      </c>
    </row>
    <row r="80771" spans="2:2">
      <c r="B80771">
        <v>48199</v>
      </c>
    </row>
    <row r="80772" spans="2:2">
      <c r="B80772">
        <v>48199</v>
      </c>
    </row>
    <row r="80773" spans="2:2">
      <c r="B80773">
        <v>48199</v>
      </c>
    </row>
    <row r="80774" spans="2:2">
      <c r="B80774">
        <v>48199</v>
      </c>
    </row>
    <row r="80775" spans="2:2">
      <c r="B80775">
        <v>48199</v>
      </c>
    </row>
    <row r="80776" spans="2:2">
      <c r="B80776">
        <v>48199</v>
      </c>
    </row>
    <row r="80777" spans="2:2">
      <c r="B80777">
        <v>48199</v>
      </c>
    </row>
    <row r="80778" spans="2:2">
      <c r="B80778">
        <v>48199</v>
      </c>
    </row>
    <row r="80779" spans="2:2">
      <c r="B80779">
        <v>48199</v>
      </c>
    </row>
    <row r="80780" spans="2:2">
      <c r="B80780">
        <v>48199</v>
      </c>
    </row>
    <row r="80781" spans="2:2">
      <c r="B80781">
        <v>48199</v>
      </c>
    </row>
    <row r="80782" spans="2:2">
      <c r="B80782">
        <v>48199</v>
      </c>
    </row>
    <row r="80783" spans="2:2">
      <c r="B80783">
        <v>48199</v>
      </c>
    </row>
    <row r="80784" spans="2:2">
      <c r="B80784">
        <v>48199</v>
      </c>
    </row>
    <row r="80785" spans="2:2">
      <c r="B80785">
        <v>48199</v>
      </c>
    </row>
    <row r="80786" spans="2:2">
      <c r="B80786">
        <v>48199</v>
      </c>
    </row>
    <row r="80787" spans="2:2">
      <c r="B80787">
        <v>48199</v>
      </c>
    </row>
    <row r="80788" spans="2:2">
      <c r="B80788">
        <v>48199</v>
      </c>
    </row>
    <row r="80789" spans="2:2">
      <c r="B80789">
        <v>48201</v>
      </c>
    </row>
    <row r="80790" spans="2:2">
      <c r="B80790">
        <v>48201</v>
      </c>
    </row>
    <row r="80791" spans="2:2">
      <c r="B80791">
        <v>48201</v>
      </c>
    </row>
    <row r="80792" spans="2:2">
      <c r="B80792">
        <v>48201</v>
      </c>
    </row>
    <row r="80793" spans="2:2">
      <c r="B80793">
        <v>48201</v>
      </c>
    </row>
    <row r="80794" spans="2:2">
      <c r="B80794">
        <v>48201</v>
      </c>
    </row>
    <row r="80795" spans="2:2">
      <c r="B80795">
        <v>48201</v>
      </c>
    </row>
    <row r="80796" spans="2:2">
      <c r="B80796">
        <v>48201</v>
      </c>
    </row>
    <row r="80797" spans="2:2">
      <c r="B80797">
        <v>48201</v>
      </c>
    </row>
    <row r="80798" spans="2:2">
      <c r="B80798">
        <v>48201</v>
      </c>
    </row>
    <row r="80799" spans="2:2">
      <c r="B80799">
        <v>48201</v>
      </c>
    </row>
    <row r="80800" spans="2:2">
      <c r="B80800">
        <v>48201</v>
      </c>
    </row>
    <row r="80801" spans="2:2">
      <c r="B80801">
        <v>48201</v>
      </c>
    </row>
    <row r="80802" spans="2:2">
      <c r="B80802">
        <v>48201</v>
      </c>
    </row>
    <row r="80803" spans="2:2">
      <c r="B80803">
        <v>48201</v>
      </c>
    </row>
    <row r="80804" spans="2:2">
      <c r="B80804">
        <v>48201</v>
      </c>
    </row>
    <row r="80805" spans="2:2">
      <c r="B80805">
        <v>48201</v>
      </c>
    </row>
    <row r="80806" spans="2:2">
      <c r="B80806">
        <v>48201</v>
      </c>
    </row>
    <row r="80807" spans="2:2">
      <c r="B80807">
        <v>48201</v>
      </c>
    </row>
    <row r="80808" spans="2:2">
      <c r="B80808">
        <v>48201</v>
      </c>
    </row>
    <row r="80809" spans="2:2">
      <c r="B80809">
        <v>48201</v>
      </c>
    </row>
    <row r="80810" spans="2:2">
      <c r="B80810">
        <v>48201</v>
      </c>
    </row>
    <row r="80811" spans="2:2">
      <c r="B80811">
        <v>48201</v>
      </c>
    </row>
    <row r="80812" spans="2:2">
      <c r="B80812">
        <v>48201</v>
      </c>
    </row>
    <row r="80813" spans="2:2">
      <c r="B80813">
        <v>48201</v>
      </c>
    </row>
    <row r="80814" spans="2:2">
      <c r="B80814">
        <v>48201</v>
      </c>
    </row>
    <row r="80815" spans="2:2">
      <c r="B80815">
        <v>48201</v>
      </c>
    </row>
    <row r="80816" spans="2:2">
      <c r="B80816">
        <v>48201</v>
      </c>
    </row>
    <row r="80817" spans="2:2">
      <c r="B80817">
        <v>48201</v>
      </c>
    </row>
    <row r="80818" spans="2:2">
      <c r="B80818">
        <v>48201</v>
      </c>
    </row>
    <row r="80819" spans="2:2">
      <c r="B80819">
        <v>48201</v>
      </c>
    </row>
    <row r="80820" spans="2:2">
      <c r="B80820">
        <v>48201</v>
      </c>
    </row>
    <row r="80821" spans="2:2">
      <c r="B80821">
        <v>48201</v>
      </c>
    </row>
    <row r="80822" spans="2:2">
      <c r="B80822">
        <v>48201</v>
      </c>
    </row>
    <row r="80823" spans="2:2">
      <c r="B80823">
        <v>48201</v>
      </c>
    </row>
    <row r="80824" spans="2:2">
      <c r="B80824">
        <v>48201</v>
      </c>
    </row>
    <row r="80825" spans="2:2">
      <c r="B80825">
        <v>48201</v>
      </c>
    </row>
    <row r="80826" spans="2:2">
      <c r="B80826">
        <v>48201</v>
      </c>
    </row>
    <row r="80827" spans="2:2">
      <c r="B80827">
        <v>48201</v>
      </c>
    </row>
    <row r="80828" spans="2:2">
      <c r="B80828">
        <v>48201</v>
      </c>
    </row>
    <row r="80829" spans="2:2">
      <c r="B80829">
        <v>48201</v>
      </c>
    </row>
    <row r="80830" spans="2:2">
      <c r="B80830">
        <v>48201</v>
      </c>
    </row>
    <row r="80831" spans="2:2">
      <c r="B80831">
        <v>48201</v>
      </c>
    </row>
    <row r="80832" spans="2:2">
      <c r="B80832">
        <v>48201</v>
      </c>
    </row>
    <row r="80833" spans="2:2">
      <c r="B80833">
        <v>48201</v>
      </c>
    </row>
    <row r="80834" spans="2:2">
      <c r="B80834">
        <v>48201</v>
      </c>
    </row>
    <row r="80835" spans="2:2">
      <c r="B80835">
        <v>48201</v>
      </c>
    </row>
    <row r="80836" spans="2:2">
      <c r="B80836">
        <v>48201</v>
      </c>
    </row>
    <row r="80837" spans="2:2">
      <c r="B80837">
        <v>48201</v>
      </c>
    </row>
    <row r="80838" spans="2:2">
      <c r="B80838">
        <v>48201</v>
      </c>
    </row>
    <row r="80839" spans="2:2">
      <c r="B80839">
        <v>48201</v>
      </c>
    </row>
    <row r="80840" spans="2:2">
      <c r="B80840">
        <v>48201</v>
      </c>
    </row>
    <row r="80841" spans="2:2">
      <c r="B80841">
        <v>48201</v>
      </c>
    </row>
    <row r="80842" spans="2:2">
      <c r="B80842">
        <v>48201</v>
      </c>
    </row>
    <row r="80843" spans="2:2">
      <c r="B80843">
        <v>48201</v>
      </c>
    </row>
    <row r="80844" spans="2:2">
      <c r="B80844">
        <v>48201</v>
      </c>
    </row>
    <row r="80845" spans="2:2">
      <c r="B80845">
        <v>48201</v>
      </c>
    </row>
    <row r="80846" spans="2:2">
      <c r="B80846">
        <v>48201</v>
      </c>
    </row>
    <row r="80847" spans="2:2">
      <c r="B80847">
        <v>48201</v>
      </c>
    </row>
    <row r="80848" spans="2:2">
      <c r="B80848">
        <v>48201</v>
      </c>
    </row>
    <row r="80849" spans="2:2">
      <c r="B80849">
        <v>48201</v>
      </c>
    </row>
    <row r="80850" spans="2:2">
      <c r="B80850">
        <v>48201</v>
      </c>
    </row>
    <row r="80851" spans="2:2">
      <c r="B80851">
        <v>48201</v>
      </c>
    </row>
    <row r="80852" spans="2:2">
      <c r="B80852">
        <v>48201</v>
      </c>
    </row>
    <row r="80853" spans="2:2">
      <c r="B80853">
        <v>48201</v>
      </c>
    </row>
    <row r="80854" spans="2:2">
      <c r="B80854">
        <v>48201</v>
      </c>
    </row>
    <row r="80855" spans="2:2">
      <c r="B80855">
        <v>48201</v>
      </c>
    </row>
    <row r="80856" spans="2:2">
      <c r="B80856">
        <v>48201</v>
      </c>
    </row>
    <row r="80857" spans="2:2">
      <c r="B80857">
        <v>48201</v>
      </c>
    </row>
    <row r="80858" spans="2:2">
      <c r="B80858">
        <v>48201</v>
      </c>
    </row>
    <row r="80859" spans="2:2">
      <c r="B80859">
        <v>48201</v>
      </c>
    </row>
    <row r="80860" spans="2:2">
      <c r="B80860">
        <v>48201</v>
      </c>
    </row>
    <row r="80861" spans="2:2">
      <c r="B80861">
        <v>48201</v>
      </c>
    </row>
    <row r="80862" spans="2:2">
      <c r="B80862">
        <v>48201</v>
      </c>
    </row>
    <row r="80863" spans="2:2">
      <c r="B80863">
        <v>48201</v>
      </c>
    </row>
    <row r="80864" spans="2:2">
      <c r="B80864">
        <v>48201</v>
      </c>
    </row>
    <row r="80865" spans="2:2">
      <c r="B80865">
        <v>48201</v>
      </c>
    </row>
    <row r="80866" spans="2:2">
      <c r="B80866">
        <v>48201</v>
      </c>
    </row>
    <row r="80867" spans="2:2">
      <c r="B80867">
        <v>48201</v>
      </c>
    </row>
    <row r="80868" spans="2:2">
      <c r="B80868">
        <v>48201</v>
      </c>
    </row>
    <row r="80869" spans="2:2">
      <c r="B80869">
        <v>48201</v>
      </c>
    </row>
    <row r="80870" spans="2:2">
      <c r="B80870">
        <v>48201</v>
      </c>
    </row>
    <row r="80871" spans="2:2">
      <c r="B80871">
        <v>48201</v>
      </c>
    </row>
    <row r="80872" spans="2:2">
      <c r="B80872">
        <v>48201</v>
      </c>
    </row>
    <row r="80873" spans="2:2">
      <c r="B80873">
        <v>48201</v>
      </c>
    </row>
    <row r="80874" spans="2:2">
      <c r="B80874">
        <v>48201</v>
      </c>
    </row>
    <row r="80875" spans="2:2">
      <c r="B80875">
        <v>48201</v>
      </c>
    </row>
    <row r="80876" spans="2:2">
      <c r="B80876">
        <v>48201</v>
      </c>
    </row>
    <row r="80877" spans="2:2">
      <c r="B80877">
        <v>48201</v>
      </c>
    </row>
    <row r="80878" spans="2:2">
      <c r="B80878">
        <v>48201</v>
      </c>
    </row>
    <row r="80879" spans="2:2">
      <c r="B80879">
        <v>48201</v>
      </c>
    </row>
    <row r="80880" spans="2:2">
      <c r="B80880">
        <v>48201</v>
      </c>
    </row>
    <row r="80881" spans="2:2">
      <c r="B80881">
        <v>48201</v>
      </c>
    </row>
    <row r="80882" spans="2:2">
      <c r="B80882">
        <v>48201</v>
      </c>
    </row>
    <row r="80883" spans="2:2">
      <c r="B80883">
        <v>48201</v>
      </c>
    </row>
    <row r="80884" spans="2:2">
      <c r="B80884">
        <v>48201</v>
      </c>
    </row>
    <row r="80885" spans="2:2">
      <c r="B80885">
        <v>48201</v>
      </c>
    </row>
    <row r="80886" spans="2:2">
      <c r="B80886">
        <v>48201</v>
      </c>
    </row>
    <row r="80887" spans="2:2">
      <c r="B80887">
        <v>48201</v>
      </c>
    </row>
    <row r="80888" spans="2:2">
      <c r="B80888">
        <v>48201</v>
      </c>
    </row>
    <row r="80889" spans="2:2">
      <c r="B80889">
        <v>48201</v>
      </c>
    </row>
    <row r="80890" spans="2:2">
      <c r="B80890">
        <v>48201</v>
      </c>
    </row>
    <row r="80891" spans="2:2">
      <c r="B80891">
        <v>48201</v>
      </c>
    </row>
    <row r="80892" spans="2:2">
      <c r="B80892">
        <v>48201</v>
      </c>
    </row>
    <row r="80893" spans="2:2">
      <c r="B80893">
        <v>48201</v>
      </c>
    </row>
    <row r="80894" spans="2:2">
      <c r="B80894">
        <v>48201</v>
      </c>
    </row>
    <row r="80895" spans="2:2">
      <c r="B80895">
        <v>48201</v>
      </c>
    </row>
    <row r="80896" spans="2:2">
      <c r="B80896">
        <v>48201</v>
      </c>
    </row>
    <row r="80897" spans="2:2">
      <c r="B80897">
        <v>48201</v>
      </c>
    </row>
    <row r="80898" spans="2:2">
      <c r="B80898">
        <v>48201</v>
      </c>
    </row>
    <row r="80899" spans="2:2">
      <c r="B80899">
        <v>48201</v>
      </c>
    </row>
    <row r="80900" spans="2:2">
      <c r="B80900">
        <v>48201</v>
      </c>
    </row>
    <row r="80901" spans="2:2">
      <c r="B80901">
        <v>48201</v>
      </c>
    </row>
    <row r="80902" spans="2:2">
      <c r="B80902">
        <v>48201</v>
      </c>
    </row>
    <row r="80903" spans="2:2">
      <c r="B80903">
        <v>48201</v>
      </c>
    </row>
    <row r="80904" spans="2:2">
      <c r="B80904">
        <v>48201</v>
      </c>
    </row>
    <row r="80905" spans="2:2">
      <c r="B80905">
        <v>48201</v>
      </c>
    </row>
    <row r="80906" spans="2:2">
      <c r="B80906">
        <v>48201</v>
      </c>
    </row>
    <row r="80907" spans="2:2">
      <c r="B80907">
        <v>48201</v>
      </c>
    </row>
    <row r="80908" spans="2:2">
      <c r="B80908">
        <v>48201</v>
      </c>
    </row>
    <row r="80909" spans="2:2">
      <c r="B80909">
        <v>48201</v>
      </c>
    </row>
    <row r="80910" spans="2:2">
      <c r="B80910">
        <v>48201</v>
      </c>
    </row>
    <row r="80911" spans="2:2">
      <c r="B80911">
        <v>48201</v>
      </c>
    </row>
    <row r="80912" spans="2:2">
      <c r="B80912">
        <v>48201</v>
      </c>
    </row>
    <row r="80913" spans="2:2">
      <c r="B80913">
        <v>48201</v>
      </c>
    </row>
    <row r="80914" spans="2:2">
      <c r="B80914">
        <v>48201</v>
      </c>
    </row>
    <row r="80915" spans="2:2">
      <c r="B80915">
        <v>48201</v>
      </c>
    </row>
    <row r="80916" spans="2:2">
      <c r="B80916">
        <v>48201</v>
      </c>
    </row>
    <row r="80917" spans="2:2">
      <c r="B80917">
        <v>48201</v>
      </c>
    </row>
    <row r="80918" spans="2:2">
      <c r="B80918">
        <v>48201</v>
      </c>
    </row>
    <row r="80919" spans="2:2">
      <c r="B80919">
        <v>48201</v>
      </c>
    </row>
    <row r="80920" spans="2:2">
      <c r="B80920">
        <v>48201</v>
      </c>
    </row>
    <row r="80921" spans="2:2">
      <c r="B80921">
        <v>48201</v>
      </c>
    </row>
    <row r="80922" spans="2:2">
      <c r="B80922">
        <v>48201</v>
      </c>
    </row>
    <row r="80923" spans="2:2">
      <c r="B80923">
        <v>48201</v>
      </c>
    </row>
    <row r="80924" spans="2:2">
      <c r="B80924">
        <v>48201</v>
      </c>
    </row>
    <row r="80925" spans="2:2">
      <c r="B80925">
        <v>48201</v>
      </c>
    </row>
    <row r="80926" spans="2:2">
      <c r="B80926">
        <v>48201</v>
      </c>
    </row>
    <row r="80927" spans="2:2">
      <c r="B80927">
        <v>48201</v>
      </c>
    </row>
    <row r="80928" spans="2:2">
      <c r="B80928">
        <v>48201</v>
      </c>
    </row>
    <row r="80929" spans="2:2">
      <c r="B80929">
        <v>48201</v>
      </c>
    </row>
    <row r="80930" spans="2:2">
      <c r="B80930">
        <v>48201</v>
      </c>
    </row>
    <row r="80931" spans="2:2">
      <c r="B80931">
        <v>48201</v>
      </c>
    </row>
    <row r="80932" spans="2:2">
      <c r="B80932">
        <v>48201</v>
      </c>
    </row>
    <row r="80933" spans="2:2">
      <c r="B80933">
        <v>48201</v>
      </c>
    </row>
    <row r="80934" spans="2:2">
      <c r="B80934">
        <v>48201</v>
      </c>
    </row>
    <row r="80935" spans="2:2">
      <c r="B80935">
        <v>48201</v>
      </c>
    </row>
    <row r="80936" spans="2:2">
      <c r="B80936">
        <v>48201</v>
      </c>
    </row>
    <row r="80937" spans="2:2">
      <c r="B80937">
        <v>48201</v>
      </c>
    </row>
    <row r="80938" spans="2:2">
      <c r="B80938">
        <v>48201</v>
      </c>
    </row>
    <row r="80939" spans="2:2">
      <c r="B80939">
        <v>48201</v>
      </c>
    </row>
    <row r="80940" spans="2:2">
      <c r="B80940">
        <v>48201</v>
      </c>
    </row>
    <row r="80941" spans="2:2">
      <c r="B80941">
        <v>48201</v>
      </c>
    </row>
    <row r="80942" spans="2:2">
      <c r="B80942">
        <v>48201</v>
      </c>
    </row>
    <row r="80943" spans="2:2">
      <c r="B80943">
        <v>48201</v>
      </c>
    </row>
    <row r="80944" spans="2:2">
      <c r="B80944">
        <v>48201</v>
      </c>
    </row>
    <row r="80945" spans="2:2">
      <c r="B80945">
        <v>48201</v>
      </c>
    </row>
    <row r="80946" spans="2:2">
      <c r="B80946">
        <v>48201</v>
      </c>
    </row>
    <row r="80947" spans="2:2">
      <c r="B80947">
        <v>48201</v>
      </c>
    </row>
    <row r="80948" spans="2:2">
      <c r="B80948">
        <v>48201</v>
      </c>
    </row>
    <row r="80949" spans="2:2">
      <c r="B80949">
        <v>48201</v>
      </c>
    </row>
    <row r="80950" spans="2:2">
      <c r="B80950">
        <v>48201</v>
      </c>
    </row>
    <row r="80951" spans="2:2">
      <c r="B80951">
        <v>48201</v>
      </c>
    </row>
    <row r="80952" spans="2:2">
      <c r="B80952">
        <v>48201</v>
      </c>
    </row>
    <row r="80953" spans="2:2">
      <c r="B80953">
        <v>48201</v>
      </c>
    </row>
    <row r="80954" spans="2:2">
      <c r="B80954">
        <v>48201</v>
      </c>
    </row>
    <row r="80955" spans="2:2">
      <c r="B80955">
        <v>48201</v>
      </c>
    </row>
    <row r="80956" spans="2:2">
      <c r="B80956">
        <v>48201</v>
      </c>
    </row>
    <row r="80957" spans="2:2">
      <c r="B80957">
        <v>48201</v>
      </c>
    </row>
    <row r="80958" spans="2:2">
      <c r="B80958">
        <v>48201</v>
      </c>
    </row>
    <row r="80959" spans="2:2">
      <c r="B80959">
        <v>48201</v>
      </c>
    </row>
    <row r="80960" spans="2:2">
      <c r="B80960">
        <v>48201</v>
      </c>
    </row>
    <row r="80961" spans="2:2">
      <c r="B80961">
        <v>48201</v>
      </c>
    </row>
    <row r="80962" spans="2:2">
      <c r="B80962">
        <v>48201</v>
      </c>
    </row>
    <row r="80963" spans="2:2">
      <c r="B80963">
        <v>48201</v>
      </c>
    </row>
    <row r="80964" spans="2:2">
      <c r="B80964">
        <v>48201</v>
      </c>
    </row>
    <row r="80965" spans="2:2">
      <c r="B80965">
        <v>48201</v>
      </c>
    </row>
    <row r="80966" spans="2:2">
      <c r="B80966">
        <v>48201</v>
      </c>
    </row>
    <row r="80967" spans="2:2">
      <c r="B80967">
        <v>48201</v>
      </c>
    </row>
    <row r="80968" spans="2:2">
      <c r="B80968">
        <v>48201</v>
      </c>
    </row>
    <row r="80969" spans="2:2">
      <c r="B80969">
        <v>48201</v>
      </c>
    </row>
    <row r="80970" spans="2:2">
      <c r="B80970">
        <v>48201</v>
      </c>
    </row>
    <row r="80971" spans="2:2">
      <c r="B80971">
        <v>48201</v>
      </c>
    </row>
    <row r="80972" spans="2:2">
      <c r="B80972">
        <v>48201</v>
      </c>
    </row>
    <row r="80973" spans="2:2">
      <c r="B80973">
        <v>48201</v>
      </c>
    </row>
    <row r="80974" spans="2:2">
      <c r="B80974">
        <v>48201</v>
      </c>
    </row>
    <row r="80975" spans="2:2">
      <c r="B80975">
        <v>48201</v>
      </c>
    </row>
    <row r="80976" spans="2:2">
      <c r="B80976">
        <v>48201</v>
      </c>
    </row>
    <row r="80977" spans="2:2">
      <c r="B80977">
        <v>48201</v>
      </c>
    </row>
    <row r="80978" spans="2:2">
      <c r="B80978">
        <v>48201</v>
      </c>
    </row>
    <row r="80979" spans="2:2">
      <c r="B80979">
        <v>48201</v>
      </c>
    </row>
    <row r="80980" spans="2:2">
      <c r="B80980">
        <v>48201</v>
      </c>
    </row>
    <row r="80981" spans="2:2">
      <c r="B80981">
        <v>48201</v>
      </c>
    </row>
    <row r="80982" spans="2:2">
      <c r="B80982">
        <v>48201</v>
      </c>
    </row>
    <row r="80983" spans="2:2">
      <c r="B80983">
        <v>48201</v>
      </c>
    </row>
    <row r="80984" spans="2:2">
      <c r="B80984">
        <v>48201</v>
      </c>
    </row>
    <row r="80985" spans="2:2">
      <c r="B80985">
        <v>48201</v>
      </c>
    </row>
    <row r="80986" spans="2:2">
      <c r="B80986">
        <v>48201</v>
      </c>
    </row>
    <row r="80987" spans="2:2">
      <c r="B80987">
        <v>48201</v>
      </c>
    </row>
    <row r="80988" spans="2:2">
      <c r="B80988">
        <v>48201</v>
      </c>
    </row>
    <row r="80989" spans="2:2">
      <c r="B80989">
        <v>48201</v>
      </c>
    </row>
    <row r="80990" spans="2:2">
      <c r="B80990">
        <v>48201</v>
      </c>
    </row>
    <row r="80991" spans="2:2">
      <c r="B80991">
        <v>48201</v>
      </c>
    </row>
    <row r="80992" spans="2:2">
      <c r="B80992">
        <v>48201</v>
      </c>
    </row>
    <row r="80993" spans="2:2">
      <c r="B80993">
        <v>48201</v>
      </c>
    </row>
    <row r="80994" spans="2:2">
      <c r="B80994">
        <v>48201</v>
      </c>
    </row>
    <row r="80995" spans="2:2">
      <c r="B80995">
        <v>48201</v>
      </c>
    </row>
    <row r="80996" spans="2:2">
      <c r="B80996">
        <v>48201</v>
      </c>
    </row>
    <row r="80997" spans="2:2">
      <c r="B80997">
        <v>48201</v>
      </c>
    </row>
    <row r="80998" spans="2:2">
      <c r="B80998">
        <v>48201</v>
      </c>
    </row>
    <row r="80999" spans="2:2">
      <c r="B80999">
        <v>48201</v>
      </c>
    </row>
    <row r="81000" spans="2:2">
      <c r="B81000">
        <v>48201</v>
      </c>
    </row>
    <row r="81001" spans="2:2">
      <c r="B81001">
        <v>48201</v>
      </c>
    </row>
    <row r="81002" spans="2:2">
      <c r="B81002">
        <v>48201</v>
      </c>
    </row>
    <row r="81003" spans="2:2">
      <c r="B81003">
        <v>48201</v>
      </c>
    </row>
    <row r="81004" spans="2:2">
      <c r="B81004">
        <v>48201</v>
      </c>
    </row>
    <row r="81005" spans="2:2">
      <c r="B81005">
        <v>48201</v>
      </c>
    </row>
    <row r="81006" spans="2:2">
      <c r="B81006">
        <v>48201</v>
      </c>
    </row>
    <row r="81007" spans="2:2">
      <c r="B81007">
        <v>48201</v>
      </c>
    </row>
    <row r="81008" spans="2:2">
      <c r="B81008">
        <v>48201</v>
      </c>
    </row>
    <row r="81009" spans="2:2">
      <c r="B81009">
        <v>48201</v>
      </c>
    </row>
    <row r="81010" spans="2:2">
      <c r="B81010">
        <v>48201</v>
      </c>
    </row>
    <row r="81011" spans="2:2">
      <c r="B81011">
        <v>48201</v>
      </c>
    </row>
    <row r="81012" spans="2:2">
      <c r="B81012">
        <v>48201</v>
      </c>
    </row>
    <row r="81013" spans="2:2">
      <c r="B81013">
        <v>48201</v>
      </c>
    </row>
    <row r="81014" spans="2:2">
      <c r="B81014">
        <v>48201</v>
      </c>
    </row>
    <row r="81015" spans="2:2">
      <c r="B81015">
        <v>48201</v>
      </c>
    </row>
    <row r="81016" spans="2:2">
      <c r="B81016">
        <v>48201</v>
      </c>
    </row>
    <row r="81017" spans="2:2">
      <c r="B81017">
        <v>48201</v>
      </c>
    </row>
    <row r="81018" spans="2:2">
      <c r="B81018">
        <v>48201</v>
      </c>
    </row>
    <row r="81019" spans="2:2">
      <c r="B81019">
        <v>48201</v>
      </c>
    </row>
    <row r="81020" spans="2:2">
      <c r="B81020">
        <v>48201</v>
      </c>
    </row>
    <row r="81021" spans="2:2">
      <c r="B81021">
        <v>48201</v>
      </c>
    </row>
    <row r="81022" spans="2:2">
      <c r="B81022">
        <v>48201</v>
      </c>
    </row>
    <row r="81023" spans="2:2">
      <c r="B81023">
        <v>48201</v>
      </c>
    </row>
    <row r="81024" spans="2:2">
      <c r="B81024">
        <v>48201</v>
      </c>
    </row>
    <row r="81025" spans="2:2">
      <c r="B81025">
        <v>48201</v>
      </c>
    </row>
    <row r="81026" spans="2:2">
      <c r="B81026">
        <v>48201</v>
      </c>
    </row>
    <row r="81027" spans="2:2">
      <c r="B81027">
        <v>48201</v>
      </c>
    </row>
    <row r="81028" spans="2:2">
      <c r="B81028">
        <v>48201</v>
      </c>
    </row>
    <row r="81029" spans="2:2">
      <c r="B81029">
        <v>48201</v>
      </c>
    </row>
    <row r="81030" spans="2:2">
      <c r="B81030">
        <v>48201</v>
      </c>
    </row>
    <row r="81031" spans="2:2">
      <c r="B81031">
        <v>48201</v>
      </c>
    </row>
    <row r="81032" spans="2:2">
      <c r="B81032">
        <v>48201</v>
      </c>
    </row>
    <row r="81033" spans="2:2">
      <c r="B81033">
        <v>48201</v>
      </c>
    </row>
    <row r="81034" spans="2:2">
      <c r="B81034">
        <v>48201</v>
      </c>
    </row>
    <row r="81035" spans="2:2">
      <c r="B81035">
        <v>48201</v>
      </c>
    </row>
    <row r="81036" spans="2:2">
      <c r="B81036">
        <v>48201</v>
      </c>
    </row>
    <row r="81037" spans="2:2">
      <c r="B81037">
        <v>48201</v>
      </c>
    </row>
    <row r="81038" spans="2:2">
      <c r="B81038">
        <v>48201</v>
      </c>
    </row>
    <row r="81039" spans="2:2">
      <c r="B81039">
        <v>48201</v>
      </c>
    </row>
    <row r="81040" spans="2:2">
      <c r="B81040">
        <v>48201</v>
      </c>
    </row>
    <row r="81041" spans="2:2">
      <c r="B81041">
        <v>48201</v>
      </c>
    </row>
    <row r="81042" spans="2:2">
      <c r="B81042">
        <v>48201</v>
      </c>
    </row>
    <row r="81043" spans="2:2">
      <c r="B81043">
        <v>48201</v>
      </c>
    </row>
    <row r="81044" spans="2:2">
      <c r="B81044">
        <v>48201</v>
      </c>
    </row>
    <row r="81045" spans="2:2">
      <c r="B81045">
        <v>48201</v>
      </c>
    </row>
    <row r="81046" spans="2:2">
      <c r="B81046">
        <v>48201</v>
      </c>
    </row>
    <row r="81047" spans="2:2">
      <c r="B81047">
        <v>48201</v>
      </c>
    </row>
    <row r="81048" spans="2:2">
      <c r="B81048">
        <v>48201</v>
      </c>
    </row>
    <row r="81049" spans="2:2">
      <c r="B81049">
        <v>48201</v>
      </c>
    </row>
    <row r="81050" spans="2:2">
      <c r="B81050">
        <v>48201</v>
      </c>
    </row>
    <row r="81051" spans="2:2">
      <c r="B81051">
        <v>48201</v>
      </c>
    </row>
    <row r="81052" spans="2:2">
      <c r="B81052">
        <v>48201</v>
      </c>
    </row>
    <row r="81053" spans="2:2">
      <c r="B81053">
        <v>48203</v>
      </c>
    </row>
    <row r="81054" spans="2:2">
      <c r="B81054">
        <v>48203</v>
      </c>
    </row>
    <row r="81055" spans="2:2">
      <c r="B81055">
        <v>48203</v>
      </c>
    </row>
    <row r="81056" spans="2:2">
      <c r="B81056">
        <v>48203</v>
      </c>
    </row>
    <row r="81057" spans="2:2">
      <c r="B81057">
        <v>48203</v>
      </c>
    </row>
    <row r="81058" spans="2:2">
      <c r="B81058">
        <v>48203</v>
      </c>
    </row>
    <row r="81059" spans="2:2">
      <c r="B81059">
        <v>48203</v>
      </c>
    </row>
    <row r="81060" spans="2:2">
      <c r="B81060">
        <v>48203</v>
      </c>
    </row>
    <row r="81061" spans="2:2">
      <c r="B81061">
        <v>48203</v>
      </c>
    </row>
    <row r="81062" spans="2:2">
      <c r="B81062">
        <v>48203</v>
      </c>
    </row>
    <row r="81063" spans="2:2">
      <c r="B81063">
        <v>48203</v>
      </c>
    </row>
    <row r="81064" spans="2:2">
      <c r="B81064">
        <v>48203</v>
      </c>
    </row>
    <row r="81065" spans="2:2">
      <c r="B81065">
        <v>48203</v>
      </c>
    </row>
    <row r="81066" spans="2:2">
      <c r="B81066">
        <v>48203</v>
      </c>
    </row>
    <row r="81067" spans="2:2">
      <c r="B81067">
        <v>48203</v>
      </c>
    </row>
    <row r="81068" spans="2:2">
      <c r="B81068">
        <v>48203</v>
      </c>
    </row>
    <row r="81069" spans="2:2">
      <c r="B81069">
        <v>48203</v>
      </c>
    </row>
    <row r="81070" spans="2:2">
      <c r="B81070">
        <v>48203</v>
      </c>
    </row>
    <row r="81071" spans="2:2">
      <c r="B81071">
        <v>48203</v>
      </c>
    </row>
    <row r="81072" spans="2:2">
      <c r="B81072">
        <v>48203</v>
      </c>
    </row>
    <row r="81073" spans="2:2">
      <c r="B81073">
        <v>48203</v>
      </c>
    </row>
    <row r="81074" spans="2:2">
      <c r="B81074">
        <v>48203</v>
      </c>
    </row>
    <row r="81075" spans="2:2">
      <c r="B81075">
        <v>48203</v>
      </c>
    </row>
    <row r="81076" spans="2:2">
      <c r="B81076">
        <v>48203</v>
      </c>
    </row>
    <row r="81077" spans="2:2">
      <c r="B81077">
        <v>48205</v>
      </c>
    </row>
    <row r="81078" spans="2:2">
      <c r="B81078">
        <v>48205</v>
      </c>
    </row>
    <row r="81079" spans="2:2">
      <c r="B81079">
        <v>48205</v>
      </c>
    </row>
    <row r="81080" spans="2:2">
      <c r="B81080">
        <v>48205</v>
      </c>
    </row>
    <row r="81081" spans="2:2">
      <c r="B81081">
        <v>48205</v>
      </c>
    </row>
    <row r="81082" spans="2:2">
      <c r="B81082">
        <v>48205</v>
      </c>
    </row>
    <row r="81083" spans="2:2">
      <c r="B81083">
        <v>48205</v>
      </c>
    </row>
    <row r="81084" spans="2:2">
      <c r="B81084">
        <v>48205</v>
      </c>
    </row>
    <row r="81085" spans="2:2">
      <c r="B81085">
        <v>48205</v>
      </c>
    </row>
    <row r="81086" spans="2:2">
      <c r="B81086">
        <v>48205</v>
      </c>
    </row>
    <row r="81087" spans="2:2">
      <c r="B81087">
        <v>48207</v>
      </c>
    </row>
    <row r="81088" spans="2:2">
      <c r="B81088">
        <v>48207</v>
      </c>
    </row>
    <row r="81089" spans="2:2">
      <c r="B81089">
        <v>48207</v>
      </c>
    </row>
    <row r="81090" spans="2:2">
      <c r="B81090">
        <v>48207</v>
      </c>
    </row>
    <row r="81091" spans="2:2">
      <c r="B81091">
        <v>48207</v>
      </c>
    </row>
    <row r="81092" spans="2:2">
      <c r="B81092">
        <v>48207</v>
      </c>
    </row>
    <row r="81093" spans="2:2">
      <c r="B81093">
        <v>48207</v>
      </c>
    </row>
    <row r="81094" spans="2:2">
      <c r="B81094">
        <v>48207</v>
      </c>
    </row>
    <row r="81095" spans="2:2">
      <c r="B81095">
        <v>48207</v>
      </c>
    </row>
    <row r="81096" spans="2:2">
      <c r="B81096">
        <v>48207</v>
      </c>
    </row>
    <row r="81097" spans="2:2">
      <c r="B81097">
        <v>48207</v>
      </c>
    </row>
    <row r="81098" spans="2:2">
      <c r="B81098">
        <v>48207</v>
      </c>
    </row>
    <row r="81099" spans="2:2">
      <c r="B81099">
        <v>48207</v>
      </c>
    </row>
    <row r="81100" spans="2:2">
      <c r="B81100">
        <v>48207</v>
      </c>
    </row>
    <row r="81101" spans="2:2">
      <c r="B81101">
        <v>48207</v>
      </c>
    </row>
    <row r="81102" spans="2:2">
      <c r="B81102">
        <v>48207</v>
      </c>
    </row>
    <row r="81103" spans="2:2">
      <c r="B81103">
        <v>48207</v>
      </c>
    </row>
    <row r="81104" spans="2:2">
      <c r="B81104">
        <v>48207</v>
      </c>
    </row>
    <row r="81105" spans="2:2">
      <c r="B81105">
        <v>48207</v>
      </c>
    </row>
    <row r="81106" spans="2:2">
      <c r="B81106">
        <v>48209</v>
      </c>
    </row>
    <row r="81107" spans="2:2">
      <c r="B81107">
        <v>48209</v>
      </c>
    </row>
    <row r="81108" spans="2:2">
      <c r="B81108">
        <v>48209</v>
      </c>
    </row>
    <row r="81109" spans="2:2">
      <c r="B81109">
        <v>48209</v>
      </c>
    </row>
    <row r="81110" spans="2:2">
      <c r="B81110">
        <v>48209</v>
      </c>
    </row>
    <row r="81111" spans="2:2">
      <c r="B81111">
        <v>48209</v>
      </c>
    </row>
    <row r="81112" spans="2:2">
      <c r="B81112">
        <v>48209</v>
      </c>
    </row>
    <row r="81113" spans="2:2">
      <c r="B81113">
        <v>48209</v>
      </c>
    </row>
    <row r="81114" spans="2:2">
      <c r="B81114">
        <v>48209</v>
      </c>
    </row>
    <row r="81115" spans="2:2">
      <c r="B81115">
        <v>48209</v>
      </c>
    </row>
    <row r="81116" spans="2:2">
      <c r="B81116">
        <v>48209</v>
      </c>
    </row>
    <row r="81117" spans="2:2">
      <c r="B81117">
        <v>48209</v>
      </c>
    </row>
    <row r="81118" spans="2:2">
      <c r="B81118">
        <v>48209</v>
      </c>
    </row>
    <row r="81119" spans="2:2">
      <c r="B81119">
        <v>48209</v>
      </c>
    </row>
    <row r="81120" spans="2:2">
      <c r="B81120">
        <v>48209</v>
      </c>
    </row>
    <row r="81121" spans="2:2">
      <c r="B81121">
        <v>48209</v>
      </c>
    </row>
    <row r="81122" spans="2:2">
      <c r="B81122">
        <v>48209</v>
      </c>
    </row>
    <row r="81123" spans="2:2">
      <c r="B81123">
        <v>48209</v>
      </c>
    </row>
    <row r="81124" spans="2:2">
      <c r="B81124">
        <v>48209</v>
      </c>
    </row>
    <row r="81125" spans="2:2">
      <c r="B81125">
        <v>48209</v>
      </c>
    </row>
    <row r="81126" spans="2:2">
      <c r="B81126">
        <v>48209</v>
      </c>
    </row>
    <row r="81127" spans="2:2">
      <c r="B81127">
        <v>48209</v>
      </c>
    </row>
    <row r="81128" spans="2:2">
      <c r="B81128">
        <v>48209</v>
      </c>
    </row>
    <row r="81129" spans="2:2">
      <c r="B81129">
        <v>48209</v>
      </c>
    </row>
    <row r="81130" spans="2:2">
      <c r="B81130">
        <v>48209</v>
      </c>
    </row>
    <row r="81131" spans="2:2">
      <c r="B81131">
        <v>48209</v>
      </c>
    </row>
    <row r="81132" spans="2:2">
      <c r="B81132">
        <v>48209</v>
      </c>
    </row>
    <row r="81133" spans="2:2">
      <c r="B81133">
        <v>48209</v>
      </c>
    </row>
    <row r="81134" spans="2:2">
      <c r="B81134">
        <v>48209</v>
      </c>
    </row>
    <row r="81135" spans="2:2">
      <c r="B81135">
        <v>48209</v>
      </c>
    </row>
    <row r="81136" spans="2:2">
      <c r="B81136">
        <v>48209</v>
      </c>
    </row>
    <row r="81137" spans="2:2">
      <c r="B81137">
        <v>48209</v>
      </c>
    </row>
    <row r="81138" spans="2:2">
      <c r="B81138">
        <v>48209</v>
      </c>
    </row>
    <row r="81139" spans="2:2">
      <c r="B81139">
        <v>48211</v>
      </c>
    </row>
    <row r="81140" spans="2:2">
      <c r="B81140">
        <v>48211</v>
      </c>
    </row>
    <row r="81141" spans="2:2">
      <c r="B81141">
        <v>48211</v>
      </c>
    </row>
    <row r="81142" spans="2:2">
      <c r="B81142">
        <v>48211</v>
      </c>
    </row>
    <row r="81143" spans="2:2">
      <c r="B81143">
        <v>48211</v>
      </c>
    </row>
    <row r="81144" spans="2:2">
      <c r="B81144">
        <v>48211</v>
      </c>
    </row>
    <row r="81145" spans="2:2">
      <c r="B81145">
        <v>48211</v>
      </c>
    </row>
    <row r="81146" spans="2:2">
      <c r="B81146">
        <v>48211</v>
      </c>
    </row>
    <row r="81147" spans="2:2">
      <c r="B81147">
        <v>48211</v>
      </c>
    </row>
    <row r="81148" spans="2:2">
      <c r="B81148">
        <v>48211</v>
      </c>
    </row>
    <row r="81149" spans="2:2">
      <c r="B81149">
        <v>48211</v>
      </c>
    </row>
    <row r="81150" spans="2:2">
      <c r="B81150">
        <v>48211</v>
      </c>
    </row>
    <row r="81151" spans="2:2">
      <c r="B81151">
        <v>48213</v>
      </c>
    </row>
    <row r="81152" spans="2:2">
      <c r="B81152">
        <v>48213</v>
      </c>
    </row>
    <row r="81153" spans="2:2">
      <c r="B81153">
        <v>48213</v>
      </c>
    </row>
    <row r="81154" spans="2:2">
      <c r="B81154">
        <v>48213</v>
      </c>
    </row>
    <row r="81155" spans="2:2">
      <c r="B81155">
        <v>48213</v>
      </c>
    </row>
    <row r="81156" spans="2:2">
      <c r="B81156">
        <v>48213</v>
      </c>
    </row>
    <row r="81157" spans="2:2">
      <c r="B81157">
        <v>48213</v>
      </c>
    </row>
    <row r="81158" spans="2:2">
      <c r="B81158">
        <v>48213</v>
      </c>
    </row>
    <row r="81159" spans="2:2">
      <c r="B81159">
        <v>48213</v>
      </c>
    </row>
    <row r="81160" spans="2:2">
      <c r="B81160">
        <v>48213</v>
      </c>
    </row>
    <row r="81161" spans="2:2">
      <c r="B81161">
        <v>48213</v>
      </c>
    </row>
    <row r="81162" spans="2:2">
      <c r="B81162">
        <v>48213</v>
      </c>
    </row>
    <row r="81163" spans="2:2">
      <c r="B81163">
        <v>48213</v>
      </c>
    </row>
    <row r="81164" spans="2:2">
      <c r="B81164">
        <v>48213</v>
      </c>
    </row>
    <row r="81165" spans="2:2">
      <c r="B81165">
        <v>48213</v>
      </c>
    </row>
    <row r="81166" spans="2:2">
      <c r="B81166">
        <v>48213</v>
      </c>
    </row>
    <row r="81167" spans="2:2">
      <c r="B81167">
        <v>48213</v>
      </c>
    </row>
    <row r="81168" spans="2:2">
      <c r="B81168">
        <v>48213</v>
      </c>
    </row>
    <row r="81169" spans="2:2">
      <c r="B81169">
        <v>48213</v>
      </c>
    </row>
    <row r="81170" spans="2:2">
      <c r="B81170">
        <v>48213</v>
      </c>
    </row>
    <row r="81171" spans="2:2">
      <c r="B81171">
        <v>48213</v>
      </c>
    </row>
    <row r="81172" spans="2:2">
      <c r="B81172">
        <v>48213</v>
      </c>
    </row>
    <row r="81173" spans="2:2">
      <c r="B81173">
        <v>48213</v>
      </c>
    </row>
    <row r="81174" spans="2:2">
      <c r="B81174">
        <v>48213</v>
      </c>
    </row>
    <row r="81175" spans="2:2">
      <c r="B81175">
        <v>48213</v>
      </c>
    </row>
    <row r="81176" spans="2:2">
      <c r="B81176">
        <v>48213</v>
      </c>
    </row>
    <row r="81177" spans="2:2">
      <c r="B81177">
        <v>48213</v>
      </c>
    </row>
    <row r="81178" spans="2:2">
      <c r="B81178">
        <v>48213</v>
      </c>
    </row>
    <row r="81179" spans="2:2">
      <c r="B81179">
        <v>48213</v>
      </c>
    </row>
    <row r="81180" spans="2:2">
      <c r="B81180">
        <v>48213</v>
      </c>
    </row>
    <row r="81181" spans="2:2">
      <c r="B81181">
        <v>48213</v>
      </c>
    </row>
    <row r="81182" spans="2:2">
      <c r="B81182">
        <v>48213</v>
      </c>
    </row>
    <row r="81183" spans="2:2">
      <c r="B81183">
        <v>48213</v>
      </c>
    </row>
    <row r="81184" spans="2:2">
      <c r="B81184">
        <v>48213</v>
      </c>
    </row>
    <row r="81185" spans="2:2">
      <c r="B81185">
        <v>48213</v>
      </c>
    </row>
    <row r="81186" spans="2:2">
      <c r="B81186">
        <v>48213</v>
      </c>
    </row>
    <row r="81187" spans="2:2">
      <c r="B81187">
        <v>48213</v>
      </c>
    </row>
    <row r="81188" spans="2:2">
      <c r="B81188">
        <v>48213</v>
      </c>
    </row>
    <row r="81189" spans="2:2">
      <c r="B81189">
        <v>48213</v>
      </c>
    </row>
    <row r="81190" spans="2:2">
      <c r="B81190">
        <v>48213</v>
      </c>
    </row>
    <row r="81191" spans="2:2">
      <c r="B81191">
        <v>48213</v>
      </c>
    </row>
    <row r="81192" spans="2:2">
      <c r="B81192">
        <v>48213</v>
      </c>
    </row>
    <row r="81193" spans="2:2">
      <c r="B81193">
        <v>48213</v>
      </c>
    </row>
    <row r="81194" spans="2:2">
      <c r="B81194">
        <v>48213</v>
      </c>
    </row>
    <row r="81195" spans="2:2">
      <c r="B81195">
        <v>48213</v>
      </c>
    </row>
    <row r="81196" spans="2:2">
      <c r="B81196">
        <v>48213</v>
      </c>
    </row>
    <row r="81197" spans="2:2">
      <c r="B81197">
        <v>48213</v>
      </c>
    </row>
    <row r="81198" spans="2:2">
      <c r="B81198">
        <v>48213</v>
      </c>
    </row>
    <row r="81199" spans="2:2">
      <c r="B81199">
        <v>48213</v>
      </c>
    </row>
    <row r="81200" spans="2:2">
      <c r="B81200">
        <v>48213</v>
      </c>
    </row>
    <row r="81201" spans="2:2">
      <c r="B81201">
        <v>48213</v>
      </c>
    </row>
    <row r="81202" spans="2:2">
      <c r="B81202">
        <v>48213</v>
      </c>
    </row>
    <row r="81203" spans="2:2">
      <c r="B81203">
        <v>48213</v>
      </c>
    </row>
    <row r="81204" spans="2:2">
      <c r="B81204">
        <v>48213</v>
      </c>
    </row>
    <row r="81205" spans="2:2">
      <c r="B81205">
        <v>48213</v>
      </c>
    </row>
    <row r="81206" spans="2:2">
      <c r="B81206">
        <v>48213</v>
      </c>
    </row>
    <row r="81207" spans="2:2">
      <c r="B81207">
        <v>48213</v>
      </c>
    </row>
    <row r="81208" spans="2:2">
      <c r="B81208">
        <v>48213</v>
      </c>
    </row>
    <row r="81209" spans="2:2">
      <c r="B81209">
        <v>48213</v>
      </c>
    </row>
    <row r="81210" spans="2:2">
      <c r="B81210">
        <v>48213</v>
      </c>
    </row>
    <row r="81211" spans="2:2">
      <c r="B81211">
        <v>48213</v>
      </c>
    </row>
    <row r="81212" spans="2:2">
      <c r="B81212">
        <v>48213</v>
      </c>
    </row>
    <row r="81213" spans="2:2">
      <c r="B81213">
        <v>48213</v>
      </c>
    </row>
    <row r="81214" spans="2:2">
      <c r="B81214">
        <v>48213</v>
      </c>
    </row>
    <row r="81215" spans="2:2">
      <c r="B81215">
        <v>48213</v>
      </c>
    </row>
    <row r="81216" spans="2:2">
      <c r="B81216">
        <v>48213</v>
      </c>
    </row>
    <row r="81217" spans="2:2">
      <c r="B81217">
        <v>48213</v>
      </c>
    </row>
    <row r="81218" spans="2:2">
      <c r="B81218">
        <v>48213</v>
      </c>
    </row>
    <row r="81219" spans="2:2">
      <c r="B81219">
        <v>48213</v>
      </c>
    </row>
    <row r="81220" spans="2:2">
      <c r="B81220">
        <v>48213</v>
      </c>
    </row>
    <row r="81221" spans="2:2">
      <c r="B81221">
        <v>48213</v>
      </c>
    </row>
    <row r="81222" spans="2:2">
      <c r="B81222">
        <v>48213</v>
      </c>
    </row>
    <row r="81223" spans="2:2">
      <c r="B81223">
        <v>48213</v>
      </c>
    </row>
    <row r="81224" spans="2:2">
      <c r="B81224">
        <v>48213</v>
      </c>
    </row>
    <row r="81225" spans="2:2">
      <c r="B81225">
        <v>48213</v>
      </c>
    </row>
    <row r="81226" spans="2:2">
      <c r="B81226">
        <v>48213</v>
      </c>
    </row>
    <row r="81227" spans="2:2">
      <c r="B81227">
        <v>48215</v>
      </c>
    </row>
    <row r="81228" spans="2:2">
      <c r="B81228">
        <v>48215</v>
      </c>
    </row>
    <row r="81229" spans="2:2">
      <c r="B81229">
        <v>48215</v>
      </c>
    </row>
    <row r="81230" spans="2:2">
      <c r="B81230">
        <v>48215</v>
      </c>
    </row>
    <row r="81231" spans="2:2">
      <c r="B81231">
        <v>48215</v>
      </c>
    </row>
    <row r="81232" spans="2:2">
      <c r="B81232">
        <v>48215</v>
      </c>
    </row>
    <row r="81233" spans="2:2">
      <c r="B81233">
        <v>48215</v>
      </c>
    </row>
    <row r="81234" spans="2:2">
      <c r="B81234">
        <v>48215</v>
      </c>
    </row>
    <row r="81235" spans="2:2">
      <c r="B81235">
        <v>48215</v>
      </c>
    </row>
    <row r="81236" spans="2:2">
      <c r="B81236">
        <v>48215</v>
      </c>
    </row>
    <row r="81237" spans="2:2">
      <c r="B81237">
        <v>48215</v>
      </c>
    </row>
    <row r="81238" spans="2:2">
      <c r="B81238">
        <v>48215</v>
      </c>
    </row>
    <row r="81239" spans="2:2">
      <c r="B81239">
        <v>48215</v>
      </c>
    </row>
    <row r="81240" spans="2:2">
      <c r="B81240">
        <v>48215</v>
      </c>
    </row>
    <row r="81241" spans="2:2">
      <c r="B81241">
        <v>48215</v>
      </c>
    </row>
    <row r="81242" spans="2:2">
      <c r="B81242">
        <v>48215</v>
      </c>
    </row>
    <row r="81243" spans="2:2">
      <c r="B81243">
        <v>48215</v>
      </c>
    </row>
    <row r="81244" spans="2:2">
      <c r="B81244">
        <v>48215</v>
      </c>
    </row>
    <row r="81245" spans="2:2">
      <c r="B81245">
        <v>48215</v>
      </c>
    </row>
    <row r="81246" spans="2:2">
      <c r="B81246">
        <v>48215</v>
      </c>
    </row>
    <row r="81247" spans="2:2">
      <c r="B81247">
        <v>48215</v>
      </c>
    </row>
    <row r="81248" spans="2:2">
      <c r="B81248">
        <v>48215</v>
      </c>
    </row>
    <row r="81249" spans="2:2">
      <c r="B81249">
        <v>48215</v>
      </c>
    </row>
    <row r="81250" spans="2:2">
      <c r="B81250">
        <v>48215</v>
      </c>
    </row>
    <row r="81251" spans="2:2">
      <c r="B81251">
        <v>48215</v>
      </c>
    </row>
    <row r="81252" spans="2:2">
      <c r="B81252">
        <v>48215</v>
      </c>
    </row>
    <row r="81253" spans="2:2">
      <c r="B81253">
        <v>48215</v>
      </c>
    </row>
    <row r="81254" spans="2:2">
      <c r="B81254">
        <v>48215</v>
      </c>
    </row>
    <row r="81255" spans="2:2">
      <c r="B81255">
        <v>48215</v>
      </c>
    </row>
    <row r="81256" spans="2:2">
      <c r="B81256">
        <v>48215</v>
      </c>
    </row>
    <row r="81257" spans="2:2">
      <c r="B81257">
        <v>48215</v>
      </c>
    </row>
    <row r="81258" spans="2:2">
      <c r="B81258">
        <v>48215</v>
      </c>
    </row>
    <row r="81259" spans="2:2">
      <c r="B81259">
        <v>48215</v>
      </c>
    </row>
    <row r="81260" spans="2:2">
      <c r="B81260">
        <v>48215</v>
      </c>
    </row>
    <row r="81261" spans="2:2">
      <c r="B81261">
        <v>48215</v>
      </c>
    </row>
    <row r="81262" spans="2:2">
      <c r="B81262">
        <v>48215</v>
      </c>
    </row>
    <row r="81263" spans="2:2">
      <c r="B81263">
        <v>48215</v>
      </c>
    </row>
    <row r="81264" spans="2:2">
      <c r="B81264">
        <v>48215</v>
      </c>
    </row>
    <row r="81265" spans="2:2">
      <c r="B81265">
        <v>48215</v>
      </c>
    </row>
    <row r="81266" spans="2:2">
      <c r="B81266">
        <v>48215</v>
      </c>
    </row>
    <row r="81267" spans="2:2">
      <c r="B81267">
        <v>48215</v>
      </c>
    </row>
    <row r="81268" spans="2:2">
      <c r="B81268">
        <v>48215</v>
      </c>
    </row>
    <row r="81269" spans="2:2">
      <c r="B81269">
        <v>48215</v>
      </c>
    </row>
    <row r="81270" spans="2:2">
      <c r="B81270">
        <v>48215</v>
      </c>
    </row>
    <row r="81271" spans="2:2">
      <c r="B81271">
        <v>48215</v>
      </c>
    </row>
    <row r="81272" spans="2:2">
      <c r="B81272">
        <v>48215</v>
      </c>
    </row>
    <row r="81273" spans="2:2">
      <c r="B81273">
        <v>48215</v>
      </c>
    </row>
    <row r="81274" spans="2:2">
      <c r="B81274">
        <v>48215</v>
      </c>
    </row>
    <row r="81275" spans="2:2">
      <c r="B81275">
        <v>48215</v>
      </c>
    </row>
    <row r="81276" spans="2:2">
      <c r="B81276">
        <v>48215</v>
      </c>
    </row>
    <row r="81277" spans="2:2">
      <c r="B81277">
        <v>48215</v>
      </c>
    </row>
    <row r="81278" spans="2:2">
      <c r="B81278">
        <v>48215</v>
      </c>
    </row>
    <row r="81279" spans="2:2">
      <c r="B81279">
        <v>48215</v>
      </c>
    </row>
    <row r="81280" spans="2:2">
      <c r="B81280">
        <v>48215</v>
      </c>
    </row>
    <row r="81281" spans="2:2">
      <c r="B81281">
        <v>48215</v>
      </c>
    </row>
    <row r="81282" spans="2:2">
      <c r="B81282">
        <v>48215</v>
      </c>
    </row>
    <row r="81283" spans="2:2">
      <c r="B81283">
        <v>48215</v>
      </c>
    </row>
    <row r="81284" spans="2:2">
      <c r="B81284">
        <v>48215</v>
      </c>
    </row>
    <row r="81285" spans="2:2">
      <c r="B81285">
        <v>48215</v>
      </c>
    </row>
    <row r="81286" spans="2:2">
      <c r="B81286">
        <v>48215</v>
      </c>
    </row>
    <row r="81287" spans="2:2">
      <c r="B81287">
        <v>48215</v>
      </c>
    </row>
    <row r="81288" spans="2:2">
      <c r="B81288">
        <v>48215</v>
      </c>
    </row>
    <row r="81289" spans="2:2">
      <c r="B81289">
        <v>48215</v>
      </c>
    </row>
    <row r="81290" spans="2:2">
      <c r="B81290">
        <v>48215</v>
      </c>
    </row>
    <row r="81291" spans="2:2">
      <c r="B81291">
        <v>48215</v>
      </c>
    </row>
    <row r="81292" spans="2:2">
      <c r="B81292">
        <v>48215</v>
      </c>
    </row>
    <row r="81293" spans="2:2">
      <c r="B81293">
        <v>48215</v>
      </c>
    </row>
    <row r="81294" spans="2:2">
      <c r="B81294">
        <v>48215</v>
      </c>
    </row>
    <row r="81295" spans="2:2">
      <c r="B81295">
        <v>48215</v>
      </c>
    </row>
    <row r="81296" spans="2:2">
      <c r="B81296">
        <v>48215</v>
      </c>
    </row>
    <row r="81297" spans="2:2">
      <c r="B81297">
        <v>48215</v>
      </c>
    </row>
    <row r="81298" spans="2:2">
      <c r="B81298">
        <v>48215</v>
      </c>
    </row>
    <row r="81299" spans="2:2">
      <c r="B81299">
        <v>48215</v>
      </c>
    </row>
    <row r="81300" spans="2:2">
      <c r="B81300">
        <v>48215</v>
      </c>
    </row>
    <row r="81301" spans="2:2">
      <c r="B81301">
        <v>48215</v>
      </c>
    </row>
    <row r="81302" spans="2:2">
      <c r="B81302">
        <v>48215</v>
      </c>
    </row>
    <row r="81303" spans="2:2">
      <c r="B81303">
        <v>48215</v>
      </c>
    </row>
    <row r="81304" spans="2:2">
      <c r="B81304">
        <v>48215</v>
      </c>
    </row>
    <row r="81305" spans="2:2">
      <c r="B81305">
        <v>48215</v>
      </c>
    </row>
    <row r="81306" spans="2:2">
      <c r="B81306">
        <v>48215</v>
      </c>
    </row>
    <row r="81307" spans="2:2">
      <c r="B81307">
        <v>48215</v>
      </c>
    </row>
    <row r="81308" spans="2:2">
      <c r="B81308">
        <v>48215</v>
      </c>
    </row>
    <row r="81309" spans="2:2">
      <c r="B81309">
        <v>48215</v>
      </c>
    </row>
    <row r="81310" spans="2:2">
      <c r="B81310">
        <v>48215</v>
      </c>
    </row>
    <row r="81311" spans="2:2">
      <c r="B81311">
        <v>48215</v>
      </c>
    </row>
    <row r="81312" spans="2:2">
      <c r="B81312">
        <v>48215</v>
      </c>
    </row>
    <row r="81313" spans="2:2">
      <c r="B81313">
        <v>48215</v>
      </c>
    </row>
    <row r="81314" spans="2:2">
      <c r="B81314">
        <v>48215</v>
      </c>
    </row>
    <row r="81315" spans="2:2">
      <c r="B81315">
        <v>48215</v>
      </c>
    </row>
    <row r="81316" spans="2:2">
      <c r="B81316">
        <v>48215</v>
      </c>
    </row>
    <row r="81317" spans="2:2">
      <c r="B81317">
        <v>48215</v>
      </c>
    </row>
    <row r="81318" spans="2:2">
      <c r="B81318">
        <v>48215</v>
      </c>
    </row>
    <row r="81319" spans="2:2">
      <c r="B81319">
        <v>48215</v>
      </c>
    </row>
    <row r="81320" spans="2:2">
      <c r="B81320">
        <v>48215</v>
      </c>
    </row>
    <row r="81321" spans="2:2">
      <c r="B81321">
        <v>48215</v>
      </c>
    </row>
    <row r="81322" spans="2:2">
      <c r="B81322">
        <v>48215</v>
      </c>
    </row>
    <row r="81323" spans="2:2">
      <c r="B81323">
        <v>48215</v>
      </c>
    </row>
    <row r="81324" spans="2:2">
      <c r="B81324">
        <v>48215</v>
      </c>
    </row>
    <row r="81325" spans="2:2">
      <c r="B81325">
        <v>48215</v>
      </c>
    </row>
    <row r="81326" spans="2:2">
      <c r="B81326">
        <v>48215</v>
      </c>
    </row>
    <row r="81327" spans="2:2">
      <c r="B81327">
        <v>48215</v>
      </c>
    </row>
    <row r="81328" spans="2:2">
      <c r="B81328">
        <v>48215</v>
      </c>
    </row>
    <row r="81329" spans="2:2">
      <c r="B81329">
        <v>48215</v>
      </c>
    </row>
    <row r="81330" spans="2:2">
      <c r="B81330">
        <v>48215</v>
      </c>
    </row>
    <row r="81331" spans="2:2">
      <c r="B81331">
        <v>48215</v>
      </c>
    </row>
    <row r="81332" spans="2:2">
      <c r="B81332">
        <v>48215</v>
      </c>
    </row>
    <row r="81333" spans="2:2">
      <c r="B81333">
        <v>48215</v>
      </c>
    </row>
    <row r="81334" spans="2:2">
      <c r="B81334">
        <v>48215</v>
      </c>
    </row>
    <row r="81335" spans="2:2">
      <c r="B81335">
        <v>48215</v>
      </c>
    </row>
    <row r="81336" spans="2:2">
      <c r="B81336">
        <v>48215</v>
      </c>
    </row>
    <row r="81337" spans="2:2">
      <c r="B81337">
        <v>48215</v>
      </c>
    </row>
    <row r="81338" spans="2:2">
      <c r="B81338">
        <v>48215</v>
      </c>
    </row>
    <row r="81339" spans="2:2">
      <c r="B81339">
        <v>48215</v>
      </c>
    </row>
    <row r="81340" spans="2:2">
      <c r="B81340">
        <v>48215</v>
      </c>
    </row>
    <row r="81341" spans="2:2">
      <c r="B81341">
        <v>48215</v>
      </c>
    </row>
    <row r="81342" spans="2:2">
      <c r="B81342">
        <v>48215</v>
      </c>
    </row>
    <row r="81343" spans="2:2">
      <c r="B81343">
        <v>48215</v>
      </c>
    </row>
    <row r="81344" spans="2:2">
      <c r="B81344">
        <v>48215</v>
      </c>
    </row>
    <row r="81345" spans="2:2">
      <c r="B81345">
        <v>48215</v>
      </c>
    </row>
    <row r="81346" spans="2:2">
      <c r="B81346">
        <v>48215</v>
      </c>
    </row>
    <row r="81347" spans="2:2">
      <c r="B81347">
        <v>48215</v>
      </c>
    </row>
    <row r="81348" spans="2:2">
      <c r="B81348">
        <v>48215</v>
      </c>
    </row>
    <row r="81349" spans="2:2">
      <c r="B81349">
        <v>48215</v>
      </c>
    </row>
    <row r="81350" spans="2:2">
      <c r="B81350">
        <v>48215</v>
      </c>
    </row>
    <row r="81351" spans="2:2">
      <c r="B81351">
        <v>48215</v>
      </c>
    </row>
    <row r="81352" spans="2:2">
      <c r="B81352">
        <v>48215</v>
      </c>
    </row>
    <row r="81353" spans="2:2">
      <c r="B81353">
        <v>48215</v>
      </c>
    </row>
    <row r="81354" spans="2:2">
      <c r="B81354">
        <v>48215</v>
      </c>
    </row>
    <row r="81355" spans="2:2">
      <c r="B81355">
        <v>48215</v>
      </c>
    </row>
    <row r="81356" spans="2:2">
      <c r="B81356">
        <v>48215</v>
      </c>
    </row>
    <row r="81357" spans="2:2">
      <c r="B81357">
        <v>48215</v>
      </c>
    </row>
    <row r="81358" spans="2:2">
      <c r="B81358">
        <v>48215</v>
      </c>
    </row>
    <row r="81359" spans="2:2">
      <c r="B81359">
        <v>48215</v>
      </c>
    </row>
    <row r="81360" spans="2:2">
      <c r="B81360">
        <v>48215</v>
      </c>
    </row>
    <row r="81361" spans="2:2">
      <c r="B81361">
        <v>48215</v>
      </c>
    </row>
    <row r="81362" spans="2:2">
      <c r="B81362">
        <v>48215</v>
      </c>
    </row>
    <row r="81363" spans="2:2">
      <c r="B81363">
        <v>48215</v>
      </c>
    </row>
    <row r="81364" spans="2:2">
      <c r="B81364">
        <v>48215</v>
      </c>
    </row>
    <row r="81365" spans="2:2">
      <c r="B81365">
        <v>48215</v>
      </c>
    </row>
    <row r="81366" spans="2:2">
      <c r="B81366">
        <v>48215</v>
      </c>
    </row>
    <row r="81367" spans="2:2">
      <c r="B81367">
        <v>48215</v>
      </c>
    </row>
    <row r="81368" spans="2:2">
      <c r="B81368">
        <v>48215</v>
      </c>
    </row>
    <row r="81369" spans="2:2">
      <c r="B81369">
        <v>48215</v>
      </c>
    </row>
    <row r="81370" spans="2:2">
      <c r="B81370">
        <v>48215</v>
      </c>
    </row>
    <row r="81371" spans="2:2">
      <c r="B81371">
        <v>48215</v>
      </c>
    </row>
    <row r="81372" spans="2:2">
      <c r="B81372">
        <v>48215</v>
      </c>
    </row>
    <row r="81373" spans="2:2">
      <c r="B81373">
        <v>48215</v>
      </c>
    </row>
    <row r="81374" spans="2:2">
      <c r="B81374">
        <v>48215</v>
      </c>
    </row>
    <row r="81375" spans="2:2">
      <c r="B81375">
        <v>48215</v>
      </c>
    </row>
    <row r="81376" spans="2:2">
      <c r="B81376">
        <v>48215</v>
      </c>
    </row>
    <row r="81377" spans="2:2">
      <c r="B81377">
        <v>48215</v>
      </c>
    </row>
    <row r="81378" spans="2:2">
      <c r="B81378">
        <v>48215</v>
      </c>
    </row>
    <row r="81379" spans="2:2">
      <c r="B81379">
        <v>48215</v>
      </c>
    </row>
    <row r="81380" spans="2:2">
      <c r="B81380">
        <v>48215</v>
      </c>
    </row>
    <row r="81381" spans="2:2">
      <c r="B81381">
        <v>48215</v>
      </c>
    </row>
    <row r="81382" spans="2:2">
      <c r="B81382">
        <v>48215</v>
      </c>
    </row>
    <row r="81383" spans="2:2">
      <c r="B81383">
        <v>48215</v>
      </c>
    </row>
    <row r="81384" spans="2:2">
      <c r="B81384">
        <v>48215</v>
      </c>
    </row>
    <row r="81385" spans="2:2">
      <c r="B81385">
        <v>48215</v>
      </c>
    </row>
    <row r="81386" spans="2:2">
      <c r="B81386">
        <v>48215</v>
      </c>
    </row>
    <row r="81387" spans="2:2">
      <c r="B81387">
        <v>48215</v>
      </c>
    </row>
    <row r="81388" spans="2:2">
      <c r="B81388">
        <v>48215</v>
      </c>
    </row>
    <row r="81389" spans="2:2">
      <c r="B81389">
        <v>48215</v>
      </c>
    </row>
    <row r="81390" spans="2:2">
      <c r="B81390">
        <v>48215</v>
      </c>
    </row>
    <row r="81391" spans="2:2">
      <c r="B81391">
        <v>48215</v>
      </c>
    </row>
    <row r="81392" spans="2:2">
      <c r="B81392">
        <v>48215</v>
      </c>
    </row>
    <row r="81393" spans="2:2">
      <c r="B81393">
        <v>48215</v>
      </c>
    </row>
    <row r="81394" spans="2:2">
      <c r="B81394">
        <v>48215</v>
      </c>
    </row>
    <row r="81395" spans="2:2">
      <c r="B81395">
        <v>48215</v>
      </c>
    </row>
    <row r="81396" spans="2:2">
      <c r="B81396">
        <v>48215</v>
      </c>
    </row>
    <row r="81397" spans="2:2">
      <c r="B81397">
        <v>48215</v>
      </c>
    </row>
    <row r="81398" spans="2:2">
      <c r="B81398">
        <v>48215</v>
      </c>
    </row>
    <row r="81399" spans="2:2">
      <c r="B81399">
        <v>48217</v>
      </c>
    </row>
    <row r="81400" spans="2:2">
      <c r="B81400">
        <v>48217</v>
      </c>
    </row>
    <row r="81401" spans="2:2">
      <c r="B81401">
        <v>48217</v>
      </c>
    </row>
    <row r="81402" spans="2:2">
      <c r="B81402">
        <v>48217</v>
      </c>
    </row>
    <row r="81403" spans="2:2">
      <c r="B81403">
        <v>48217</v>
      </c>
    </row>
    <row r="81404" spans="2:2">
      <c r="B81404">
        <v>48217</v>
      </c>
    </row>
    <row r="81405" spans="2:2">
      <c r="B81405">
        <v>48217</v>
      </c>
    </row>
    <row r="81406" spans="2:2">
      <c r="B81406">
        <v>48217</v>
      </c>
    </row>
    <row r="81407" spans="2:2">
      <c r="B81407">
        <v>48217</v>
      </c>
    </row>
    <row r="81408" spans="2:2">
      <c r="B81408">
        <v>48217</v>
      </c>
    </row>
    <row r="81409" spans="2:2">
      <c r="B81409">
        <v>48217</v>
      </c>
    </row>
    <row r="81410" spans="2:2">
      <c r="B81410">
        <v>48217</v>
      </c>
    </row>
    <row r="81411" spans="2:2">
      <c r="B81411">
        <v>48217</v>
      </c>
    </row>
    <row r="81412" spans="2:2">
      <c r="B81412">
        <v>48217</v>
      </c>
    </row>
    <row r="81413" spans="2:2">
      <c r="B81413">
        <v>48217</v>
      </c>
    </row>
    <row r="81414" spans="2:2">
      <c r="B81414">
        <v>48217</v>
      </c>
    </row>
    <row r="81415" spans="2:2">
      <c r="B81415">
        <v>48217</v>
      </c>
    </row>
    <row r="81416" spans="2:2">
      <c r="B81416">
        <v>48217</v>
      </c>
    </row>
    <row r="81417" spans="2:2">
      <c r="B81417">
        <v>48217</v>
      </c>
    </row>
    <row r="81418" spans="2:2">
      <c r="B81418">
        <v>48217</v>
      </c>
    </row>
    <row r="81419" spans="2:2">
      <c r="B81419">
        <v>48217</v>
      </c>
    </row>
    <row r="81420" spans="2:2">
      <c r="B81420">
        <v>48217</v>
      </c>
    </row>
    <row r="81421" spans="2:2">
      <c r="B81421">
        <v>48217</v>
      </c>
    </row>
    <row r="81422" spans="2:2">
      <c r="B81422">
        <v>48217</v>
      </c>
    </row>
    <row r="81423" spans="2:2">
      <c r="B81423">
        <v>48217</v>
      </c>
    </row>
    <row r="81424" spans="2:2">
      <c r="B81424">
        <v>48217</v>
      </c>
    </row>
    <row r="81425" spans="2:2">
      <c r="B81425">
        <v>48217</v>
      </c>
    </row>
    <row r="81426" spans="2:2">
      <c r="B81426">
        <v>48217</v>
      </c>
    </row>
    <row r="81427" spans="2:2">
      <c r="B81427">
        <v>48217</v>
      </c>
    </row>
    <row r="81428" spans="2:2">
      <c r="B81428">
        <v>48217</v>
      </c>
    </row>
    <row r="81429" spans="2:2">
      <c r="B81429">
        <v>48217</v>
      </c>
    </row>
    <row r="81430" spans="2:2">
      <c r="B81430">
        <v>48217</v>
      </c>
    </row>
    <row r="81431" spans="2:2">
      <c r="B81431">
        <v>48217</v>
      </c>
    </row>
    <row r="81432" spans="2:2">
      <c r="B81432">
        <v>48217</v>
      </c>
    </row>
    <row r="81433" spans="2:2">
      <c r="B81433">
        <v>48217</v>
      </c>
    </row>
    <row r="81434" spans="2:2">
      <c r="B81434">
        <v>48217</v>
      </c>
    </row>
    <row r="81435" spans="2:2">
      <c r="B81435">
        <v>48217</v>
      </c>
    </row>
    <row r="81436" spans="2:2">
      <c r="B81436">
        <v>48217</v>
      </c>
    </row>
    <row r="81437" spans="2:2">
      <c r="B81437">
        <v>48217</v>
      </c>
    </row>
    <row r="81438" spans="2:2">
      <c r="B81438">
        <v>48217</v>
      </c>
    </row>
    <row r="81439" spans="2:2">
      <c r="B81439">
        <v>48217</v>
      </c>
    </row>
    <row r="81440" spans="2:2">
      <c r="B81440">
        <v>48217</v>
      </c>
    </row>
    <row r="81441" spans="2:2">
      <c r="B81441">
        <v>48217</v>
      </c>
    </row>
    <row r="81442" spans="2:2">
      <c r="B81442">
        <v>48217</v>
      </c>
    </row>
    <row r="81443" spans="2:2">
      <c r="B81443">
        <v>48217</v>
      </c>
    </row>
    <row r="81444" spans="2:2">
      <c r="B81444">
        <v>48217</v>
      </c>
    </row>
    <row r="81445" spans="2:2">
      <c r="B81445">
        <v>48217</v>
      </c>
    </row>
    <row r="81446" spans="2:2">
      <c r="B81446">
        <v>48219</v>
      </c>
    </row>
    <row r="81447" spans="2:2">
      <c r="B81447">
        <v>48219</v>
      </c>
    </row>
    <row r="81448" spans="2:2">
      <c r="B81448">
        <v>48219</v>
      </c>
    </row>
    <row r="81449" spans="2:2">
      <c r="B81449">
        <v>48219</v>
      </c>
    </row>
    <row r="81450" spans="2:2">
      <c r="B81450">
        <v>48219</v>
      </c>
    </row>
    <row r="81451" spans="2:2">
      <c r="B81451">
        <v>48219</v>
      </c>
    </row>
    <row r="81452" spans="2:2">
      <c r="B81452">
        <v>48219</v>
      </c>
    </row>
    <row r="81453" spans="2:2">
      <c r="B81453">
        <v>48219</v>
      </c>
    </row>
    <row r="81454" spans="2:2">
      <c r="B81454">
        <v>48219</v>
      </c>
    </row>
    <row r="81455" spans="2:2">
      <c r="B81455">
        <v>48219</v>
      </c>
    </row>
    <row r="81456" spans="2:2">
      <c r="B81456">
        <v>48219</v>
      </c>
    </row>
    <row r="81457" spans="2:2">
      <c r="B81457">
        <v>48219</v>
      </c>
    </row>
    <row r="81458" spans="2:2">
      <c r="B81458">
        <v>48219</v>
      </c>
    </row>
    <row r="81459" spans="2:2">
      <c r="B81459">
        <v>48219</v>
      </c>
    </row>
    <row r="81460" spans="2:2">
      <c r="B81460">
        <v>48219</v>
      </c>
    </row>
    <row r="81461" spans="2:2">
      <c r="B81461">
        <v>48219</v>
      </c>
    </row>
    <row r="81462" spans="2:2">
      <c r="B81462">
        <v>48219</v>
      </c>
    </row>
    <row r="81463" spans="2:2">
      <c r="B81463">
        <v>48219</v>
      </c>
    </row>
    <row r="81464" spans="2:2">
      <c r="B81464">
        <v>48219</v>
      </c>
    </row>
    <row r="81465" spans="2:2">
      <c r="B81465">
        <v>48219</v>
      </c>
    </row>
    <row r="81466" spans="2:2">
      <c r="B81466">
        <v>48219</v>
      </c>
    </row>
    <row r="81467" spans="2:2">
      <c r="B81467">
        <v>48219</v>
      </c>
    </row>
    <row r="81468" spans="2:2">
      <c r="B81468">
        <v>48219</v>
      </c>
    </row>
    <row r="81469" spans="2:2">
      <c r="B81469">
        <v>48219</v>
      </c>
    </row>
    <row r="81470" spans="2:2">
      <c r="B81470">
        <v>48221</v>
      </c>
    </row>
    <row r="81471" spans="2:2">
      <c r="B81471">
        <v>48221</v>
      </c>
    </row>
    <row r="81472" spans="2:2">
      <c r="B81472">
        <v>48221</v>
      </c>
    </row>
    <row r="81473" spans="2:2">
      <c r="B81473">
        <v>48221</v>
      </c>
    </row>
    <row r="81474" spans="2:2">
      <c r="B81474">
        <v>48221</v>
      </c>
    </row>
    <row r="81475" spans="2:2">
      <c r="B81475">
        <v>48221</v>
      </c>
    </row>
    <row r="81476" spans="2:2">
      <c r="B81476">
        <v>48221</v>
      </c>
    </row>
    <row r="81477" spans="2:2">
      <c r="B81477">
        <v>48221</v>
      </c>
    </row>
    <row r="81478" spans="2:2">
      <c r="B81478">
        <v>48221</v>
      </c>
    </row>
    <row r="81479" spans="2:2">
      <c r="B81479">
        <v>48221</v>
      </c>
    </row>
    <row r="81480" spans="2:2">
      <c r="B81480">
        <v>48221</v>
      </c>
    </row>
    <row r="81481" spans="2:2">
      <c r="B81481">
        <v>48221</v>
      </c>
    </row>
    <row r="81482" spans="2:2">
      <c r="B81482">
        <v>48221</v>
      </c>
    </row>
    <row r="81483" spans="2:2">
      <c r="B81483">
        <v>48221</v>
      </c>
    </row>
    <row r="81484" spans="2:2">
      <c r="B81484">
        <v>48221</v>
      </c>
    </row>
    <row r="81485" spans="2:2">
      <c r="B81485">
        <v>48221</v>
      </c>
    </row>
    <row r="81486" spans="2:2">
      <c r="B81486">
        <v>48221</v>
      </c>
    </row>
    <row r="81487" spans="2:2">
      <c r="B81487">
        <v>48221</v>
      </c>
    </row>
    <row r="81488" spans="2:2">
      <c r="B81488">
        <v>48221</v>
      </c>
    </row>
    <row r="81489" spans="2:2">
      <c r="B81489">
        <v>48221</v>
      </c>
    </row>
    <row r="81490" spans="2:2">
      <c r="B81490">
        <v>48221</v>
      </c>
    </row>
    <row r="81491" spans="2:2">
      <c r="B81491">
        <v>48221</v>
      </c>
    </row>
    <row r="81492" spans="2:2">
      <c r="B81492">
        <v>48221</v>
      </c>
    </row>
    <row r="81493" spans="2:2">
      <c r="B81493">
        <v>48221</v>
      </c>
    </row>
    <row r="81494" spans="2:2">
      <c r="B81494">
        <v>48221</v>
      </c>
    </row>
    <row r="81495" spans="2:2">
      <c r="B81495">
        <v>48223</v>
      </c>
    </row>
    <row r="81496" spans="2:2">
      <c r="B81496">
        <v>48223</v>
      </c>
    </row>
    <row r="81497" spans="2:2">
      <c r="B81497">
        <v>48223</v>
      </c>
    </row>
    <row r="81498" spans="2:2">
      <c r="B81498">
        <v>48223</v>
      </c>
    </row>
    <row r="81499" spans="2:2">
      <c r="B81499">
        <v>48223</v>
      </c>
    </row>
    <row r="81500" spans="2:2">
      <c r="B81500">
        <v>48223</v>
      </c>
    </row>
    <row r="81501" spans="2:2">
      <c r="B81501">
        <v>48223</v>
      </c>
    </row>
    <row r="81502" spans="2:2">
      <c r="B81502">
        <v>48223</v>
      </c>
    </row>
    <row r="81503" spans="2:2">
      <c r="B81503">
        <v>48223</v>
      </c>
    </row>
    <row r="81504" spans="2:2">
      <c r="B81504">
        <v>48223</v>
      </c>
    </row>
    <row r="81505" spans="2:2">
      <c r="B81505">
        <v>48223</v>
      </c>
    </row>
    <row r="81506" spans="2:2">
      <c r="B81506">
        <v>48223</v>
      </c>
    </row>
    <row r="81507" spans="2:2">
      <c r="B81507">
        <v>48223</v>
      </c>
    </row>
    <row r="81508" spans="2:2">
      <c r="B81508">
        <v>48223</v>
      </c>
    </row>
    <row r="81509" spans="2:2">
      <c r="B81509">
        <v>48223</v>
      </c>
    </row>
    <row r="81510" spans="2:2">
      <c r="B81510">
        <v>48223</v>
      </c>
    </row>
    <row r="81511" spans="2:2">
      <c r="B81511">
        <v>48223</v>
      </c>
    </row>
    <row r="81512" spans="2:2">
      <c r="B81512">
        <v>48223</v>
      </c>
    </row>
    <row r="81513" spans="2:2">
      <c r="B81513">
        <v>48223</v>
      </c>
    </row>
    <row r="81514" spans="2:2">
      <c r="B81514">
        <v>48223</v>
      </c>
    </row>
    <row r="81515" spans="2:2">
      <c r="B81515">
        <v>48223</v>
      </c>
    </row>
    <row r="81516" spans="2:2">
      <c r="B81516">
        <v>48223</v>
      </c>
    </row>
    <row r="81517" spans="2:2">
      <c r="B81517">
        <v>48223</v>
      </c>
    </row>
    <row r="81518" spans="2:2">
      <c r="B81518">
        <v>48223</v>
      </c>
    </row>
    <row r="81519" spans="2:2">
      <c r="B81519">
        <v>48225</v>
      </c>
    </row>
    <row r="81520" spans="2:2">
      <c r="B81520">
        <v>48225</v>
      </c>
    </row>
    <row r="81521" spans="2:2">
      <c r="B81521">
        <v>48225</v>
      </c>
    </row>
    <row r="81522" spans="2:2">
      <c r="B81522">
        <v>48225</v>
      </c>
    </row>
    <row r="81523" spans="2:2">
      <c r="B81523">
        <v>48225</v>
      </c>
    </row>
    <row r="81524" spans="2:2">
      <c r="B81524">
        <v>48225</v>
      </c>
    </row>
    <row r="81525" spans="2:2">
      <c r="B81525">
        <v>48225</v>
      </c>
    </row>
    <row r="81526" spans="2:2">
      <c r="B81526">
        <v>48225</v>
      </c>
    </row>
    <row r="81527" spans="2:2">
      <c r="B81527">
        <v>48225</v>
      </c>
    </row>
    <row r="81528" spans="2:2">
      <c r="B81528">
        <v>48225</v>
      </c>
    </row>
    <row r="81529" spans="2:2">
      <c r="B81529">
        <v>48225</v>
      </c>
    </row>
    <row r="81530" spans="2:2">
      <c r="B81530">
        <v>48225</v>
      </c>
    </row>
    <row r="81531" spans="2:2">
      <c r="B81531">
        <v>48225</v>
      </c>
    </row>
    <row r="81532" spans="2:2">
      <c r="B81532">
        <v>48225</v>
      </c>
    </row>
    <row r="81533" spans="2:2">
      <c r="B81533">
        <v>48225</v>
      </c>
    </row>
    <row r="81534" spans="2:2">
      <c r="B81534">
        <v>48225</v>
      </c>
    </row>
    <row r="81535" spans="2:2">
      <c r="B81535">
        <v>48225</v>
      </c>
    </row>
    <row r="81536" spans="2:2">
      <c r="B81536">
        <v>48225</v>
      </c>
    </row>
    <row r="81537" spans="2:2">
      <c r="B81537">
        <v>48225</v>
      </c>
    </row>
    <row r="81538" spans="2:2">
      <c r="B81538">
        <v>48225</v>
      </c>
    </row>
    <row r="81539" spans="2:2">
      <c r="B81539">
        <v>48225</v>
      </c>
    </row>
    <row r="81540" spans="2:2">
      <c r="B81540">
        <v>48225</v>
      </c>
    </row>
    <row r="81541" spans="2:2">
      <c r="B81541">
        <v>48225</v>
      </c>
    </row>
    <row r="81542" spans="2:2">
      <c r="B81542">
        <v>48225</v>
      </c>
    </row>
    <row r="81543" spans="2:2">
      <c r="B81543">
        <v>48225</v>
      </c>
    </row>
    <row r="81544" spans="2:2">
      <c r="B81544">
        <v>48225</v>
      </c>
    </row>
    <row r="81545" spans="2:2">
      <c r="B81545">
        <v>48227</v>
      </c>
    </row>
    <row r="81546" spans="2:2">
      <c r="B81546">
        <v>48227</v>
      </c>
    </row>
    <row r="81547" spans="2:2">
      <c r="B81547">
        <v>48227</v>
      </c>
    </row>
    <row r="81548" spans="2:2">
      <c r="B81548">
        <v>48227</v>
      </c>
    </row>
    <row r="81549" spans="2:2">
      <c r="B81549">
        <v>48227</v>
      </c>
    </row>
    <row r="81550" spans="2:2">
      <c r="B81550">
        <v>48227</v>
      </c>
    </row>
    <row r="81551" spans="2:2">
      <c r="B81551">
        <v>48227</v>
      </c>
    </row>
    <row r="81552" spans="2:2">
      <c r="B81552">
        <v>48227</v>
      </c>
    </row>
    <row r="81553" spans="2:2">
      <c r="B81553">
        <v>48227</v>
      </c>
    </row>
    <row r="81554" spans="2:2">
      <c r="B81554">
        <v>48227</v>
      </c>
    </row>
    <row r="81555" spans="2:2">
      <c r="B81555">
        <v>48227</v>
      </c>
    </row>
    <row r="81556" spans="2:2">
      <c r="B81556">
        <v>48227</v>
      </c>
    </row>
    <row r="81557" spans="2:2">
      <c r="B81557">
        <v>48227</v>
      </c>
    </row>
    <row r="81558" spans="2:2">
      <c r="B81558">
        <v>48227</v>
      </c>
    </row>
    <row r="81559" spans="2:2">
      <c r="B81559">
        <v>48227</v>
      </c>
    </row>
    <row r="81560" spans="2:2">
      <c r="B81560">
        <v>48227</v>
      </c>
    </row>
    <row r="81561" spans="2:2">
      <c r="B81561">
        <v>48227</v>
      </c>
    </row>
    <row r="81562" spans="2:2">
      <c r="B81562">
        <v>48227</v>
      </c>
    </row>
    <row r="81563" spans="2:2">
      <c r="B81563">
        <v>48227</v>
      </c>
    </row>
    <row r="81564" spans="2:2">
      <c r="B81564">
        <v>48227</v>
      </c>
    </row>
    <row r="81565" spans="2:2">
      <c r="B81565">
        <v>48227</v>
      </c>
    </row>
    <row r="81566" spans="2:2">
      <c r="B81566">
        <v>48227</v>
      </c>
    </row>
    <row r="81567" spans="2:2">
      <c r="B81567">
        <v>48227</v>
      </c>
    </row>
    <row r="81568" spans="2:2">
      <c r="B81568">
        <v>48229</v>
      </c>
    </row>
    <row r="81569" spans="2:2">
      <c r="B81569">
        <v>48229</v>
      </c>
    </row>
    <row r="81570" spans="2:2">
      <c r="B81570">
        <v>48229</v>
      </c>
    </row>
    <row r="81571" spans="2:2">
      <c r="B81571">
        <v>48229</v>
      </c>
    </row>
    <row r="81572" spans="2:2">
      <c r="B81572">
        <v>48229</v>
      </c>
    </row>
    <row r="81573" spans="2:2">
      <c r="B81573">
        <v>48229</v>
      </c>
    </row>
    <row r="81574" spans="2:2">
      <c r="B81574">
        <v>48229</v>
      </c>
    </row>
    <row r="81575" spans="2:2">
      <c r="B81575">
        <v>48229</v>
      </c>
    </row>
    <row r="81576" spans="2:2">
      <c r="B81576">
        <v>48229</v>
      </c>
    </row>
    <row r="81577" spans="2:2">
      <c r="B81577">
        <v>48229</v>
      </c>
    </row>
    <row r="81578" spans="2:2">
      <c r="B81578">
        <v>48229</v>
      </c>
    </row>
    <row r="81579" spans="2:2">
      <c r="B81579">
        <v>48229</v>
      </c>
    </row>
    <row r="81580" spans="2:2">
      <c r="B81580">
        <v>48231</v>
      </c>
    </row>
    <row r="81581" spans="2:2">
      <c r="B81581">
        <v>48231</v>
      </c>
    </row>
    <row r="81582" spans="2:2">
      <c r="B81582">
        <v>48231</v>
      </c>
    </row>
    <row r="81583" spans="2:2">
      <c r="B81583">
        <v>48231</v>
      </c>
    </row>
    <row r="81584" spans="2:2">
      <c r="B81584">
        <v>48231</v>
      </c>
    </row>
    <row r="81585" spans="2:2">
      <c r="B81585">
        <v>48231</v>
      </c>
    </row>
    <row r="81586" spans="2:2">
      <c r="B81586">
        <v>48231</v>
      </c>
    </row>
    <row r="81587" spans="2:2">
      <c r="B81587">
        <v>48231</v>
      </c>
    </row>
    <row r="81588" spans="2:2">
      <c r="B81588">
        <v>48231</v>
      </c>
    </row>
    <row r="81589" spans="2:2">
      <c r="B81589">
        <v>48231</v>
      </c>
    </row>
    <row r="81590" spans="2:2">
      <c r="B81590">
        <v>48231</v>
      </c>
    </row>
    <row r="81591" spans="2:2">
      <c r="B81591">
        <v>48231</v>
      </c>
    </row>
    <row r="81592" spans="2:2">
      <c r="B81592">
        <v>48231</v>
      </c>
    </row>
    <row r="81593" spans="2:2">
      <c r="B81593">
        <v>48231</v>
      </c>
    </row>
    <row r="81594" spans="2:2">
      <c r="B81594">
        <v>48231</v>
      </c>
    </row>
    <row r="81595" spans="2:2">
      <c r="B81595">
        <v>48231</v>
      </c>
    </row>
    <row r="81596" spans="2:2">
      <c r="B81596">
        <v>48231</v>
      </c>
    </row>
    <row r="81597" spans="2:2">
      <c r="B81597">
        <v>48231</v>
      </c>
    </row>
    <row r="81598" spans="2:2">
      <c r="B81598">
        <v>48231</v>
      </c>
    </row>
    <row r="81599" spans="2:2">
      <c r="B81599">
        <v>48231</v>
      </c>
    </row>
    <row r="81600" spans="2:2">
      <c r="B81600">
        <v>48231</v>
      </c>
    </row>
    <row r="81601" spans="2:2">
      <c r="B81601">
        <v>48231</v>
      </c>
    </row>
    <row r="81602" spans="2:2">
      <c r="B81602">
        <v>48231</v>
      </c>
    </row>
    <row r="81603" spans="2:2">
      <c r="B81603">
        <v>48231</v>
      </c>
    </row>
    <row r="81604" spans="2:2">
      <c r="B81604">
        <v>48231</v>
      </c>
    </row>
    <row r="81605" spans="2:2">
      <c r="B81605">
        <v>48231</v>
      </c>
    </row>
    <row r="81606" spans="2:2">
      <c r="B81606">
        <v>48231</v>
      </c>
    </row>
    <row r="81607" spans="2:2">
      <c r="B81607">
        <v>48231</v>
      </c>
    </row>
    <row r="81608" spans="2:2">
      <c r="B81608">
        <v>48231</v>
      </c>
    </row>
    <row r="81609" spans="2:2">
      <c r="B81609">
        <v>48231</v>
      </c>
    </row>
    <row r="81610" spans="2:2">
      <c r="B81610">
        <v>48231</v>
      </c>
    </row>
    <row r="81611" spans="2:2">
      <c r="B81611">
        <v>48231</v>
      </c>
    </row>
    <row r="81612" spans="2:2">
      <c r="B81612">
        <v>48231</v>
      </c>
    </row>
    <row r="81613" spans="2:2">
      <c r="B81613">
        <v>48231</v>
      </c>
    </row>
    <row r="81614" spans="2:2">
      <c r="B81614">
        <v>48231</v>
      </c>
    </row>
    <row r="81615" spans="2:2">
      <c r="B81615">
        <v>48231</v>
      </c>
    </row>
    <row r="81616" spans="2:2">
      <c r="B81616">
        <v>48231</v>
      </c>
    </row>
    <row r="81617" spans="2:2">
      <c r="B81617">
        <v>48231</v>
      </c>
    </row>
    <row r="81618" spans="2:2">
      <c r="B81618">
        <v>48231</v>
      </c>
    </row>
    <row r="81619" spans="2:2">
      <c r="B81619">
        <v>48231</v>
      </c>
    </row>
    <row r="81620" spans="2:2">
      <c r="B81620">
        <v>48231</v>
      </c>
    </row>
    <row r="81621" spans="2:2">
      <c r="B81621">
        <v>48231</v>
      </c>
    </row>
    <row r="81622" spans="2:2">
      <c r="B81622">
        <v>48231</v>
      </c>
    </row>
    <row r="81623" spans="2:2">
      <c r="B81623">
        <v>48231</v>
      </c>
    </row>
    <row r="81624" spans="2:2">
      <c r="B81624">
        <v>48231</v>
      </c>
    </row>
    <row r="81625" spans="2:2">
      <c r="B81625">
        <v>48231</v>
      </c>
    </row>
    <row r="81626" spans="2:2">
      <c r="B81626">
        <v>48231</v>
      </c>
    </row>
    <row r="81627" spans="2:2">
      <c r="B81627">
        <v>48231</v>
      </c>
    </row>
    <row r="81628" spans="2:2">
      <c r="B81628">
        <v>48231</v>
      </c>
    </row>
    <row r="81629" spans="2:2">
      <c r="B81629">
        <v>48231</v>
      </c>
    </row>
    <row r="81630" spans="2:2">
      <c r="B81630">
        <v>48231</v>
      </c>
    </row>
    <row r="81631" spans="2:2">
      <c r="B81631">
        <v>48231</v>
      </c>
    </row>
    <row r="81632" spans="2:2">
      <c r="B81632">
        <v>48231</v>
      </c>
    </row>
    <row r="81633" spans="2:2">
      <c r="B81633">
        <v>48231</v>
      </c>
    </row>
    <row r="81634" spans="2:2">
      <c r="B81634">
        <v>48231</v>
      </c>
    </row>
    <row r="81635" spans="2:2">
      <c r="B81635">
        <v>48231</v>
      </c>
    </row>
    <row r="81636" spans="2:2">
      <c r="B81636">
        <v>48231</v>
      </c>
    </row>
    <row r="81637" spans="2:2">
      <c r="B81637">
        <v>48231</v>
      </c>
    </row>
    <row r="81638" spans="2:2">
      <c r="B81638">
        <v>48231</v>
      </c>
    </row>
    <row r="81639" spans="2:2">
      <c r="B81639">
        <v>48231</v>
      </c>
    </row>
    <row r="81640" spans="2:2">
      <c r="B81640">
        <v>48231</v>
      </c>
    </row>
    <row r="81641" spans="2:2">
      <c r="B81641">
        <v>48231</v>
      </c>
    </row>
    <row r="81642" spans="2:2">
      <c r="B81642">
        <v>48231</v>
      </c>
    </row>
    <row r="81643" spans="2:2">
      <c r="B81643">
        <v>48231</v>
      </c>
    </row>
    <row r="81644" spans="2:2">
      <c r="B81644">
        <v>48231</v>
      </c>
    </row>
    <row r="81645" spans="2:2">
      <c r="B81645">
        <v>48233</v>
      </c>
    </row>
    <row r="81646" spans="2:2">
      <c r="B81646">
        <v>48233</v>
      </c>
    </row>
    <row r="81647" spans="2:2">
      <c r="B81647">
        <v>48233</v>
      </c>
    </row>
    <row r="81648" spans="2:2">
      <c r="B81648">
        <v>48233</v>
      </c>
    </row>
    <row r="81649" spans="2:2">
      <c r="B81649">
        <v>48233</v>
      </c>
    </row>
    <row r="81650" spans="2:2">
      <c r="B81650">
        <v>48233</v>
      </c>
    </row>
    <row r="81651" spans="2:2">
      <c r="B81651">
        <v>48233</v>
      </c>
    </row>
    <row r="81652" spans="2:2">
      <c r="B81652">
        <v>48233</v>
      </c>
    </row>
    <row r="81653" spans="2:2">
      <c r="B81653">
        <v>48233</v>
      </c>
    </row>
    <row r="81654" spans="2:2">
      <c r="B81654">
        <v>48233</v>
      </c>
    </row>
    <row r="81655" spans="2:2">
      <c r="B81655">
        <v>48233</v>
      </c>
    </row>
    <row r="81656" spans="2:2">
      <c r="B81656">
        <v>48233</v>
      </c>
    </row>
    <row r="81657" spans="2:2">
      <c r="B81657">
        <v>48233</v>
      </c>
    </row>
    <row r="81658" spans="2:2">
      <c r="B81658">
        <v>48233</v>
      </c>
    </row>
    <row r="81659" spans="2:2">
      <c r="B81659">
        <v>48233</v>
      </c>
    </row>
    <row r="81660" spans="2:2">
      <c r="B81660">
        <v>48233</v>
      </c>
    </row>
    <row r="81661" spans="2:2">
      <c r="B81661">
        <v>48233</v>
      </c>
    </row>
    <row r="81662" spans="2:2">
      <c r="B81662">
        <v>48233</v>
      </c>
    </row>
    <row r="81663" spans="2:2">
      <c r="B81663">
        <v>48233</v>
      </c>
    </row>
    <row r="81664" spans="2:2">
      <c r="B81664">
        <v>48233</v>
      </c>
    </row>
    <row r="81665" spans="2:2">
      <c r="B81665">
        <v>48233</v>
      </c>
    </row>
    <row r="81666" spans="2:2">
      <c r="B81666">
        <v>48233</v>
      </c>
    </row>
    <row r="81667" spans="2:2">
      <c r="B81667">
        <v>48233</v>
      </c>
    </row>
    <row r="81668" spans="2:2">
      <c r="B81668">
        <v>48233</v>
      </c>
    </row>
    <row r="81669" spans="2:2">
      <c r="B81669">
        <v>48235</v>
      </c>
    </row>
    <row r="81670" spans="2:2">
      <c r="B81670">
        <v>48235</v>
      </c>
    </row>
    <row r="81671" spans="2:2">
      <c r="B81671">
        <v>48235</v>
      </c>
    </row>
    <row r="81672" spans="2:2">
      <c r="B81672">
        <v>48235</v>
      </c>
    </row>
    <row r="81673" spans="2:2">
      <c r="B81673">
        <v>48235</v>
      </c>
    </row>
    <row r="81674" spans="2:2">
      <c r="B81674">
        <v>48235</v>
      </c>
    </row>
    <row r="81675" spans="2:2">
      <c r="B81675">
        <v>48235</v>
      </c>
    </row>
    <row r="81676" spans="2:2">
      <c r="B81676">
        <v>48235</v>
      </c>
    </row>
    <row r="81677" spans="2:2">
      <c r="B81677">
        <v>48235</v>
      </c>
    </row>
    <row r="81678" spans="2:2">
      <c r="B81678">
        <v>48235</v>
      </c>
    </row>
    <row r="81679" spans="2:2">
      <c r="B81679">
        <v>48235</v>
      </c>
    </row>
    <row r="81680" spans="2:2">
      <c r="B81680">
        <v>48235</v>
      </c>
    </row>
    <row r="81681" spans="2:2">
      <c r="B81681">
        <v>48237</v>
      </c>
    </row>
    <row r="81682" spans="2:2">
      <c r="B81682">
        <v>48237</v>
      </c>
    </row>
    <row r="81683" spans="2:2">
      <c r="B81683">
        <v>48237</v>
      </c>
    </row>
    <row r="81684" spans="2:2">
      <c r="B81684">
        <v>48237</v>
      </c>
    </row>
    <row r="81685" spans="2:2">
      <c r="B81685">
        <v>48237</v>
      </c>
    </row>
    <row r="81686" spans="2:2">
      <c r="B81686">
        <v>48237</v>
      </c>
    </row>
    <row r="81687" spans="2:2">
      <c r="B81687">
        <v>48237</v>
      </c>
    </row>
    <row r="81688" spans="2:2">
      <c r="B81688">
        <v>48237</v>
      </c>
    </row>
    <row r="81689" spans="2:2">
      <c r="B81689">
        <v>48237</v>
      </c>
    </row>
    <row r="81690" spans="2:2">
      <c r="B81690">
        <v>48237</v>
      </c>
    </row>
    <row r="81691" spans="2:2">
      <c r="B81691">
        <v>48237</v>
      </c>
    </row>
    <row r="81692" spans="2:2">
      <c r="B81692">
        <v>48237</v>
      </c>
    </row>
    <row r="81693" spans="2:2">
      <c r="B81693">
        <v>48237</v>
      </c>
    </row>
    <row r="81694" spans="2:2">
      <c r="B81694">
        <v>48237</v>
      </c>
    </row>
    <row r="81695" spans="2:2">
      <c r="B81695">
        <v>48237</v>
      </c>
    </row>
    <row r="81696" spans="2:2">
      <c r="B81696">
        <v>48237</v>
      </c>
    </row>
    <row r="81697" spans="2:2">
      <c r="B81697">
        <v>48237</v>
      </c>
    </row>
    <row r="81698" spans="2:2">
      <c r="B81698">
        <v>48237</v>
      </c>
    </row>
    <row r="81699" spans="2:2">
      <c r="B81699">
        <v>48237</v>
      </c>
    </row>
    <row r="81700" spans="2:2">
      <c r="B81700">
        <v>48237</v>
      </c>
    </row>
    <row r="81701" spans="2:2">
      <c r="B81701">
        <v>48237</v>
      </c>
    </row>
    <row r="81702" spans="2:2">
      <c r="B81702">
        <v>48237</v>
      </c>
    </row>
    <row r="81703" spans="2:2">
      <c r="B81703">
        <v>48237</v>
      </c>
    </row>
    <row r="81704" spans="2:2">
      <c r="B81704">
        <v>48237</v>
      </c>
    </row>
    <row r="81705" spans="2:2">
      <c r="B81705">
        <v>48239</v>
      </c>
    </row>
    <row r="81706" spans="2:2">
      <c r="B81706">
        <v>48239</v>
      </c>
    </row>
    <row r="81707" spans="2:2">
      <c r="B81707">
        <v>48239</v>
      </c>
    </row>
    <row r="81708" spans="2:2">
      <c r="B81708">
        <v>48239</v>
      </c>
    </row>
    <row r="81709" spans="2:2">
      <c r="B81709">
        <v>48239</v>
      </c>
    </row>
    <row r="81710" spans="2:2">
      <c r="B81710">
        <v>48239</v>
      </c>
    </row>
    <row r="81711" spans="2:2">
      <c r="B81711">
        <v>48239</v>
      </c>
    </row>
    <row r="81712" spans="2:2">
      <c r="B81712">
        <v>48239</v>
      </c>
    </row>
    <row r="81713" spans="2:2">
      <c r="B81713">
        <v>48239</v>
      </c>
    </row>
    <row r="81714" spans="2:2">
      <c r="B81714">
        <v>48239</v>
      </c>
    </row>
    <row r="81715" spans="2:2">
      <c r="B81715">
        <v>48239</v>
      </c>
    </row>
    <row r="81716" spans="2:2">
      <c r="B81716">
        <v>48239</v>
      </c>
    </row>
    <row r="81717" spans="2:2">
      <c r="B81717">
        <v>48239</v>
      </c>
    </row>
    <row r="81718" spans="2:2">
      <c r="B81718">
        <v>48239</v>
      </c>
    </row>
    <row r="81719" spans="2:2">
      <c r="B81719">
        <v>48239</v>
      </c>
    </row>
    <row r="81720" spans="2:2">
      <c r="B81720">
        <v>48239</v>
      </c>
    </row>
    <row r="81721" spans="2:2">
      <c r="B81721">
        <v>48239</v>
      </c>
    </row>
    <row r="81722" spans="2:2">
      <c r="B81722">
        <v>48239</v>
      </c>
    </row>
    <row r="81723" spans="2:2">
      <c r="B81723">
        <v>48239</v>
      </c>
    </row>
    <row r="81724" spans="2:2">
      <c r="B81724">
        <v>48239</v>
      </c>
    </row>
    <row r="81725" spans="2:2">
      <c r="B81725">
        <v>48239</v>
      </c>
    </row>
    <row r="81726" spans="2:2">
      <c r="B81726">
        <v>48239</v>
      </c>
    </row>
    <row r="81727" spans="2:2">
      <c r="B81727">
        <v>48239</v>
      </c>
    </row>
    <row r="81728" spans="2:2">
      <c r="B81728">
        <v>48239</v>
      </c>
    </row>
    <row r="81729" spans="2:2">
      <c r="B81729">
        <v>48241</v>
      </c>
    </row>
    <row r="81730" spans="2:2">
      <c r="B81730">
        <v>48241</v>
      </c>
    </row>
    <row r="81731" spans="2:2">
      <c r="B81731">
        <v>48241</v>
      </c>
    </row>
    <row r="81732" spans="2:2">
      <c r="B81732">
        <v>48241</v>
      </c>
    </row>
    <row r="81733" spans="2:2">
      <c r="B81733">
        <v>48241</v>
      </c>
    </row>
    <row r="81734" spans="2:2">
      <c r="B81734">
        <v>48241</v>
      </c>
    </row>
    <row r="81735" spans="2:2">
      <c r="B81735">
        <v>48241</v>
      </c>
    </row>
    <row r="81736" spans="2:2">
      <c r="B81736">
        <v>48241</v>
      </c>
    </row>
    <row r="81737" spans="2:2">
      <c r="B81737">
        <v>48241</v>
      </c>
    </row>
    <row r="81738" spans="2:2">
      <c r="B81738">
        <v>48241</v>
      </c>
    </row>
    <row r="81739" spans="2:2">
      <c r="B81739">
        <v>48241</v>
      </c>
    </row>
    <row r="81740" spans="2:2">
      <c r="B81740">
        <v>48241</v>
      </c>
    </row>
    <row r="81741" spans="2:2">
      <c r="B81741">
        <v>48241</v>
      </c>
    </row>
    <row r="81742" spans="2:2">
      <c r="B81742">
        <v>48241</v>
      </c>
    </row>
    <row r="81743" spans="2:2">
      <c r="B81743">
        <v>48241</v>
      </c>
    </row>
    <row r="81744" spans="2:2">
      <c r="B81744">
        <v>48241</v>
      </c>
    </row>
    <row r="81745" spans="2:2">
      <c r="B81745">
        <v>48241</v>
      </c>
    </row>
    <row r="81746" spans="2:2">
      <c r="B81746">
        <v>48241</v>
      </c>
    </row>
    <row r="81747" spans="2:2">
      <c r="B81747">
        <v>48241</v>
      </c>
    </row>
    <row r="81748" spans="2:2">
      <c r="B81748">
        <v>48241</v>
      </c>
    </row>
    <row r="81749" spans="2:2">
      <c r="B81749">
        <v>48241</v>
      </c>
    </row>
    <row r="81750" spans="2:2">
      <c r="B81750">
        <v>48241</v>
      </c>
    </row>
    <row r="81751" spans="2:2">
      <c r="B81751">
        <v>48241</v>
      </c>
    </row>
    <row r="81752" spans="2:2">
      <c r="B81752">
        <v>48241</v>
      </c>
    </row>
    <row r="81753" spans="2:2">
      <c r="B81753">
        <v>48241</v>
      </c>
    </row>
    <row r="81754" spans="2:2">
      <c r="B81754">
        <v>48241</v>
      </c>
    </row>
    <row r="81755" spans="2:2">
      <c r="B81755">
        <v>48241</v>
      </c>
    </row>
    <row r="81756" spans="2:2">
      <c r="B81756">
        <v>48241</v>
      </c>
    </row>
    <row r="81757" spans="2:2">
      <c r="B81757">
        <v>48241</v>
      </c>
    </row>
    <row r="81758" spans="2:2">
      <c r="B81758">
        <v>48241</v>
      </c>
    </row>
    <row r="81759" spans="2:2">
      <c r="B81759">
        <v>48241</v>
      </c>
    </row>
    <row r="81760" spans="2:2">
      <c r="B81760">
        <v>48241</v>
      </c>
    </row>
    <row r="81761" spans="2:2">
      <c r="B81761">
        <v>48241</v>
      </c>
    </row>
    <row r="81762" spans="2:2">
      <c r="B81762">
        <v>48241</v>
      </c>
    </row>
    <row r="81763" spans="2:2">
      <c r="B81763">
        <v>48241</v>
      </c>
    </row>
    <row r="81764" spans="2:2">
      <c r="B81764">
        <v>48245</v>
      </c>
    </row>
    <row r="81765" spans="2:2">
      <c r="B81765">
        <v>48245</v>
      </c>
    </row>
    <row r="81766" spans="2:2">
      <c r="B81766">
        <v>48245</v>
      </c>
    </row>
    <row r="81767" spans="2:2">
      <c r="B81767">
        <v>48245</v>
      </c>
    </row>
    <row r="81768" spans="2:2">
      <c r="B81768">
        <v>48245</v>
      </c>
    </row>
    <row r="81769" spans="2:2">
      <c r="B81769">
        <v>48245</v>
      </c>
    </row>
    <row r="81770" spans="2:2">
      <c r="B81770">
        <v>48245</v>
      </c>
    </row>
    <row r="81771" spans="2:2">
      <c r="B81771">
        <v>48245</v>
      </c>
    </row>
    <row r="81772" spans="2:2">
      <c r="B81772">
        <v>48245</v>
      </c>
    </row>
    <row r="81773" spans="2:2">
      <c r="B81773">
        <v>48245</v>
      </c>
    </row>
    <row r="81774" spans="2:2">
      <c r="B81774">
        <v>48245</v>
      </c>
    </row>
    <row r="81775" spans="2:2">
      <c r="B81775">
        <v>48245</v>
      </c>
    </row>
    <row r="81776" spans="2:2">
      <c r="B81776">
        <v>48245</v>
      </c>
    </row>
    <row r="81777" spans="2:2">
      <c r="B81777">
        <v>48245</v>
      </c>
    </row>
    <row r="81778" spans="2:2">
      <c r="B81778">
        <v>48245</v>
      </c>
    </row>
    <row r="81779" spans="2:2">
      <c r="B81779">
        <v>48245</v>
      </c>
    </row>
    <row r="81780" spans="2:2">
      <c r="B81780">
        <v>48245</v>
      </c>
    </row>
    <row r="81781" spans="2:2">
      <c r="B81781">
        <v>48245</v>
      </c>
    </row>
    <row r="81782" spans="2:2">
      <c r="B81782">
        <v>48245</v>
      </c>
    </row>
    <row r="81783" spans="2:2">
      <c r="B81783">
        <v>48245</v>
      </c>
    </row>
    <row r="81784" spans="2:2">
      <c r="B81784">
        <v>48245</v>
      </c>
    </row>
    <row r="81785" spans="2:2">
      <c r="B81785">
        <v>48245</v>
      </c>
    </row>
    <row r="81786" spans="2:2">
      <c r="B81786">
        <v>48245</v>
      </c>
    </row>
    <row r="81787" spans="2:2">
      <c r="B81787">
        <v>48245</v>
      </c>
    </row>
    <row r="81788" spans="2:2">
      <c r="B81788">
        <v>48245</v>
      </c>
    </row>
    <row r="81789" spans="2:2">
      <c r="B81789">
        <v>48245</v>
      </c>
    </row>
    <row r="81790" spans="2:2">
      <c r="B81790">
        <v>48245</v>
      </c>
    </row>
    <row r="81791" spans="2:2">
      <c r="B81791">
        <v>48245</v>
      </c>
    </row>
    <row r="81792" spans="2:2">
      <c r="B81792">
        <v>48245</v>
      </c>
    </row>
    <row r="81793" spans="2:2">
      <c r="B81793">
        <v>48245</v>
      </c>
    </row>
    <row r="81794" spans="2:2">
      <c r="B81794">
        <v>48245</v>
      </c>
    </row>
    <row r="81795" spans="2:2">
      <c r="B81795">
        <v>48245</v>
      </c>
    </row>
    <row r="81796" spans="2:2">
      <c r="B81796">
        <v>48245</v>
      </c>
    </row>
    <row r="81797" spans="2:2">
      <c r="B81797">
        <v>48245</v>
      </c>
    </row>
    <row r="81798" spans="2:2">
      <c r="B81798">
        <v>48245</v>
      </c>
    </row>
    <row r="81799" spans="2:2">
      <c r="B81799">
        <v>48245</v>
      </c>
    </row>
    <row r="81800" spans="2:2">
      <c r="B81800">
        <v>48245</v>
      </c>
    </row>
    <row r="81801" spans="2:2">
      <c r="B81801">
        <v>48245</v>
      </c>
    </row>
    <row r="81802" spans="2:2">
      <c r="B81802">
        <v>48245</v>
      </c>
    </row>
    <row r="81803" spans="2:2">
      <c r="B81803">
        <v>48245</v>
      </c>
    </row>
    <row r="81804" spans="2:2">
      <c r="B81804">
        <v>48245</v>
      </c>
    </row>
    <row r="81805" spans="2:2">
      <c r="B81805">
        <v>48245</v>
      </c>
    </row>
    <row r="81806" spans="2:2">
      <c r="B81806">
        <v>48245</v>
      </c>
    </row>
    <row r="81807" spans="2:2">
      <c r="B81807">
        <v>48245</v>
      </c>
    </row>
    <row r="81808" spans="2:2">
      <c r="B81808">
        <v>48245</v>
      </c>
    </row>
    <row r="81809" spans="2:2">
      <c r="B81809">
        <v>48245</v>
      </c>
    </row>
    <row r="81810" spans="2:2">
      <c r="B81810">
        <v>48245</v>
      </c>
    </row>
    <row r="81811" spans="2:2">
      <c r="B81811">
        <v>48245</v>
      </c>
    </row>
    <row r="81812" spans="2:2">
      <c r="B81812">
        <v>48245</v>
      </c>
    </row>
    <row r="81813" spans="2:2">
      <c r="B81813">
        <v>48245</v>
      </c>
    </row>
    <row r="81814" spans="2:2">
      <c r="B81814">
        <v>48245</v>
      </c>
    </row>
    <row r="81815" spans="2:2">
      <c r="B81815">
        <v>48245</v>
      </c>
    </row>
    <row r="81816" spans="2:2">
      <c r="B81816">
        <v>48245</v>
      </c>
    </row>
    <row r="81817" spans="2:2">
      <c r="B81817">
        <v>48245</v>
      </c>
    </row>
    <row r="81818" spans="2:2">
      <c r="B81818">
        <v>48245</v>
      </c>
    </row>
    <row r="81819" spans="2:2">
      <c r="B81819">
        <v>48245</v>
      </c>
    </row>
    <row r="81820" spans="2:2">
      <c r="B81820">
        <v>48245</v>
      </c>
    </row>
    <row r="81821" spans="2:2">
      <c r="B81821">
        <v>48245</v>
      </c>
    </row>
    <row r="81822" spans="2:2">
      <c r="B81822">
        <v>48245</v>
      </c>
    </row>
    <row r="81823" spans="2:2">
      <c r="B81823">
        <v>48245</v>
      </c>
    </row>
    <row r="81824" spans="2:2">
      <c r="B81824">
        <v>48245</v>
      </c>
    </row>
    <row r="81825" spans="2:2">
      <c r="B81825">
        <v>48245</v>
      </c>
    </row>
    <row r="81826" spans="2:2">
      <c r="B81826">
        <v>48245</v>
      </c>
    </row>
    <row r="81827" spans="2:2">
      <c r="B81827">
        <v>48245</v>
      </c>
    </row>
    <row r="81828" spans="2:2">
      <c r="B81828">
        <v>48245</v>
      </c>
    </row>
    <row r="81829" spans="2:2">
      <c r="B81829">
        <v>48245</v>
      </c>
    </row>
    <row r="81830" spans="2:2">
      <c r="B81830">
        <v>48245</v>
      </c>
    </row>
    <row r="81831" spans="2:2">
      <c r="B81831">
        <v>48245</v>
      </c>
    </row>
    <row r="81832" spans="2:2">
      <c r="B81832">
        <v>48245</v>
      </c>
    </row>
    <row r="81833" spans="2:2">
      <c r="B81833">
        <v>48245</v>
      </c>
    </row>
    <row r="81834" spans="2:2">
      <c r="B81834">
        <v>48245</v>
      </c>
    </row>
    <row r="81835" spans="2:2">
      <c r="B81835">
        <v>48245</v>
      </c>
    </row>
    <row r="81836" spans="2:2">
      <c r="B81836">
        <v>48247</v>
      </c>
    </row>
    <row r="81837" spans="2:2">
      <c r="B81837">
        <v>48247</v>
      </c>
    </row>
    <row r="81838" spans="2:2">
      <c r="B81838">
        <v>48247</v>
      </c>
    </row>
    <row r="81839" spans="2:2">
      <c r="B81839">
        <v>48247</v>
      </c>
    </row>
    <row r="81840" spans="2:2">
      <c r="B81840">
        <v>48247</v>
      </c>
    </row>
    <row r="81841" spans="2:2">
      <c r="B81841">
        <v>48247</v>
      </c>
    </row>
    <row r="81842" spans="2:2">
      <c r="B81842">
        <v>48247</v>
      </c>
    </row>
    <row r="81843" spans="2:2">
      <c r="B81843">
        <v>48247</v>
      </c>
    </row>
    <row r="81844" spans="2:2">
      <c r="B81844">
        <v>48247</v>
      </c>
    </row>
    <row r="81845" spans="2:2">
      <c r="B81845">
        <v>48247</v>
      </c>
    </row>
    <row r="81846" spans="2:2">
      <c r="B81846">
        <v>48247</v>
      </c>
    </row>
    <row r="81847" spans="2:2">
      <c r="B81847">
        <v>48249</v>
      </c>
    </row>
    <row r="81848" spans="2:2">
      <c r="B81848">
        <v>48249</v>
      </c>
    </row>
    <row r="81849" spans="2:2">
      <c r="B81849">
        <v>48249</v>
      </c>
    </row>
    <row r="81850" spans="2:2">
      <c r="B81850">
        <v>48249</v>
      </c>
    </row>
    <row r="81851" spans="2:2">
      <c r="B81851">
        <v>48249</v>
      </c>
    </row>
    <row r="81852" spans="2:2">
      <c r="B81852">
        <v>48249</v>
      </c>
    </row>
    <row r="81853" spans="2:2">
      <c r="B81853">
        <v>48249</v>
      </c>
    </row>
    <row r="81854" spans="2:2">
      <c r="B81854">
        <v>48249</v>
      </c>
    </row>
    <row r="81855" spans="2:2">
      <c r="B81855">
        <v>48249</v>
      </c>
    </row>
    <row r="81856" spans="2:2">
      <c r="B81856">
        <v>48249</v>
      </c>
    </row>
    <row r="81857" spans="2:2">
      <c r="B81857">
        <v>48249</v>
      </c>
    </row>
    <row r="81858" spans="2:2">
      <c r="B81858">
        <v>48249</v>
      </c>
    </row>
    <row r="81859" spans="2:2">
      <c r="B81859">
        <v>48249</v>
      </c>
    </row>
    <row r="81860" spans="2:2">
      <c r="B81860">
        <v>48249</v>
      </c>
    </row>
    <row r="81861" spans="2:2">
      <c r="B81861">
        <v>48249</v>
      </c>
    </row>
    <row r="81862" spans="2:2">
      <c r="B81862">
        <v>48249</v>
      </c>
    </row>
    <row r="81863" spans="2:2">
      <c r="B81863">
        <v>48249</v>
      </c>
    </row>
    <row r="81864" spans="2:2">
      <c r="B81864">
        <v>48249</v>
      </c>
    </row>
    <row r="81865" spans="2:2">
      <c r="B81865">
        <v>48249</v>
      </c>
    </row>
    <row r="81866" spans="2:2">
      <c r="B81866">
        <v>48249</v>
      </c>
    </row>
    <row r="81867" spans="2:2">
      <c r="B81867">
        <v>48249</v>
      </c>
    </row>
    <row r="81868" spans="2:2">
      <c r="B81868">
        <v>48249</v>
      </c>
    </row>
    <row r="81869" spans="2:2">
      <c r="B81869">
        <v>48249</v>
      </c>
    </row>
    <row r="81870" spans="2:2">
      <c r="B81870">
        <v>48249</v>
      </c>
    </row>
    <row r="81871" spans="2:2">
      <c r="B81871">
        <v>48249</v>
      </c>
    </row>
    <row r="81872" spans="2:2">
      <c r="B81872">
        <v>48249</v>
      </c>
    </row>
    <row r="81873" spans="2:2">
      <c r="B81873">
        <v>48249</v>
      </c>
    </row>
    <row r="81874" spans="2:2">
      <c r="B81874">
        <v>48249</v>
      </c>
    </row>
    <row r="81875" spans="2:2">
      <c r="B81875">
        <v>48249</v>
      </c>
    </row>
    <row r="81876" spans="2:2">
      <c r="B81876">
        <v>48249</v>
      </c>
    </row>
    <row r="81877" spans="2:2">
      <c r="B81877">
        <v>48249</v>
      </c>
    </row>
    <row r="81878" spans="2:2">
      <c r="B81878">
        <v>48249</v>
      </c>
    </row>
    <row r="81879" spans="2:2">
      <c r="B81879">
        <v>48249</v>
      </c>
    </row>
    <row r="81880" spans="2:2">
      <c r="B81880">
        <v>48249</v>
      </c>
    </row>
    <row r="81881" spans="2:2">
      <c r="B81881">
        <v>48249</v>
      </c>
    </row>
    <row r="81882" spans="2:2">
      <c r="B81882">
        <v>48249</v>
      </c>
    </row>
    <row r="81883" spans="2:2">
      <c r="B81883">
        <v>48249</v>
      </c>
    </row>
    <row r="81884" spans="2:2">
      <c r="B81884">
        <v>48249</v>
      </c>
    </row>
    <row r="81885" spans="2:2">
      <c r="B81885">
        <v>48249</v>
      </c>
    </row>
    <row r="81886" spans="2:2">
      <c r="B81886">
        <v>48249</v>
      </c>
    </row>
    <row r="81887" spans="2:2">
      <c r="B81887">
        <v>48249</v>
      </c>
    </row>
    <row r="81888" spans="2:2">
      <c r="B81888">
        <v>48249</v>
      </c>
    </row>
    <row r="81889" spans="2:2">
      <c r="B81889">
        <v>48249</v>
      </c>
    </row>
    <row r="81890" spans="2:2">
      <c r="B81890">
        <v>48249</v>
      </c>
    </row>
    <row r="81891" spans="2:2">
      <c r="B81891">
        <v>48251</v>
      </c>
    </row>
    <row r="81892" spans="2:2">
      <c r="B81892">
        <v>48251</v>
      </c>
    </row>
    <row r="81893" spans="2:2">
      <c r="B81893">
        <v>48251</v>
      </c>
    </row>
    <row r="81894" spans="2:2">
      <c r="B81894">
        <v>48251</v>
      </c>
    </row>
    <row r="81895" spans="2:2">
      <c r="B81895">
        <v>48251</v>
      </c>
    </row>
    <row r="81896" spans="2:2">
      <c r="B81896">
        <v>48251</v>
      </c>
    </row>
    <row r="81897" spans="2:2">
      <c r="B81897">
        <v>48251</v>
      </c>
    </row>
    <row r="81898" spans="2:2">
      <c r="B81898">
        <v>48251</v>
      </c>
    </row>
    <row r="81899" spans="2:2">
      <c r="B81899">
        <v>48251</v>
      </c>
    </row>
    <row r="81900" spans="2:2">
      <c r="B81900">
        <v>48251</v>
      </c>
    </row>
    <row r="81901" spans="2:2">
      <c r="B81901">
        <v>48251</v>
      </c>
    </row>
    <row r="81902" spans="2:2">
      <c r="B81902">
        <v>48251</v>
      </c>
    </row>
    <row r="81903" spans="2:2">
      <c r="B81903">
        <v>48251</v>
      </c>
    </row>
    <row r="81904" spans="2:2">
      <c r="B81904">
        <v>48251</v>
      </c>
    </row>
    <row r="81905" spans="2:2">
      <c r="B81905">
        <v>48251</v>
      </c>
    </row>
    <row r="81906" spans="2:2">
      <c r="B81906">
        <v>48251</v>
      </c>
    </row>
    <row r="81907" spans="2:2">
      <c r="B81907">
        <v>48251</v>
      </c>
    </row>
    <row r="81908" spans="2:2">
      <c r="B81908">
        <v>48251</v>
      </c>
    </row>
    <row r="81909" spans="2:2">
      <c r="B81909">
        <v>48251</v>
      </c>
    </row>
    <row r="81910" spans="2:2">
      <c r="B81910">
        <v>48251</v>
      </c>
    </row>
    <row r="81911" spans="2:2">
      <c r="B81911">
        <v>48251</v>
      </c>
    </row>
    <row r="81912" spans="2:2">
      <c r="B81912">
        <v>48251</v>
      </c>
    </row>
    <row r="81913" spans="2:2">
      <c r="B81913">
        <v>48251</v>
      </c>
    </row>
    <row r="81914" spans="2:2">
      <c r="B81914">
        <v>48251</v>
      </c>
    </row>
    <row r="81915" spans="2:2">
      <c r="B81915">
        <v>48251</v>
      </c>
    </row>
    <row r="81916" spans="2:2">
      <c r="B81916">
        <v>48251</v>
      </c>
    </row>
    <row r="81917" spans="2:2">
      <c r="B81917">
        <v>48251</v>
      </c>
    </row>
    <row r="81918" spans="2:2">
      <c r="B81918">
        <v>48251</v>
      </c>
    </row>
    <row r="81919" spans="2:2">
      <c r="B81919">
        <v>48251</v>
      </c>
    </row>
    <row r="81920" spans="2:2">
      <c r="B81920">
        <v>48251</v>
      </c>
    </row>
    <row r="81921" spans="2:2">
      <c r="B81921">
        <v>48251</v>
      </c>
    </row>
    <row r="81922" spans="2:2">
      <c r="B81922">
        <v>48251</v>
      </c>
    </row>
    <row r="81923" spans="2:2">
      <c r="B81923">
        <v>48251</v>
      </c>
    </row>
    <row r="81924" spans="2:2">
      <c r="B81924">
        <v>48251</v>
      </c>
    </row>
    <row r="81925" spans="2:2">
      <c r="B81925">
        <v>48251</v>
      </c>
    </row>
    <row r="81926" spans="2:2">
      <c r="B81926">
        <v>48251</v>
      </c>
    </row>
    <row r="81927" spans="2:2">
      <c r="B81927">
        <v>48251</v>
      </c>
    </row>
    <row r="81928" spans="2:2">
      <c r="B81928">
        <v>48251</v>
      </c>
    </row>
    <row r="81929" spans="2:2">
      <c r="B81929">
        <v>48251</v>
      </c>
    </row>
    <row r="81930" spans="2:2">
      <c r="B81930">
        <v>48251</v>
      </c>
    </row>
    <row r="81931" spans="2:2">
      <c r="B81931">
        <v>48251</v>
      </c>
    </row>
    <row r="81932" spans="2:2">
      <c r="B81932">
        <v>48251</v>
      </c>
    </row>
    <row r="81933" spans="2:2">
      <c r="B81933">
        <v>48251</v>
      </c>
    </row>
    <row r="81934" spans="2:2">
      <c r="B81934">
        <v>48251</v>
      </c>
    </row>
    <row r="81935" spans="2:2">
      <c r="B81935">
        <v>48251</v>
      </c>
    </row>
    <row r="81936" spans="2:2">
      <c r="B81936">
        <v>48251</v>
      </c>
    </row>
    <row r="81937" spans="2:2">
      <c r="B81937">
        <v>48251</v>
      </c>
    </row>
    <row r="81938" spans="2:2">
      <c r="B81938">
        <v>48251</v>
      </c>
    </row>
    <row r="81939" spans="2:2">
      <c r="B81939">
        <v>48251</v>
      </c>
    </row>
    <row r="81940" spans="2:2">
      <c r="B81940">
        <v>48251</v>
      </c>
    </row>
    <row r="81941" spans="2:2">
      <c r="B81941">
        <v>48251</v>
      </c>
    </row>
    <row r="81942" spans="2:2">
      <c r="B81942">
        <v>48251</v>
      </c>
    </row>
    <row r="81943" spans="2:2">
      <c r="B81943">
        <v>48251</v>
      </c>
    </row>
    <row r="81944" spans="2:2">
      <c r="B81944">
        <v>48251</v>
      </c>
    </row>
    <row r="81945" spans="2:2">
      <c r="B81945">
        <v>48251</v>
      </c>
    </row>
    <row r="81946" spans="2:2">
      <c r="B81946">
        <v>48251</v>
      </c>
    </row>
    <row r="81947" spans="2:2">
      <c r="B81947">
        <v>48251</v>
      </c>
    </row>
    <row r="81948" spans="2:2">
      <c r="B81948">
        <v>48251</v>
      </c>
    </row>
    <row r="81949" spans="2:2">
      <c r="B81949">
        <v>48251</v>
      </c>
    </row>
    <row r="81950" spans="2:2">
      <c r="B81950">
        <v>48251</v>
      </c>
    </row>
    <row r="81951" spans="2:2">
      <c r="B81951">
        <v>48251</v>
      </c>
    </row>
    <row r="81952" spans="2:2">
      <c r="B81952">
        <v>48251</v>
      </c>
    </row>
    <row r="81953" spans="2:2">
      <c r="B81953">
        <v>48251</v>
      </c>
    </row>
    <row r="81954" spans="2:2">
      <c r="B81954">
        <v>48251</v>
      </c>
    </row>
    <row r="81955" spans="2:2">
      <c r="B81955">
        <v>48251</v>
      </c>
    </row>
    <row r="81956" spans="2:2">
      <c r="B81956">
        <v>48251</v>
      </c>
    </row>
    <row r="81957" spans="2:2">
      <c r="B81957">
        <v>48251</v>
      </c>
    </row>
    <row r="81958" spans="2:2">
      <c r="B81958">
        <v>48251</v>
      </c>
    </row>
    <row r="81959" spans="2:2">
      <c r="B81959">
        <v>48251</v>
      </c>
    </row>
    <row r="81960" spans="2:2">
      <c r="B81960">
        <v>48251</v>
      </c>
    </row>
    <row r="81961" spans="2:2">
      <c r="B81961">
        <v>48251</v>
      </c>
    </row>
    <row r="81962" spans="2:2">
      <c r="B81962">
        <v>48251</v>
      </c>
    </row>
    <row r="81963" spans="2:2">
      <c r="B81963">
        <v>48253</v>
      </c>
    </row>
    <row r="81964" spans="2:2">
      <c r="B81964">
        <v>48253</v>
      </c>
    </row>
    <row r="81965" spans="2:2">
      <c r="B81965">
        <v>48253</v>
      </c>
    </row>
    <row r="81966" spans="2:2">
      <c r="B81966">
        <v>48253</v>
      </c>
    </row>
    <row r="81967" spans="2:2">
      <c r="B81967">
        <v>48253</v>
      </c>
    </row>
    <row r="81968" spans="2:2">
      <c r="B81968">
        <v>48253</v>
      </c>
    </row>
    <row r="81969" spans="2:2">
      <c r="B81969">
        <v>48253</v>
      </c>
    </row>
    <row r="81970" spans="2:2">
      <c r="B81970">
        <v>48253</v>
      </c>
    </row>
    <row r="81971" spans="2:2">
      <c r="B81971">
        <v>48253</v>
      </c>
    </row>
    <row r="81972" spans="2:2">
      <c r="B81972">
        <v>48253</v>
      </c>
    </row>
    <row r="81973" spans="2:2">
      <c r="B81973">
        <v>48253</v>
      </c>
    </row>
    <row r="81974" spans="2:2">
      <c r="B81974">
        <v>48253</v>
      </c>
    </row>
    <row r="81975" spans="2:2">
      <c r="B81975">
        <v>48253</v>
      </c>
    </row>
    <row r="81976" spans="2:2">
      <c r="B81976">
        <v>48253</v>
      </c>
    </row>
    <row r="81977" spans="2:2">
      <c r="B81977">
        <v>48253</v>
      </c>
    </row>
    <row r="81978" spans="2:2">
      <c r="B81978">
        <v>48253</v>
      </c>
    </row>
    <row r="81979" spans="2:2">
      <c r="B81979">
        <v>48253</v>
      </c>
    </row>
    <row r="81980" spans="2:2">
      <c r="B81980">
        <v>48253</v>
      </c>
    </row>
    <row r="81981" spans="2:2">
      <c r="B81981">
        <v>48253</v>
      </c>
    </row>
    <row r="81982" spans="2:2">
      <c r="B81982">
        <v>48253</v>
      </c>
    </row>
    <row r="81983" spans="2:2">
      <c r="B81983">
        <v>48253</v>
      </c>
    </row>
    <row r="81984" spans="2:2">
      <c r="B81984">
        <v>48253</v>
      </c>
    </row>
    <row r="81985" spans="2:2">
      <c r="B81985">
        <v>48253</v>
      </c>
    </row>
    <row r="81986" spans="2:2">
      <c r="B81986">
        <v>48253</v>
      </c>
    </row>
    <row r="81987" spans="2:2">
      <c r="B81987">
        <v>48253</v>
      </c>
    </row>
    <row r="81988" spans="2:2">
      <c r="B81988">
        <v>48253</v>
      </c>
    </row>
    <row r="81989" spans="2:2">
      <c r="B81989">
        <v>48253</v>
      </c>
    </row>
    <row r="81990" spans="2:2">
      <c r="B81990">
        <v>48253</v>
      </c>
    </row>
    <row r="81991" spans="2:2">
      <c r="B81991">
        <v>48253</v>
      </c>
    </row>
    <row r="81992" spans="2:2">
      <c r="B81992">
        <v>48253</v>
      </c>
    </row>
    <row r="81993" spans="2:2">
      <c r="B81993">
        <v>48253</v>
      </c>
    </row>
    <row r="81994" spans="2:2">
      <c r="B81994">
        <v>48253</v>
      </c>
    </row>
    <row r="81995" spans="2:2">
      <c r="B81995">
        <v>48253</v>
      </c>
    </row>
    <row r="81996" spans="2:2">
      <c r="B81996">
        <v>48253</v>
      </c>
    </row>
    <row r="81997" spans="2:2">
      <c r="B81997">
        <v>48253</v>
      </c>
    </row>
    <row r="81998" spans="2:2">
      <c r="B81998">
        <v>48253</v>
      </c>
    </row>
    <row r="81999" spans="2:2">
      <c r="B81999">
        <v>48253</v>
      </c>
    </row>
    <row r="82000" spans="2:2">
      <c r="B82000">
        <v>48253</v>
      </c>
    </row>
    <row r="82001" spans="2:2">
      <c r="B82001">
        <v>48253</v>
      </c>
    </row>
    <row r="82002" spans="2:2">
      <c r="B82002">
        <v>48253</v>
      </c>
    </row>
    <row r="82003" spans="2:2">
      <c r="B82003">
        <v>48253</v>
      </c>
    </row>
    <row r="82004" spans="2:2">
      <c r="B82004">
        <v>48253</v>
      </c>
    </row>
    <row r="82005" spans="2:2">
      <c r="B82005">
        <v>48253</v>
      </c>
    </row>
    <row r="82006" spans="2:2">
      <c r="B82006">
        <v>48253</v>
      </c>
    </row>
    <row r="82007" spans="2:2">
      <c r="B82007">
        <v>48253</v>
      </c>
    </row>
    <row r="82008" spans="2:2">
      <c r="B82008">
        <v>48253</v>
      </c>
    </row>
    <row r="82009" spans="2:2">
      <c r="B82009">
        <v>48253</v>
      </c>
    </row>
    <row r="82010" spans="2:2">
      <c r="B82010">
        <v>48255</v>
      </c>
    </row>
    <row r="82011" spans="2:2">
      <c r="B82011">
        <v>48255</v>
      </c>
    </row>
    <row r="82012" spans="2:2">
      <c r="B82012">
        <v>48255</v>
      </c>
    </row>
    <row r="82013" spans="2:2">
      <c r="B82013">
        <v>48255</v>
      </c>
    </row>
    <row r="82014" spans="2:2">
      <c r="B82014">
        <v>48255</v>
      </c>
    </row>
    <row r="82015" spans="2:2">
      <c r="B82015">
        <v>48255</v>
      </c>
    </row>
    <row r="82016" spans="2:2">
      <c r="B82016">
        <v>48255</v>
      </c>
    </row>
    <row r="82017" spans="2:2">
      <c r="B82017">
        <v>48255</v>
      </c>
    </row>
    <row r="82018" spans="2:2">
      <c r="B82018">
        <v>48255</v>
      </c>
    </row>
    <row r="82019" spans="2:2">
      <c r="B82019">
        <v>48255</v>
      </c>
    </row>
    <row r="82020" spans="2:2">
      <c r="B82020">
        <v>48255</v>
      </c>
    </row>
    <row r="82021" spans="2:2">
      <c r="B82021">
        <v>48255</v>
      </c>
    </row>
    <row r="82022" spans="2:2">
      <c r="B82022">
        <v>48255</v>
      </c>
    </row>
    <row r="82023" spans="2:2">
      <c r="B82023">
        <v>48255</v>
      </c>
    </row>
    <row r="82024" spans="2:2">
      <c r="B82024">
        <v>48255</v>
      </c>
    </row>
    <row r="82025" spans="2:2">
      <c r="B82025">
        <v>48255</v>
      </c>
    </row>
    <row r="82026" spans="2:2">
      <c r="B82026">
        <v>48255</v>
      </c>
    </row>
    <row r="82027" spans="2:2">
      <c r="B82027">
        <v>48257</v>
      </c>
    </row>
    <row r="82028" spans="2:2">
      <c r="B82028">
        <v>48257</v>
      </c>
    </row>
    <row r="82029" spans="2:2">
      <c r="B82029">
        <v>48257</v>
      </c>
    </row>
    <row r="82030" spans="2:2">
      <c r="B82030">
        <v>48257</v>
      </c>
    </row>
    <row r="82031" spans="2:2">
      <c r="B82031">
        <v>48257</v>
      </c>
    </row>
    <row r="82032" spans="2:2">
      <c r="B82032">
        <v>48257</v>
      </c>
    </row>
    <row r="82033" spans="2:2">
      <c r="B82033">
        <v>48257</v>
      </c>
    </row>
    <row r="82034" spans="2:2">
      <c r="B82034">
        <v>48257</v>
      </c>
    </row>
    <row r="82035" spans="2:2">
      <c r="B82035">
        <v>48257</v>
      </c>
    </row>
    <row r="82036" spans="2:2">
      <c r="B82036">
        <v>48257</v>
      </c>
    </row>
    <row r="82037" spans="2:2">
      <c r="B82037">
        <v>48257</v>
      </c>
    </row>
    <row r="82038" spans="2:2">
      <c r="B82038">
        <v>48257</v>
      </c>
    </row>
    <row r="82039" spans="2:2">
      <c r="B82039">
        <v>48257</v>
      </c>
    </row>
    <row r="82040" spans="2:2">
      <c r="B82040">
        <v>48257</v>
      </c>
    </row>
    <row r="82041" spans="2:2">
      <c r="B82041">
        <v>48257</v>
      </c>
    </row>
    <row r="82042" spans="2:2">
      <c r="B82042">
        <v>48257</v>
      </c>
    </row>
    <row r="82043" spans="2:2">
      <c r="B82043">
        <v>48257</v>
      </c>
    </row>
    <row r="82044" spans="2:2">
      <c r="B82044">
        <v>48257</v>
      </c>
    </row>
    <row r="82045" spans="2:2">
      <c r="B82045">
        <v>48257</v>
      </c>
    </row>
    <row r="82046" spans="2:2">
      <c r="B82046">
        <v>48257</v>
      </c>
    </row>
    <row r="82047" spans="2:2">
      <c r="B82047">
        <v>48257</v>
      </c>
    </row>
    <row r="82048" spans="2:2">
      <c r="B82048">
        <v>48257</v>
      </c>
    </row>
    <row r="82049" spans="2:2">
      <c r="B82049">
        <v>48257</v>
      </c>
    </row>
    <row r="82050" spans="2:2">
      <c r="B82050">
        <v>48257</v>
      </c>
    </row>
    <row r="82051" spans="2:2">
      <c r="B82051">
        <v>48257</v>
      </c>
    </row>
    <row r="82052" spans="2:2">
      <c r="B82052">
        <v>48257</v>
      </c>
    </row>
    <row r="82053" spans="2:2">
      <c r="B82053">
        <v>48257</v>
      </c>
    </row>
    <row r="82054" spans="2:2">
      <c r="B82054">
        <v>48257</v>
      </c>
    </row>
    <row r="82055" spans="2:2">
      <c r="B82055">
        <v>48257</v>
      </c>
    </row>
    <row r="82056" spans="2:2">
      <c r="B82056">
        <v>48257</v>
      </c>
    </row>
    <row r="82057" spans="2:2">
      <c r="B82057">
        <v>48257</v>
      </c>
    </row>
    <row r="82058" spans="2:2">
      <c r="B82058">
        <v>48257</v>
      </c>
    </row>
    <row r="82059" spans="2:2">
      <c r="B82059">
        <v>48257</v>
      </c>
    </row>
    <row r="82060" spans="2:2">
      <c r="B82060">
        <v>48257</v>
      </c>
    </row>
    <row r="82061" spans="2:2">
      <c r="B82061">
        <v>48257</v>
      </c>
    </row>
    <row r="82062" spans="2:2">
      <c r="B82062">
        <v>48257</v>
      </c>
    </row>
    <row r="82063" spans="2:2">
      <c r="B82063">
        <v>48257</v>
      </c>
    </row>
    <row r="82064" spans="2:2">
      <c r="B82064">
        <v>48257</v>
      </c>
    </row>
    <row r="82065" spans="2:2">
      <c r="B82065">
        <v>48257</v>
      </c>
    </row>
    <row r="82066" spans="2:2">
      <c r="B82066">
        <v>48257</v>
      </c>
    </row>
    <row r="82067" spans="2:2">
      <c r="B82067">
        <v>48257</v>
      </c>
    </row>
    <row r="82068" spans="2:2">
      <c r="B82068">
        <v>48257</v>
      </c>
    </row>
    <row r="82069" spans="2:2">
      <c r="B82069">
        <v>48257</v>
      </c>
    </row>
    <row r="82070" spans="2:2">
      <c r="B82070">
        <v>48257</v>
      </c>
    </row>
    <row r="82071" spans="2:2">
      <c r="B82071">
        <v>48257</v>
      </c>
    </row>
    <row r="82072" spans="2:2">
      <c r="B82072">
        <v>48257</v>
      </c>
    </row>
    <row r="82073" spans="2:2">
      <c r="B82073">
        <v>48257</v>
      </c>
    </row>
    <row r="82074" spans="2:2">
      <c r="B82074">
        <v>48257</v>
      </c>
    </row>
    <row r="82075" spans="2:2">
      <c r="B82075">
        <v>48257</v>
      </c>
    </row>
    <row r="82076" spans="2:2">
      <c r="B82076">
        <v>48257</v>
      </c>
    </row>
    <row r="82077" spans="2:2">
      <c r="B82077">
        <v>48257</v>
      </c>
    </row>
    <row r="82078" spans="2:2">
      <c r="B82078">
        <v>48257</v>
      </c>
    </row>
    <row r="82079" spans="2:2">
      <c r="B82079">
        <v>48257</v>
      </c>
    </row>
    <row r="82080" spans="2:2">
      <c r="B82080">
        <v>48259</v>
      </c>
    </row>
    <row r="82081" spans="2:2">
      <c r="B82081">
        <v>48259</v>
      </c>
    </row>
    <row r="82082" spans="2:2">
      <c r="B82082">
        <v>48259</v>
      </c>
    </row>
    <row r="82083" spans="2:2">
      <c r="B82083">
        <v>48259</v>
      </c>
    </row>
    <row r="82084" spans="2:2">
      <c r="B82084">
        <v>48259</v>
      </c>
    </row>
    <row r="82085" spans="2:2">
      <c r="B82085">
        <v>48259</v>
      </c>
    </row>
    <row r="82086" spans="2:2">
      <c r="B82086">
        <v>48259</v>
      </c>
    </row>
    <row r="82087" spans="2:2">
      <c r="B82087">
        <v>48259</v>
      </c>
    </row>
    <row r="82088" spans="2:2">
      <c r="B82088">
        <v>48259</v>
      </c>
    </row>
    <row r="82089" spans="2:2">
      <c r="B82089">
        <v>48259</v>
      </c>
    </row>
    <row r="82090" spans="2:2">
      <c r="B82090">
        <v>48259</v>
      </c>
    </row>
    <row r="82091" spans="2:2">
      <c r="B82091">
        <v>48259</v>
      </c>
    </row>
    <row r="82092" spans="2:2">
      <c r="B82092">
        <v>48259</v>
      </c>
    </row>
    <row r="82093" spans="2:2">
      <c r="B82093">
        <v>48259</v>
      </c>
    </row>
    <row r="82094" spans="2:2">
      <c r="B82094">
        <v>48259</v>
      </c>
    </row>
    <row r="82095" spans="2:2">
      <c r="B82095">
        <v>48259</v>
      </c>
    </row>
    <row r="82096" spans="2:2">
      <c r="B82096">
        <v>48259</v>
      </c>
    </row>
    <row r="82097" spans="2:2">
      <c r="B82097">
        <v>48259</v>
      </c>
    </row>
    <row r="82098" spans="2:2">
      <c r="B82098">
        <v>48259</v>
      </c>
    </row>
    <row r="82099" spans="2:2">
      <c r="B82099">
        <v>48259</v>
      </c>
    </row>
    <row r="82100" spans="2:2">
      <c r="B82100">
        <v>48259</v>
      </c>
    </row>
    <row r="82101" spans="2:2">
      <c r="B82101">
        <v>48259</v>
      </c>
    </row>
    <row r="82102" spans="2:2">
      <c r="B82102">
        <v>48259</v>
      </c>
    </row>
    <row r="82103" spans="2:2">
      <c r="B82103">
        <v>48259</v>
      </c>
    </row>
    <row r="82104" spans="2:2">
      <c r="B82104">
        <v>48261</v>
      </c>
    </row>
    <row r="82105" spans="2:2">
      <c r="B82105">
        <v>48261</v>
      </c>
    </row>
    <row r="82106" spans="2:2">
      <c r="B82106">
        <v>48261</v>
      </c>
    </row>
    <row r="82107" spans="2:2">
      <c r="B82107">
        <v>48265</v>
      </c>
    </row>
    <row r="82108" spans="2:2">
      <c r="B82108">
        <v>48265</v>
      </c>
    </row>
    <row r="82109" spans="2:2">
      <c r="B82109">
        <v>48265</v>
      </c>
    </row>
    <row r="82110" spans="2:2">
      <c r="B82110">
        <v>48265</v>
      </c>
    </row>
    <row r="82111" spans="2:2">
      <c r="B82111">
        <v>48265</v>
      </c>
    </row>
    <row r="82112" spans="2:2">
      <c r="B82112">
        <v>48265</v>
      </c>
    </row>
    <row r="82113" spans="2:2">
      <c r="B82113">
        <v>48265</v>
      </c>
    </row>
    <row r="82114" spans="2:2">
      <c r="B82114">
        <v>48265</v>
      </c>
    </row>
    <row r="82115" spans="2:2">
      <c r="B82115">
        <v>48265</v>
      </c>
    </row>
    <row r="82116" spans="2:2">
      <c r="B82116">
        <v>48265</v>
      </c>
    </row>
    <row r="82117" spans="2:2">
      <c r="B82117">
        <v>48265</v>
      </c>
    </row>
    <row r="82118" spans="2:2">
      <c r="B82118">
        <v>48265</v>
      </c>
    </row>
    <row r="82119" spans="2:2">
      <c r="B82119">
        <v>48265</v>
      </c>
    </row>
    <row r="82120" spans="2:2">
      <c r="B82120">
        <v>48265</v>
      </c>
    </row>
    <row r="82121" spans="2:2">
      <c r="B82121">
        <v>48265</v>
      </c>
    </row>
    <row r="82122" spans="2:2">
      <c r="B82122">
        <v>48265</v>
      </c>
    </row>
    <row r="82123" spans="2:2">
      <c r="B82123">
        <v>48265</v>
      </c>
    </row>
    <row r="82124" spans="2:2">
      <c r="B82124">
        <v>48265</v>
      </c>
    </row>
    <row r="82125" spans="2:2">
      <c r="B82125">
        <v>48265</v>
      </c>
    </row>
    <row r="82126" spans="2:2">
      <c r="B82126">
        <v>48265</v>
      </c>
    </row>
    <row r="82127" spans="2:2">
      <c r="B82127">
        <v>48265</v>
      </c>
    </row>
    <row r="82128" spans="2:2">
      <c r="B82128">
        <v>48265</v>
      </c>
    </row>
    <row r="82129" spans="2:2">
      <c r="B82129">
        <v>48265</v>
      </c>
    </row>
    <row r="82130" spans="2:2">
      <c r="B82130">
        <v>48265</v>
      </c>
    </row>
    <row r="82131" spans="2:2">
      <c r="B82131">
        <v>48265</v>
      </c>
    </row>
    <row r="82132" spans="2:2">
      <c r="B82132">
        <v>48265</v>
      </c>
    </row>
    <row r="82133" spans="2:2">
      <c r="B82133">
        <v>48265</v>
      </c>
    </row>
    <row r="82134" spans="2:2">
      <c r="B82134">
        <v>48265</v>
      </c>
    </row>
    <row r="82135" spans="2:2">
      <c r="B82135">
        <v>48265</v>
      </c>
    </row>
    <row r="82136" spans="2:2">
      <c r="B82136">
        <v>48265</v>
      </c>
    </row>
    <row r="82137" spans="2:2">
      <c r="B82137">
        <v>48265</v>
      </c>
    </row>
    <row r="82138" spans="2:2">
      <c r="B82138">
        <v>48265</v>
      </c>
    </row>
    <row r="82139" spans="2:2">
      <c r="B82139">
        <v>48265</v>
      </c>
    </row>
    <row r="82140" spans="2:2">
      <c r="B82140">
        <v>48267</v>
      </c>
    </row>
    <row r="82141" spans="2:2">
      <c r="B82141">
        <v>48267</v>
      </c>
    </row>
    <row r="82142" spans="2:2">
      <c r="B82142">
        <v>48267</v>
      </c>
    </row>
    <row r="82143" spans="2:2">
      <c r="B82143">
        <v>48267</v>
      </c>
    </row>
    <row r="82144" spans="2:2">
      <c r="B82144">
        <v>48267</v>
      </c>
    </row>
    <row r="82145" spans="2:2">
      <c r="B82145">
        <v>48267</v>
      </c>
    </row>
    <row r="82146" spans="2:2">
      <c r="B82146">
        <v>48267</v>
      </c>
    </row>
    <row r="82147" spans="2:2">
      <c r="B82147">
        <v>48267</v>
      </c>
    </row>
    <row r="82148" spans="2:2">
      <c r="B82148">
        <v>48267</v>
      </c>
    </row>
    <row r="82149" spans="2:2">
      <c r="B82149">
        <v>48267</v>
      </c>
    </row>
    <row r="82150" spans="2:2">
      <c r="B82150">
        <v>48267</v>
      </c>
    </row>
    <row r="82151" spans="2:2">
      <c r="B82151">
        <v>48267</v>
      </c>
    </row>
    <row r="82152" spans="2:2">
      <c r="B82152">
        <v>48267</v>
      </c>
    </row>
    <row r="82153" spans="2:2">
      <c r="B82153">
        <v>48267</v>
      </c>
    </row>
    <row r="82154" spans="2:2">
      <c r="B82154">
        <v>48267</v>
      </c>
    </row>
    <row r="82155" spans="2:2">
      <c r="B82155">
        <v>48267</v>
      </c>
    </row>
    <row r="82156" spans="2:2">
      <c r="B82156">
        <v>48267</v>
      </c>
    </row>
    <row r="82157" spans="2:2">
      <c r="B82157">
        <v>48267</v>
      </c>
    </row>
    <row r="82158" spans="2:2">
      <c r="B82158">
        <v>48267</v>
      </c>
    </row>
    <row r="82159" spans="2:2">
      <c r="B82159">
        <v>48267</v>
      </c>
    </row>
    <row r="82160" spans="2:2">
      <c r="B82160">
        <v>48267</v>
      </c>
    </row>
    <row r="82161" spans="2:2">
      <c r="B82161">
        <v>48267</v>
      </c>
    </row>
    <row r="82162" spans="2:2">
      <c r="B82162">
        <v>48269</v>
      </c>
    </row>
    <row r="82163" spans="2:2">
      <c r="B82163">
        <v>48269</v>
      </c>
    </row>
    <row r="82164" spans="2:2">
      <c r="B82164">
        <v>48269</v>
      </c>
    </row>
    <row r="82165" spans="2:2">
      <c r="B82165">
        <v>48269</v>
      </c>
    </row>
    <row r="82166" spans="2:2">
      <c r="B82166">
        <v>48269</v>
      </c>
    </row>
    <row r="82167" spans="2:2">
      <c r="B82167">
        <v>48269</v>
      </c>
    </row>
    <row r="82168" spans="2:2">
      <c r="B82168">
        <v>48269</v>
      </c>
    </row>
    <row r="82169" spans="2:2">
      <c r="B82169">
        <v>48269</v>
      </c>
    </row>
    <row r="82170" spans="2:2">
      <c r="B82170">
        <v>48271</v>
      </c>
    </row>
    <row r="82171" spans="2:2">
      <c r="B82171">
        <v>48271</v>
      </c>
    </row>
    <row r="82172" spans="2:2">
      <c r="B82172">
        <v>48271</v>
      </c>
    </row>
    <row r="82173" spans="2:2">
      <c r="B82173">
        <v>48271</v>
      </c>
    </row>
    <row r="82174" spans="2:2">
      <c r="B82174">
        <v>48271</v>
      </c>
    </row>
    <row r="82175" spans="2:2">
      <c r="B82175">
        <v>48271</v>
      </c>
    </row>
    <row r="82176" spans="2:2">
      <c r="B82176">
        <v>48271</v>
      </c>
    </row>
    <row r="82177" spans="2:2">
      <c r="B82177">
        <v>48271</v>
      </c>
    </row>
    <row r="82178" spans="2:2">
      <c r="B82178">
        <v>48271</v>
      </c>
    </row>
    <row r="82179" spans="2:2">
      <c r="B82179">
        <v>48271</v>
      </c>
    </row>
    <row r="82180" spans="2:2">
      <c r="B82180">
        <v>48271</v>
      </c>
    </row>
    <row r="82181" spans="2:2">
      <c r="B82181">
        <v>48271</v>
      </c>
    </row>
    <row r="82182" spans="2:2">
      <c r="B82182">
        <v>48273</v>
      </c>
    </row>
    <row r="82183" spans="2:2">
      <c r="B82183">
        <v>48273</v>
      </c>
    </row>
    <row r="82184" spans="2:2">
      <c r="B82184">
        <v>48273</v>
      </c>
    </row>
    <row r="82185" spans="2:2">
      <c r="B82185">
        <v>48273</v>
      </c>
    </row>
    <row r="82186" spans="2:2">
      <c r="B82186">
        <v>48273</v>
      </c>
    </row>
    <row r="82187" spans="2:2">
      <c r="B82187">
        <v>48273</v>
      </c>
    </row>
    <row r="82188" spans="2:2">
      <c r="B82188">
        <v>48273</v>
      </c>
    </row>
    <row r="82189" spans="2:2">
      <c r="B82189">
        <v>48273</v>
      </c>
    </row>
    <row r="82190" spans="2:2">
      <c r="B82190">
        <v>48273</v>
      </c>
    </row>
    <row r="82191" spans="2:2">
      <c r="B82191">
        <v>48273</v>
      </c>
    </row>
    <row r="82192" spans="2:2">
      <c r="B82192">
        <v>48273</v>
      </c>
    </row>
    <row r="82193" spans="2:2">
      <c r="B82193">
        <v>48273</v>
      </c>
    </row>
    <row r="82194" spans="2:2">
      <c r="B82194">
        <v>48273</v>
      </c>
    </row>
    <row r="82195" spans="2:2">
      <c r="B82195">
        <v>48273</v>
      </c>
    </row>
    <row r="82196" spans="2:2">
      <c r="B82196">
        <v>48273</v>
      </c>
    </row>
    <row r="82197" spans="2:2">
      <c r="B82197">
        <v>48273</v>
      </c>
    </row>
    <row r="82198" spans="2:2">
      <c r="B82198">
        <v>48273</v>
      </c>
    </row>
    <row r="82199" spans="2:2">
      <c r="B82199">
        <v>48273</v>
      </c>
    </row>
    <row r="82200" spans="2:2">
      <c r="B82200">
        <v>48273</v>
      </c>
    </row>
    <row r="82201" spans="2:2">
      <c r="B82201">
        <v>48273</v>
      </c>
    </row>
    <row r="82202" spans="2:2">
      <c r="B82202">
        <v>48273</v>
      </c>
    </row>
    <row r="82203" spans="2:2">
      <c r="B82203">
        <v>48273</v>
      </c>
    </row>
    <row r="82204" spans="2:2">
      <c r="B82204">
        <v>48273</v>
      </c>
    </row>
    <row r="82205" spans="2:2">
      <c r="B82205">
        <v>48273</v>
      </c>
    </row>
    <row r="82206" spans="2:2">
      <c r="B82206">
        <v>48275</v>
      </c>
    </row>
    <row r="82207" spans="2:2">
      <c r="B82207">
        <v>48275</v>
      </c>
    </row>
    <row r="82208" spans="2:2">
      <c r="B82208">
        <v>48275</v>
      </c>
    </row>
    <row r="82209" spans="2:2">
      <c r="B82209">
        <v>48275</v>
      </c>
    </row>
    <row r="82210" spans="2:2">
      <c r="B82210">
        <v>48275</v>
      </c>
    </row>
    <row r="82211" spans="2:2">
      <c r="B82211">
        <v>48275</v>
      </c>
    </row>
    <row r="82212" spans="2:2">
      <c r="B82212">
        <v>48275</v>
      </c>
    </row>
    <row r="82213" spans="2:2">
      <c r="B82213">
        <v>48275</v>
      </c>
    </row>
    <row r="82214" spans="2:2">
      <c r="B82214">
        <v>48275</v>
      </c>
    </row>
    <row r="82215" spans="2:2">
      <c r="B82215">
        <v>48275</v>
      </c>
    </row>
    <row r="82216" spans="2:2">
      <c r="B82216">
        <v>48275</v>
      </c>
    </row>
    <row r="82217" spans="2:2">
      <c r="B82217">
        <v>48275</v>
      </c>
    </row>
    <row r="82218" spans="2:2">
      <c r="B82218">
        <v>48275</v>
      </c>
    </row>
    <row r="82219" spans="2:2">
      <c r="B82219">
        <v>48275</v>
      </c>
    </row>
    <row r="82220" spans="2:2">
      <c r="B82220">
        <v>48275</v>
      </c>
    </row>
    <row r="82221" spans="2:2">
      <c r="B82221">
        <v>48275</v>
      </c>
    </row>
    <row r="82222" spans="2:2">
      <c r="B82222">
        <v>48275</v>
      </c>
    </row>
    <row r="82223" spans="2:2">
      <c r="B82223">
        <v>48275</v>
      </c>
    </row>
    <row r="82224" spans="2:2">
      <c r="B82224">
        <v>48275</v>
      </c>
    </row>
    <row r="82225" spans="2:2">
      <c r="B82225">
        <v>48275</v>
      </c>
    </row>
    <row r="82226" spans="2:2">
      <c r="B82226">
        <v>48275</v>
      </c>
    </row>
    <row r="82227" spans="2:2">
      <c r="B82227">
        <v>48275</v>
      </c>
    </row>
    <row r="82228" spans="2:2">
      <c r="B82228">
        <v>48275</v>
      </c>
    </row>
    <row r="82229" spans="2:2">
      <c r="B82229">
        <v>48275</v>
      </c>
    </row>
    <row r="82230" spans="2:2">
      <c r="B82230">
        <v>48275</v>
      </c>
    </row>
    <row r="82231" spans="2:2">
      <c r="B82231">
        <v>48275</v>
      </c>
    </row>
    <row r="82232" spans="2:2">
      <c r="B82232">
        <v>48275</v>
      </c>
    </row>
    <row r="82233" spans="2:2">
      <c r="B82233">
        <v>48275</v>
      </c>
    </row>
    <row r="82234" spans="2:2">
      <c r="B82234">
        <v>48275</v>
      </c>
    </row>
    <row r="82235" spans="2:2">
      <c r="B82235">
        <v>48277</v>
      </c>
    </row>
    <row r="82236" spans="2:2">
      <c r="B82236">
        <v>48277</v>
      </c>
    </row>
    <row r="82237" spans="2:2">
      <c r="B82237">
        <v>48277</v>
      </c>
    </row>
    <row r="82238" spans="2:2">
      <c r="B82238">
        <v>48277</v>
      </c>
    </row>
    <row r="82239" spans="2:2">
      <c r="B82239">
        <v>48277</v>
      </c>
    </row>
    <row r="82240" spans="2:2">
      <c r="B82240">
        <v>48277</v>
      </c>
    </row>
    <row r="82241" spans="2:2">
      <c r="B82241">
        <v>48277</v>
      </c>
    </row>
    <row r="82242" spans="2:2">
      <c r="B82242">
        <v>48277</v>
      </c>
    </row>
    <row r="82243" spans="2:2">
      <c r="B82243">
        <v>48277</v>
      </c>
    </row>
    <row r="82244" spans="2:2">
      <c r="B82244">
        <v>48277</v>
      </c>
    </row>
    <row r="82245" spans="2:2">
      <c r="B82245">
        <v>48277</v>
      </c>
    </row>
    <row r="82246" spans="2:2">
      <c r="B82246">
        <v>48277</v>
      </c>
    </row>
    <row r="82247" spans="2:2">
      <c r="B82247">
        <v>48277</v>
      </c>
    </row>
    <row r="82248" spans="2:2">
      <c r="B82248">
        <v>48277</v>
      </c>
    </row>
    <row r="82249" spans="2:2">
      <c r="B82249">
        <v>48277</v>
      </c>
    </row>
    <row r="82250" spans="2:2">
      <c r="B82250">
        <v>48277</v>
      </c>
    </row>
    <row r="82251" spans="2:2">
      <c r="B82251">
        <v>48277</v>
      </c>
    </row>
    <row r="82252" spans="2:2">
      <c r="B82252">
        <v>48277</v>
      </c>
    </row>
    <row r="82253" spans="2:2">
      <c r="B82253">
        <v>48277</v>
      </c>
    </row>
    <row r="82254" spans="2:2">
      <c r="B82254">
        <v>48277</v>
      </c>
    </row>
    <row r="82255" spans="2:2">
      <c r="B82255">
        <v>48277</v>
      </c>
    </row>
    <row r="82256" spans="2:2">
      <c r="B82256">
        <v>48277</v>
      </c>
    </row>
    <row r="82257" spans="2:2">
      <c r="B82257">
        <v>48277</v>
      </c>
    </row>
    <row r="82258" spans="2:2">
      <c r="B82258">
        <v>48277</v>
      </c>
    </row>
    <row r="82259" spans="2:2">
      <c r="B82259">
        <v>48277</v>
      </c>
    </row>
    <row r="82260" spans="2:2">
      <c r="B82260">
        <v>48277</v>
      </c>
    </row>
    <row r="82261" spans="2:2">
      <c r="B82261">
        <v>48279</v>
      </c>
    </row>
    <row r="82262" spans="2:2">
      <c r="B82262">
        <v>48279</v>
      </c>
    </row>
    <row r="82263" spans="2:2">
      <c r="B82263">
        <v>48279</v>
      </c>
    </row>
    <row r="82264" spans="2:2">
      <c r="B82264">
        <v>48279</v>
      </c>
    </row>
    <row r="82265" spans="2:2">
      <c r="B82265">
        <v>48279</v>
      </c>
    </row>
    <row r="82266" spans="2:2">
      <c r="B82266">
        <v>48279</v>
      </c>
    </row>
    <row r="82267" spans="2:2">
      <c r="B82267">
        <v>48279</v>
      </c>
    </row>
    <row r="82268" spans="2:2">
      <c r="B82268">
        <v>48279</v>
      </c>
    </row>
    <row r="82269" spans="2:2">
      <c r="B82269">
        <v>48279</v>
      </c>
    </row>
    <row r="82270" spans="2:2">
      <c r="B82270">
        <v>48279</v>
      </c>
    </row>
    <row r="82271" spans="2:2">
      <c r="B82271">
        <v>48279</v>
      </c>
    </row>
    <row r="82272" spans="2:2">
      <c r="B82272">
        <v>48279</v>
      </c>
    </row>
    <row r="82273" spans="2:2">
      <c r="B82273">
        <v>48279</v>
      </c>
    </row>
    <row r="82274" spans="2:2">
      <c r="B82274">
        <v>48279</v>
      </c>
    </row>
    <row r="82275" spans="2:2">
      <c r="B82275">
        <v>48279</v>
      </c>
    </row>
    <row r="82276" spans="2:2">
      <c r="B82276">
        <v>48279</v>
      </c>
    </row>
    <row r="82277" spans="2:2">
      <c r="B82277">
        <v>48279</v>
      </c>
    </row>
    <row r="82278" spans="2:2">
      <c r="B82278">
        <v>48279</v>
      </c>
    </row>
    <row r="82279" spans="2:2">
      <c r="B82279">
        <v>48279</v>
      </c>
    </row>
    <row r="82280" spans="2:2">
      <c r="B82280">
        <v>48279</v>
      </c>
    </row>
    <row r="82281" spans="2:2">
      <c r="B82281">
        <v>48279</v>
      </c>
    </row>
    <row r="82282" spans="2:2">
      <c r="B82282">
        <v>48279</v>
      </c>
    </row>
    <row r="82283" spans="2:2">
      <c r="B82283">
        <v>48279</v>
      </c>
    </row>
    <row r="82284" spans="2:2">
      <c r="B82284">
        <v>48279</v>
      </c>
    </row>
    <row r="82285" spans="2:2">
      <c r="B82285">
        <v>48279</v>
      </c>
    </row>
    <row r="82286" spans="2:2">
      <c r="B82286">
        <v>48279</v>
      </c>
    </row>
    <row r="82287" spans="2:2">
      <c r="B82287">
        <v>48279</v>
      </c>
    </row>
    <row r="82288" spans="2:2">
      <c r="B82288">
        <v>48279</v>
      </c>
    </row>
    <row r="82289" spans="2:2">
      <c r="B82289">
        <v>48279</v>
      </c>
    </row>
    <row r="82290" spans="2:2">
      <c r="B82290">
        <v>48279</v>
      </c>
    </row>
    <row r="82291" spans="2:2">
      <c r="B82291">
        <v>48279</v>
      </c>
    </row>
    <row r="82292" spans="2:2">
      <c r="B82292">
        <v>48281</v>
      </c>
    </row>
    <row r="82293" spans="2:2">
      <c r="B82293">
        <v>48281</v>
      </c>
    </row>
    <row r="82294" spans="2:2">
      <c r="B82294">
        <v>48281</v>
      </c>
    </row>
    <row r="82295" spans="2:2">
      <c r="B82295">
        <v>48281</v>
      </c>
    </row>
    <row r="82296" spans="2:2">
      <c r="B82296">
        <v>48281</v>
      </c>
    </row>
    <row r="82297" spans="2:2">
      <c r="B82297">
        <v>48281</v>
      </c>
    </row>
    <row r="82298" spans="2:2">
      <c r="B82298">
        <v>48281</v>
      </c>
    </row>
    <row r="82299" spans="2:2">
      <c r="B82299">
        <v>48281</v>
      </c>
    </row>
    <row r="82300" spans="2:2">
      <c r="B82300">
        <v>48281</v>
      </c>
    </row>
    <row r="82301" spans="2:2">
      <c r="B82301">
        <v>48281</v>
      </c>
    </row>
    <row r="82302" spans="2:2">
      <c r="B82302">
        <v>48281</v>
      </c>
    </row>
    <row r="82303" spans="2:2">
      <c r="B82303">
        <v>48281</v>
      </c>
    </row>
    <row r="82304" spans="2:2">
      <c r="B82304">
        <v>48281</v>
      </c>
    </row>
    <row r="82305" spans="2:2">
      <c r="B82305">
        <v>48281</v>
      </c>
    </row>
    <row r="82306" spans="2:2">
      <c r="B82306">
        <v>48281</v>
      </c>
    </row>
    <row r="82307" spans="2:2">
      <c r="B82307">
        <v>48281</v>
      </c>
    </row>
    <row r="82308" spans="2:2">
      <c r="B82308">
        <v>48281</v>
      </c>
    </row>
    <row r="82309" spans="2:2">
      <c r="B82309">
        <v>48281</v>
      </c>
    </row>
    <row r="82310" spans="2:2">
      <c r="B82310">
        <v>48281</v>
      </c>
    </row>
    <row r="82311" spans="2:2">
      <c r="B82311">
        <v>48281</v>
      </c>
    </row>
    <row r="82312" spans="2:2">
      <c r="B82312">
        <v>48281</v>
      </c>
    </row>
    <row r="82313" spans="2:2">
      <c r="B82313">
        <v>48281</v>
      </c>
    </row>
    <row r="82314" spans="2:2">
      <c r="B82314">
        <v>48281</v>
      </c>
    </row>
    <row r="82315" spans="2:2">
      <c r="B82315">
        <v>48281</v>
      </c>
    </row>
    <row r="82316" spans="2:2">
      <c r="B82316">
        <v>48283</v>
      </c>
    </row>
    <row r="82317" spans="2:2">
      <c r="B82317">
        <v>48283</v>
      </c>
    </row>
    <row r="82318" spans="2:2">
      <c r="B82318">
        <v>48283</v>
      </c>
    </row>
    <row r="82319" spans="2:2">
      <c r="B82319">
        <v>48283</v>
      </c>
    </row>
    <row r="82320" spans="2:2">
      <c r="B82320">
        <v>48283</v>
      </c>
    </row>
    <row r="82321" spans="2:2">
      <c r="B82321">
        <v>48283</v>
      </c>
    </row>
    <row r="82322" spans="2:2">
      <c r="B82322">
        <v>48283</v>
      </c>
    </row>
    <row r="82323" spans="2:2">
      <c r="B82323">
        <v>48283</v>
      </c>
    </row>
    <row r="82324" spans="2:2">
      <c r="B82324">
        <v>48283</v>
      </c>
    </row>
    <row r="82325" spans="2:2">
      <c r="B82325">
        <v>48283</v>
      </c>
    </row>
    <row r="82326" spans="2:2">
      <c r="B82326">
        <v>48283</v>
      </c>
    </row>
    <row r="82327" spans="2:2">
      <c r="B82327">
        <v>48283</v>
      </c>
    </row>
    <row r="82328" spans="2:2">
      <c r="B82328">
        <v>48285</v>
      </c>
    </row>
    <row r="82329" spans="2:2">
      <c r="B82329">
        <v>48285</v>
      </c>
    </row>
    <row r="82330" spans="2:2">
      <c r="B82330">
        <v>48285</v>
      </c>
    </row>
    <row r="82331" spans="2:2">
      <c r="B82331">
        <v>48285</v>
      </c>
    </row>
    <row r="82332" spans="2:2">
      <c r="B82332">
        <v>48285</v>
      </c>
    </row>
    <row r="82333" spans="2:2">
      <c r="B82333">
        <v>48285</v>
      </c>
    </row>
    <row r="82334" spans="2:2">
      <c r="B82334">
        <v>48285</v>
      </c>
    </row>
    <row r="82335" spans="2:2">
      <c r="B82335">
        <v>48285</v>
      </c>
    </row>
    <row r="82336" spans="2:2">
      <c r="B82336">
        <v>48285</v>
      </c>
    </row>
    <row r="82337" spans="2:2">
      <c r="B82337">
        <v>48285</v>
      </c>
    </row>
    <row r="82338" spans="2:2">
      <c r="B82338">
        <v>48285</v>
      </c>
    </row>
    <row r="82339" spans="2:2">
      <c r="B82339">
        <v>48285</v>
      </c>
    </row>
    <row r="82340" spans="2:2">
      <c r="B82340">
        <v>48285</v>
      </c>
    </row>
    <row r="82341" spans="2:2">
      <c r="B82341">
        <v>48285</v>
      </c>
    </row>
    <row r="82342" spans="2:2">
      <c r="B82342">
        <v>48285</v>
      </c>
    </row>
    <row r="82343" spans="2:2">
      <c r="B82343">
        <v>48285</v>
      </c>
    </row>
    <row r="82344" spans="2:2">
      <c r="B82344">
        <v>48285</v>
      </c>
    </row>
    <row r="82345" spans="2:2">
      <c r="B82345">
        <v>48285</v>
      </c>
    </row>
    <row r="82346" spans="2:2">
      <c r="B82346">
        <v>48285</v>
      </c>
    </row>
    <row r="82347" spans="2:2">
      <c r="B82347">
        <v>48285</v>
      </c>
    </row>
    <row r="82348" spans="2:2">
      <c r="B82348">
        <v>48285</v>
      </c>
    </row>
    <row r="82349" spans="2:2">
      <c r="B82349">
        <v>48285</v>
      </c>
    </row>
    <row r="82350" spans="2:2">
      <c r="B82350">
        <v>48285</v>
      </c>
    </row>
    <row r="82351" spans="2:2">
      <c r="B82351">
        <v>48285</v>
      </c>
    </row>
    <row r="82352" spans="2:2">
      <c r="B82352">
        <v>48285</v>
      </c>
    </row>
    <row r="82353" spans="2:2">
      <c r="B82353">
        <v>48285</v>
      </c>
    </row>
    <row r="82354" spans="2:2">
      <c r="B82354">
        <v>48285</v>
      </c>
    </row>
    <row r="82355" spans="2:2">
      <c r="B82355">
        <v>48285</v>
      </c>
    </row>
    <row r="82356" spans="2:2">
      <c r="B82356">
        <v>48285</v>
      </c>
    </row>
    <row r="82357" spans="2:2">
      <c r="B82357">
        <v>48285</v>
      </c>
    </row>
    <row r="82358" spans="2:2">
      <c r="B82358">
        <v>48285</v>
      </c>
    </row>
    <row r="82359" spans="2:2">
      <c r="B82359">
        <v>48285</v>
      </c>
    </row>
    <row r="82360" spans="2:2">
      <c r="B82360">
        <v>48285</v>
      </c>
    </row>
    <row r="82361" spans="2:2">
      <c r="B82361">
        <v>48285</v>
      </c>
    </row>
    <row r="82362" spans="2:2">
      <c r="B82362">
        <v>48285</v>
      </c>
    </row>
    <row r="82363" spans="2:2">
      <c r="B82363">
        <v>48285</v>
      </c>
    </row>
    <row r="82364" spans="2:2">
      <c r="B82364">
        <v>48287</v>
      </c>
    </row>
    <row r="82365" spans="2:2">
      <c r="B82365">
        <v>48287</v>
      </c>
    </row>
    <row r="82366" spans="2:2">
      <c r="B82366">
        <v>48287</v>
      </c>
    </row>
    <row r="82367" spans="2:2">
      <c r="B82367">
        <v>48287</v>
      </c>
    </row>
    <row r="82368" spans="2:2">
      <c r="B82368">
        <v>48287</v>
      </c>
    </row>
    <row r="82369" spans="2:2">
      <c r="B82369">
        <v>48287</v>
      </c>
    </row>
    <row r="82370" spans="2:2">
      <c r="B82370">
        <v>48287</v>
      </c>
    </row>
    <row r="82371" spans="2:2">
      <c r="B82371">
        <v>48287</v>
      </c>
    </row>
    <row r="82372" spans="2:2">
      <c r="B82372">
        <v>48287</v>
      </c>
    </row>
    <row r="82373" spans="2:2">
      <c r="B82373">
        <v>48287</v>
      </c>
    </row>
    <row r="82374" spans="2:2">
      <c r="B82374">
        <v>48287</v>
      </c>
    </row>
    <row r="82375" spans="2:2">
      <c r="B82375">
        <v>48287</v>
      </c>
    </row>
    <row r="82376" spans="2:2">
      <c r="B82376">
        <v>48287</v>
      </c>
    </row>
    <row r="82377" spans="2:2">
      <c r="B82377">
        <v>48287</v>
      </c>
    </row>
    <row r="82378" spans="2:2">
      <c r="B82378">
        <v>48287</v>
      </c>
    </row>
    <row r="82379" spans="2:2">
      <c r="B82379">
        <v>48287</v>
      </c>
    </row>
    <row r="82380" spans="2:2">
      <c r="B82380">
        <v>48287</v>
      </c>
    </row>
    <row r="82381" spans="2:2">
      <c r="B82381">
        <v>48287</v>
      </c>
    </row>
    <row r="82382" spans="2:2">
      <c r="B82382">
        <v>48287</v>
      </c>
    </row>
    <row r="82383" spans="2:2">
      <c r="B82383">
        <v>48287</v>
      </c>
    </row>
    <row r="82384" spans="2:2">
      <c r="B82384">
        <v>48287</v>
      </c>
    </row>
    <row r="82385" spans="2:2">
      <c r="B82385">
        <v>48287</v>
      </c>
    </row>
    <row r="82386" spans="2:2">
      <c r="B82386">
        <v>48287</v>
      </c>
    </row>
    <row r="82387" spans="2:2">
      <c r="B82387">
        <v>48287</v>
      </c>
    </row>
    <row r="82388" spans="2:2">
      <c r="B82388">
        <v>48289</v>
      </c>
    </row>
    <row r="82389" spans="2:2">
      <c r="B82389">
        <v>48289</v>
      </c>
    </row>
    <row r="82390" spans="2:2">
      <c r="B82390">
        <v>48289</v>
      </c>
    </row>
    <row r="82391" spans="2:2">
      <c r="B82391">
        <v>48289</v>
      </c>
    </row>
    <row r="82392" spans="2:2">
      <c r="B82392">
        <v>48289</v>
      </c>
    </row>
    <row r="82393" spans="2:2">
      <c r="B82393">
        <v>48289</v>
      </c>
    </row>
    <row r="82394" spans="2:2">
      <c r="B82394">
        <v>48289</v>
      </c>
    </row>
    <row r="82395" spans="2:2">
      <c r="B82395">
        <v>48289</v>
      </c>
    </row>
    <row r="82396" spans="2:2">
      <c r="B82396">
        <v>48289</v>
      </c>
    </row>
    <row r="82397" spans="2:2">
      <c r="B82397">
        <v>48289</v>
      </c>
    </row>
    <row r="82398" spans="2:2">
      <c r="B82398">
        <v>48289</v>
      </c>
    </row>
    <row r="82399" spans="2:2">
      <c r="B82399">
        <v>48289</v>
      </c>
    </row>
    <row r="82400" spans="2:2">
      <c r="B82400">
        <v>48291</v>
      </c>
    </row>
    <row r="82401" spans="2:2">
      <c r="B82401">
        <v>48291</v>
      </c>
    </row>
    <row r="82402" spans="2:2">
      <c r="B82402">
        <v>48291</v>
      </c>
    </row>
    <row r="82403" spans="2:2">
      <c r="B82403">
        <v>48291</v>
      </c>
    </row>
    <row r="82404" spans="2:2">
      <c r="B82404">
        <v>48291</v>
      </c>
    </row>
    <row r="82405" spans="2:2">
      <c r="B82405">
        <v>48291</v>
      </c>
    </row>
    <row r="82406" spans="2:2">
      <c r="B82406">
        <v>48291</v>
      </c>
    </row>
    <row r="82407" spans="2:2">
      <c r="B82407">
        <v>48291</v>
      </c>
    </row>
    <row r="82408" spans="2:2">
      <c r="B82408">
        <v>48291</v>
      </c>
    </row>
    <row r="82409" spans="2:2">
      <c r="B82409">
        <v>48291</v>
      </c>
    </row>
    <row r="82410" spans="2:2">
      <c r="B82410">
        <v>48291</v>
      </c>
    </row>
    <row r="82411" spans="2:2">
      <c r="B82411">
        <v>48291</v>
      </c>
    </row>
    <row r="82412" spans="2:2">
      <c r="B82412">
        <v>48291</v>
      </c>
    </row>
    <row r="82413" spans="2:2">
      <c r="B82413">
        <v>48291</v>
      </c>
    </row>
    <row r="82414" spans="2:2">
      <c r="B82414">
        <v>48291</v>
      </c>
    </row>
    <row r="82415" spans="2:2">
      <c r="B82415">
        <v>48291</v>
      </c>
    </row>
    <row r="82416" spans="2:2">
      <c r="B82416">
        <v>48291</v>
      </c>
    </row>
    <row r="82417" spans="2:2">
      <c r="B82417">
        <v>48291</v>
      </c>
    </row>
    <row r="82418" spans="2:2">
      <c r="B82418">
        <v>48291</v>
      </c>
    </row>
    <row r="82419" spans="2:2">
      <c r="B82419">
        <v>48291</v>
      </c>
    </row>
    <row r="82420" spans="2:2">
      <c r="B82420">
        <v>48291</v>
      </c>
    </row>
    <row r="82421" spans="2:2">
      <c r="B82421">
        <v>48291</v>
      </c>
    </row>
    <row r="82422" spans="2:2">
      <c r="B82422">
        <v>48291</v>
      </c>
    </row>
    <row r="82423" spans="2:2">
      <c r="B82423">
        <v>48291</v>
      </c>
    </row>
    <row r="82424" spans="2:2">
      <c r="B82424">
        <v>48291</v>
      </c>
    </row>
    <row r="82425" spans="2:2">
      <c r="B82425">
        <v>48291</v>
      </c>
    </row>
    <row r="82426" spans="2:2">
      <c r="B82426">
        <v>48291</v>
      </c>
    </row>
    <row r="82427" spans="2:2">
      <c r="B82427">
        <v>48291</v>
      </c>
    </row>
    <row r="82428" spans="2:2">
      <c r="B82428">
        <v>48291</v>
      </c>
    </row>
    <row r="82429" spans="2:2">
      <c r="B82429">
        <v>48291</v>
      </c>
    </row>
    <row r="82430" spans="2:2">
      <c r="B82430">
        <v>48291</v>
      </c>
    </row>
    <row r="82431" spans="2:2">
      <c r="B82431">
        <v>48291</v>
      </c>
    </row>
    <row r="82432" spans="2:2">
      <c r="B82432">
        <v>48291</v>
      </c>
    </row>
    <row r="82433" spans="2:2">
      <c r="B82433">
        <v>48291</v>
      </c>
    </row>
    <row r="82434" spans="2:2">
      <c r="B82434">
        <v>48291</v>
      </c>
    </row>
    <row r="82435" spans="2:2">
      <c r="B82435">
        <v>48291</v>
      </c>
    </row>
    <row r="82436" spans="2:2">
      <c r="B82436">
        <v>48291</v>
      </c>
    </row>
    <row r="82437" spans="2:2">
      <c r="B82437">
        <v>48291</v>
      </c>
    </row>
    <row r="82438" spans="2:2">
      <c r="B82438">
        <v>48291</v>
      </c>
    </row>
    <row r="82439" spans="2:2">
      <c r="B82439">
        <v>48291</v>
      </c>
    </row>
    <row r="82440" spans="2:2">
      <c r="B82440">
        <v>48291</v>
      </c>
    </row>
    <row r="82441" spans="2:2">
      <c r="B82441">
        <v>48291</v>
      </c>
    </row>
    <row r="82442" spans="2:2">
      <c r="B82442">
        <v>48291</v>
      </c>
    </row>
    <row r="82443" spans="2:2">
      <c r="B82443">
        <v>48291</v>
      </c>
    </row>
    <row r="82444" spans="2:2">
      <c r="B82444">
        <v>48291</v>
      </c>
    </row>
    <row r="82445" spans="2:2">
      <c r="B82445">
        <v>48293</v>
      </c>
    </row>
    <row r="82446" spans="2:2">
      <c r="B82446">
        <v>48293</v>
      </c>
    </row>
    <row r="82447" spans="2:2">
      <c r="B82447">
        <v>48293</v>
      </c>
    </row>
    <row r="82448" spans="2:2">
      <c r="B82448">
        <v>48293</v>
      </c>
    </row>
    <row r="82449" spans="2:2">
      <c r="B82449">
        <v>48293</v>
      </c>
    </row>
    <row r="82450" spans="2:2">
      <c r="B82450">
        <v>48293</v>
      </c>
    </row>
    <row r="82451" spans="2:2">
      <c r="B82451">
        <v>48293</v>
      </c>
    </row>
    <row r="82452" spans="2:2">
      <c r="B82452">
        <v>48293</v>
      </c>
    </row>
    <row r="82453" spans="2:2">
      <c r="B82453">
        <v>48293</v>
      </c>
    </row>
    <row r="82454" spans="2:2">
      <c r="B82454">
        <v>48293</v>
      </c>
    </row>
    <row r="82455" spans="2:2">
      <c r="B82455">
        <v>48293</v>
      </c>
    </row>
    <row r="82456" spans="2:2">
      <c r="B82456">
        <v>48293</v>
      </c>
    </row>
    <row r="82457" spans="2:2">
      <c r="B82457">
        <v>48293</v>
      </c>
    </row>
    <row r="82458" spans="2:2">
      <c r="B82458">
        <v>48293</v>
      </c>
    </row>
    <row r="82459" spans="2:2">
      <c r="B82459">
        <v>48293</v>
      </c>
    </row>
    <row r="82460" spans="2:2">
      <c r="B82460">
        <v>48293</v>
      </c>
    </row>
    <row r="82461" spans="2:2">
      <c r="B82461">
        <v>48293</v>
      </c>
    </row>
    <row r="82462" spans="2:2">
      <c r="B82462">
        <v>48293</v>
      </c>
    </row>
    <row r="82463" spans="2:2">
      <c r="B82463">
        <v>48293</v>
      </c>
    </row>
    <row r="82464" spans="2:2">
      <c r="B82464">
        <v>48293</v>
      </c>
    </row>
    <row r="82465" spans="2:2">
      <c r="B82465">
        <v>48293</v>
      </c>
    </row>
    <row r="82466" spans="2:2">
      <c r="B82466">
        <v>48293</v>
      </c>
    </row>
    <row r="82467" spans="2:2">
      <c r="B82467">
        <v>48293</v>
      </c>
    </row>
    <row r="82468" spans="2:2">
      <c r="B82468">
        <v>48293</v>
      </c>
    </row>
    <row r="82469" spans="2:2">
      <c r="B82469">
        <v>48293</v>
      </c>
    </row>
    <row r="82470" spans="2:2">
      <c r="B82470">
        <v>48293</v>
      </c>
    </row>
    <row r="82471" spans="2:2">
      <c r="B82471">
        <v>48293</v>
      </c>
    </row>
    <row r="82472" spans="2:2">
      <c r="B82472">
        <v>48293</v>
      </c>
    </row>
    <row r="82473" spans="2:2">
      <c r="B82473">
        <v>48293</v>
      </c>
    </row>
    <row r="82474" spans="2:2">
      <c r="B82474">
        <v>48293</v>
      </c>
    </row>
    <row r="82475" spans="2:2">
      <c r="B82475">
        <v>48293</v>
      </c>
    </row>
    <row r="82476" spans="2:2">
      <c r="B82476">
        <v>48293</v>
      </c>
    </row>
    <row r="82477" spans="2:2">
      <c r="B82477">
        <v>48293</v>
      </c>
    </row>
    <row r="82478" spans="2:2">
      <c r="B82478">
        <v>48293</v>
      </c>
    </row>
    <row r="82479" spans="2:2">
      <c r="B82479">
        <v>48293</v>
      </c>
    </row>
    <row r="82480" spans="2:2">
      <c r="B82480">
        <v>48295</v>
      </c>
    </row>
    <row r="82481" spans="2:2">
      <c r="B82481">
        <v>48295</v>
      </c>
    </row>
    <row r="82482" spans="2:2">
      <c r="B82482">
        <v>48295</v>
      </c>
    </row>
    <row r="82483" spans="2:2">
      <c r="B82483">
        <v>48295</v>
      </c>
    </row>
    <row r="82484" spans="2:2">
      <c r="B82484">
        <v>48295</v>
      </c>
    </row>
    <row r="82485" spans="2:2">
      <c r="B82485">
        <v>48295</v>
      </c>
    </row>
    <row r="82486" spans="2:2">
      <c r="B82486">
        <v>48295</v>
      </c>
    </row>
    <row r="82487" spans="2:2">
      <c r="B82487">
        <v>48295</v>
      </c>
    </row>
    <row r="82488" spans="2:2">
      <c r="B82488">
        <v>48295</v>
      </c>
    </row>
    <row r="82489" spans="2:2">
      <c r="B82489">
        <v>48295</v>
      </c>
    </row>
    <row r="82490" spans="2:2">
      <c r="B82490">
        <v>48295</v>
      </c>
    </row>
    <row r="82491" spans="2:2">
      <c r="B82491">
        <v>48295</v>
      </c>
    </row>
    <row r="82492" spans="2:2">
      <c r="B82492">
        <v>48297</v>
      </c>
    </row>
    <row r="82493" spans="2:2">
      <c r="B82493">
        <v>48297</v>
      </c>
    </row>
    <row r="82494" spans="2:2">
      <c r="B82494">
        <v>48297</v>
      </c>
    </row>
    <row r="82495" spans="2:2">
      <c r="B82495">
        <v>48297</v>
      </c>
    </row>
    <row r="82496" spans="2:2">
      <c r="B82496">
        <v>48297</v>
      </c>
    </row>
    <row r="82497" spans="2:2">
      <c r="B82497">
        <v>48297</v>
      </c>
    </row>
    <row r="82498" spans="2:2">
      <c r="B82498">
        <v>48297</v>
      </c>
    </row>
    <row r="82499" spans="2:2">
      <c r="B82499">
        <v>48297</v>
      </c>
    </row>
    <row r="82500" spans="2:2">
      <c r="B82500">
        <v>48297</v>
      </c>
    </row>
    <row r="82501" spans="2:2">
      <c r="B82501">
        <v>48297</v>
      </c>
    </row>
    <row r="82502" spans="2:2">
      <c r="B82502">
        <v>48297</v>
      </c>
    </row>
    <row r="82503" spans="2:2">
      <c r="B82503">
        <v>48297</v>
      </c>
    </row>
    <row r="82504" spans="2:2">
      <c r="B82504">
        <v>48297</v>
      </c>
    </row>
    <row r="82505" spans="2:2">
      <c r="B82505">
        <v>48297</v>
      </c>
    </row>
    <row r="82506" spans="2:2">
      <c r="B82506">
        <v>48297</v>
      </c>
    </row>
    <row r="82507" spans="2:2">
      <c r="B82507">
        <v>48299</v>
      </c>
    </row>
    <row r="82508" spans="2:2">
      <c r="B82508">
        <v>48299</v>
      </c>
    </row>
    <row r="82509" spans="2:2">
      <c r="B82509">
        <v>48299</v>
      </c>
    </row>
    <row r="82510" spans="2:2">
      <c r="B82510">
        <v>48299</v>
      </c>
    </row>
    <row r="82511" spans="2:2">
      <c r="B82511">
        <v>48299</v>
      </c>
    </row>
    <row r="82512" spans="2:2">
      <c r="B82512">
        <v>48299</v>
      </c>
    </row>
    <row r="82513" spans="2:2">
      <c r="B82513">
        <v>48299</v>
      </c>
    </row>
    <row r="82514" spans="2:2">
      <c r="B82514">
        <v>48299</v>
      </c>
    </row>
    <row r="82515" spans="2:2">
      <c r="B82515">
        <v>48299</v>
      </c>
    </row>
    <row r="82516" spans="2:2">
      <c r="B82516">
        <v>48299</v>
      </c>
    </row>
    <row r="82517" spans="2:2">
      <c r="B82517">
        <v>48299</v>
      </c>
    </row>
    <row r="82518" spans="2:2">
      <c r="B82518">
        <v>48299</v>
      </c>
    </row>
    <row r="82519" spans="2:2">
      <c r="B82519">
        <v>48299</v>
      </c>
    </row>
    <row r="82520" spans="2:2">
      <c r="B82520">
        <v>48299</v>
      </c>
    </row>
    <row r="82521" spans="2:2">
      <c r="B82521">
        <v>48299</v>
      </c>
    </row>
    <row r="82522" spans="2:2">
      <c r="B82522">
        <v>48299</v>
      </c>
    </row>
    <row r="82523" spans="2:2">
      <c r="B82523">
        <v>48299</v>
      </c>
    </row>
    <row r="82524" spans="2:2">
      <c r="B82524">
        <v>48299</v>
      </c>
    </row>
    <row r="82525" spans="2:2">
      <c r="B82525">
        <v>48299</v>
      </c>
    </row>
    <row r="82526" spans="2:2">
      <c r="B82526">
        <v>48299</v>
      </c>
    </row>
    <row r="82527" spans="2:2">
      <c r="B82527">
        <v>48299</v>
      </c>
    </row>
    <row r="82528" spans="2:2">
      <c r="B82528">
        <v>48299</v>
      </c>
    </row>
    <row r="82529" spans="2:2">
      <c r="B82529">
        <v>48299</v>
      </c>
    </row>
    <row r="82530" spans="2:2">
      <c r="B82530">
        <v>48303</v>
      </c>
    </row>
    <row r="82531" spans="2:2">
      <c r="B82531">
        <v>48303</v>
      </c>
    </row>
    <row r="82532" spans="2:2">
      <c r="B82532">
        <v>48303</v>
      </c>
    </row>
    <row r="82533" spans="2:2">
      <c r="B82533">
        <v>48303</v>
      </c>
    </row>
    <row r="82534" spans="2:2">
      <c r="B82534">
        <v>48303</v>
      </c>
    </row>
    <row r="82535" spans="2:2">
      <c r="B82535">
        <v>48303</v>
      </c>
    </row>
    <row r="82536" spans="2:2">
      <c r="B82536">
        <v>48303</v>
      </c>
    </row>
    <row r="82537" spans="2:2">
      <c r="B82537">
        <v>48303</v>
      </c>
    </row>
    <row r="82538" spans="2:2">
      <c r="B82538">
        <v>48303</v>
      </c>
    </row>
    <row r="82539" spans="2:2">
      <c r="B82539">
        <v>48303</v>
      </c>
    </row>
    <row r="82540" spans="2:2">
      <c r="B82540">
        <v>48303</v>
      </c>
    </row>
    <row r="82541" spans="2:2">
      <c r="B82541">
        <v>48303</v>
      </c>
    </row>
    <row r="82542" spans="2:2">
      <c r="B82542">
        <v>48303</v>
      </c>
    </row>
    <row r="82543" spans="2:2">
      <c r="B82543">
        <v>48303</v>
      </c>
    </row>
    <row r="82544" spans="2:2">
      <c r="B82544">
        <v>48303</v>
      </c>
    </row>
    <row r="82545" spans="2:2">
      <c r="B82545">
        <v>48303</v>
      </c>
    </row>
    <row r="82546" spans="2:2">
      <c r="B82546">
        <v>48303</v>
      </c>
    </row>
    <row r="82547" spans="2:2">
      <c r="B82547">
        <v>48303</v>
      </c>
    </row>
    <row r="82548" spans="2:2">
      <c r="B82548">
        <v>48303</v>
      </c>
    </row>
    <row r="82549" spans="2:2">
      <c r="B82549">
        <v>48303</v>
      </c>
    </row>
    <row r="82550" spans="2:2">
      <c r="B82550">
        <v>48303</v>
      </c>
    </row>
    <row r="82551" spans="2:2">
      <c r="B82551">
        <v>48303</v>
      </c>
    </row>
    <row r="82552" spans="2:2">
      <c r="B82552">
        <v>48303</v>
      </c>
    </row>
    <row r="82553" spans="2:2">
      <c r="B82553">
        <v>48303</v>
      </c>
    </row>
    <row r="82554" spans="2:2">
      <c r="B82554">
        <v>48303</v>
      </c>
    </row>
    <row r="82555" spans="2:2">
      <c r="B82555">
        <v>48303</v>
      </c>
    </row>
    <row r="82556" spans="2:2">
      <c r="B82556">
        <v>48303</v>
      </c>
    </row>
    <row r="82557" spans="2:2">
      <c r="B82557">
        <v>48303</v>
      </c>
    </row>
    <row r="82558" spans="2:2">
      <c r="B82558">
        <v>48303</v>
      </c>
    </row>
    <row r="82559" spans="2:2">
      <c r="B82559">
        <v>48303</v>
      </c>
    </row>
    <row r="82560" spans="2:2">
      <c r="B82560">
        <v>48303</v>
      </c>
    </row>
    <row r="82561" spans="2:2">
      <c r="B82561">
        <v>48303</v>
      </c>
    </row>
    <row r="82562" spans="2:2">
      <c r="B82562">
        <v>48303</v>
      </c>
    </row>
    <row r="82563" spans="2:2">
      <c r="B82563">
        <v>48303</v>
      </c>
    </row>
    <row r="82564" spans="2:2">
      <c r="B82564">
        <v>48303</v>
      </c>
    </row>
    <row r="82565" spans="2:2">
      <c r="B82565">
        <v>48303</v>
      </c>
    </row>
    <row r="82566" spans="2:2">
      <c r="B82566">
        <v>48303</v>
      </c>
    </row>
    <row r="82567" spans="2:2">
      <c r="B82567">
        <v>48303</v>
      </c>
    </row>
    <row r="82568" spans="2:2">
      <c r="B82568">
        <v>48303</v>
      </c>
    </row>
    <row r="82569" spans="2:2">
      <c r="B82569">
        <v>48303</v>
      </c>
    </row>
    <row r="82570" spans="2:2">
      <c r="B82570">
        <v>48303</v>
      </c>
    </row>
    <row r="82571" spans="2:2">
      <c r="B82571">
        <v>48303</v>
      </c>
    </row>
    <row r="82572" spans="2:2">
      <c r="B82572">
        <v>48303</v>
      </c>
    </row>
    <row r="82573" spans="2:2">
      <c r="B82573">
        <v>48303</v>
      </c>
    </row>
    <row r="82574" spans="2:2">
      <c r="B82574">
        <v>48303</v>
      </c>
    </row>
    <row r="82575" spans="2:2">
      <c r="B82575">
        <v>48303</v>
      </c>
    </row>
    <row r="82576" spans="2:2">
      <c r="B82576">
        <v>48303</v>
      </c>
    </row>
    <row r="82577" spans="2:2">
      <c r="B82577">
        <v>48303</v>
      </c>
    </row>
    <row r="82578" spans="2:2">
      <c r="B82578">
        <v>48303</v>
      </c>
    </row>
    <row r="82579" spans="2:2">
      <c r="B82579">
        <v>48303</v>
      </c>
    </row>
    <row r="82580" spans="2:2">
      <c r="B82580">
        <v>48303</v>
      </c>
    </row>
    <row r="82581" spans="2:2">
      <c r="B82581">
        <v>48303</v>
      </c>
    </row>
    <row r="82582" spans="2:2">
      <c r="B82582">
        <v>48303</v>
      </c>
    </row>
    <row r="82583" spans="2:2">
      <c r="B82583">
        <v>48303</v>
      </c>
    </row>
    <row r="82584" spans="2:2">
      <c r="B82584">
        <v>48303</v>
      </c>
    </row>
    <row r="82585" spans="2:2">
      <c r="B82585">
        <v>48303</v>
      </c>
    </row>
    <row r="82586" spans="2:2">
      <c r="B82586">
        <v>48303</v>
      </c>
    </row>
    <row r="82587" spans="2:2">
      <c r="B82587">
        <v>48303</v>
      </c>
    </row>
    <row r="82588" spans="2:2">
      <c r="B82588">
        <v>48303</v>
      </c>
    </row>
    <row r="82589" spans="2:2">
      <c r="B82589">
        <v>48303</v>
      </c>
    </row>
    <row r="82590" spans="2:2">
      <c r="B82590">
        <v>48303</v>
      </c>
    </row>
    <row r="82591" spans="2:2">
      <c r="B82591">
        <v>48303</v>
      </c>
    </row>
    <row r="82592" spans="2:2">
      <c r="B82592">
        <v>48303</v>
      </c>
    </row>
    <row r="82593" spans="2:2">
      <c r="B82593">
        <v>48305</v>
      </c>
    </row>
    <row r="82594" spans="2:2">
      <c r="B82594">
        <v>48305</v>
      </c>
    </row>
    <row r="82595" spans="2:2">
      <c r="B82595">
        <v>48305</v>
      </c>
    </row>
    <row r="82596" spans="2:2">
      <c r="B82596">
        <v>48305</v>
      </c>
    </row>
    <row r="82597" spans="2:2">
      <c r="B82597">
        <v>48305</v>
      </c>
    </row>
    <row r="82598" spans="2:2">
      <c r="B82598">
        <v>48305</v>
      </c>
    </row>
    <row r="82599" spans="2:2">
      <c r="B82599">
        <v>48305</v>
      </c>
    </row>
    <row r="82600" spans="2:2">
      <c r="B82600">
        <v>48305</v>
      </c>
    </row>
    <row r="82601" spans="2:2">
      <c r="B82601">
        <v>48305</v>
      </c>
    </row>
    <row r="82602" spans="2:2">
      <c r="B82602">
        <v>48305</v>
      </c>
    </row>
    <row r="82603" spans="2:2">
      <c r="B82603">
        <v>48305</v>
      </c>
    </row>
    <row r="82604" spans="2:2">
      <c r="B82604">
        <v>48305</v>
      </c>
    </row>
    <row r="82605" spans="2:2">
      <c r="B82605">
        <v>48305</v>
      </c>
    </row>
    <row r="82606" spans="2:2">
      <c r="B82606">
        <v>48305</v>
      </c>
    </row>
    <row r="82607" spans="2:2">
      <c r="B82607">
        <v>48305</v>
      </c>
    </row>
    <row r="82608" spans="2:2">
      <c r="B82608">
        <v>48305</v>
      </c>
    </row>
    <row r="82609" spans="2:2">
      <c r="B82609">
        <v>48305</v>
      </c>
    </row>
    <row r="82610" spans="2:2">
      <c r="B82610">
        <v>48305</v>
      </c>
    </row>
    <row r="82611" spans="2:2">
      <c r="B82611">
        <v>48305</v>
      </c>
    </row>
    <row r="82612" spans="2:2">
      <c r="B82612">
        <v>48305</v>
      </c>
    </row>
    <row r="82613" spans="2:2">
      <c r="B82613">
        <v>48305</v>
      </c>
    </row>
    <row r="82614" spans="2:2">
      <c r="B82614">
        <v>48305</v>
      </c>
    </row>
    <row r="82615" spans="2:2">
      <c r="B82615">
        <v>48305</v>
      </c>
    </row>
    <row r="82616" spans="2:2">
      <c r="B82616">
        <v>48305</v>
      </c>
    </row>
    <row r="82617" spans="2:2">
      <c r="B82617">
        <v>48305</v>
      </c>
    </row>
    <row r="82618" spans="2:2">
      <c r="B82618">
        <v>48305</v>
      </c>
    </row>
    <row r="82619" spans="2:2">
      <c r="B82619">
        <v>48305</v>
      </c>
    </row>
    <row r="82620" spans="2:2">
      <c r="B82620">
        <v>48305</v>
      </c>
    </row>
    <row r="82621" spans="2:2">
      <c r="B82621">
        <v>48307</v>
      </c>
    </row>
    <row r="82622" spans="2:2">
      <c r="B82622">
        <v>48307</v>
      </c>
    </row>
    <row r="82623" spans="2:2">
      <c r="B82623">
        <v>48307</v>
      </c>
    </row>
    <row r="82624" spans="2:2">
      <c r="B82624">
        <v>48307</v>
      </c>
    </row>
    <row r="82625" spans="2:2">
      <c r="B82625">
        <v>48307</v>
      </c>
    </row>
    <row r="82626" spans="2:2">
      <c r="B82626">
        <v>48307</v>
      </c>
    </row>
    <row r="82627" spans="2:2">
      <c r="B82627">
        <v>48307</v>
      </c>
    </row>
    <row r="82628" spans="2:2">
      <c r="B82628">
        <v>48307</v>
      </c>
    </row>
    <row r="82629" spans="2:2">
      <c r="B82629">
        <v>48307</v>
      </c>
    </row>
    <row r="82630" spans="2:2">
      <c r="B82630">
        <v>48307</v>
      </c>
    </row>
    <row r="82631" spans="2:2">
      <c r="B82631">
        <v>48307</v>
      </c>
    </row>
    <row r="82632" spans="2:2">
      <c r="B82632">
        <v>48307</v>
      </c>
    </row>
    <row r="82633" spans="2:2">
      <c r="B82633">
        <v>48307</v>
      </c>
    </row>
    <row r="82634" spans="2:2">
      <c r="B82634">
        <v>48307</v>
      </c>
    </row>
    <row r="82635" spans="2:2">
      <c r="B82635">
        <v>48307</v>
      </c>
    </row>
    <row r="82636" spans="2:2">
      <c r="B82636">
        <v>48307</v>
      </c>
    </row>
    <row r="82637" spans="2:2">
      <c r="B82637">
        <v>48307</v>
      </c>
    </row>
    <row r="82638" spans="2:2">
      <c r="B82638">
        <v>48307</v>
      </c>
    </row>
    <row r="82639" spans="2:2">
      <c r="B82639">
        <v>48307</v>
      </c>
    </row>
    <row r="82640" spans="2:2">
      <c r="B82640">
        <v>48307</v>
      </c>
    </row>
    <row r="82641" spans="2:2">
      <c r="B82641">
        <v>48307</v>
      </c>
    </row>
    <row r="82642" spans="2:2">
      <c r="B82642">
        <v>48307</v>
      </c>
    </row>
    <row r="82643" spans="2:2">
      <c r="B82643">
        <v>48307</v>
      </c>
    </row>
    <row r="82644" spans="2:2">
      <c r="B82644">
        <v>48307</v>
      </c>
    </row>
    <row r="82645" spans="2:2">
      <c r="B82645">
        <v>48309</v>
      </c>
    </row>
    <row r="82646" spans="2:2">
      <c r="B82646">
        <v>48309</v>
      </c>
    </row>
    <row r="82647" spans="2:2">
      <c r="B82647">
        <v>48309</v>
      </c>
    </row>
    <row r="82648" spans="2:2">
      <c r="B82648">
        <v>48309</v>
      </c>
    </row>
    <row r="82649" spans="2:2">
      <c r="B82649">
        <v>48309</v>
      </c>
    </row>
    <row r="82650" spans="2:2">
      <c r="B82650">
        <v>48309</v>
      </c>
    </row>
    <row r="82651" spans="2:2">
      <c r="B82651">
        <v>48309</v>
      </c>
    </row>
    <row r="82652" spans="2:2">
      <c r="B82652">
        <v>48309</v>
      </c>
    </row>
    <row r="82653" spans="2:2">
      <c r="B82653">
        <v>48309</v>
      </c>
    </row>
    <row r="82654" spans="2:2">
      <c r="B82654">
        <v>48309</v>
      </c>
    </row>
    <row r="82655" spans="2:2">
      <c r="B82655">
        <v>48309</v>
      </c>
    </row>
    <row r="82656" spans="2:2">
      <c r="B82656">
        <v>48309</v>
      </c>
    </row>
    <row r="82657" spans="2:2">
      <c r="B82657">
        <v>48309</v>
      </c>
    </row>
    <row r="82658" spans="2:2">
      <c r="B82658">
        <v>48309</v>
      </c>
    </row>
    <row r="82659" spans="2:2">
      <c r="B82659">
        <v>48309</v>
      </c>
    </row>
    <row r="82660" spans="2:2">
      <c r="B82660">
        <v>48309</v>
      </c>
    </row>
    <row r="82661" spans="2:2">
      <c r="B82661">
        <v>48309</v>
      </c>
    </row>
    <row r="82662" spans="2:2">
      <c r="B82662">
        <v>48309</v>
      </c>
    </row>
    <row r="82663" spans="2:2">
      <c r="B82663">
        <v>48309</v>
      </c>
    </row>
    <row r="82664" spans="2:2">
      <c r="B82664">
        <v>48309</v>
      </c>
    </row>
    <row r="82665" spans="2:2">
      <c r="B82665">
        <v>48309</v>
      </c>
    </row>
    <row r="82666" spans="2:2">
      <c r="B82666">
        <v>48309</v>
      </c>
    </row>
    <row r="82667" spans="2:2">
      <c r="B82667">
        <v>48309</v>
      </c>
    </row>
    <row r="82668" spans="2:2">
      <c r="B82668">
        <v>48309</v>
      </c>
    </row>
    <row r="82669" spans="2:2">
      <c r="B82669">
        <v>48309</v>
      </c>
    </row>
    <row r="82670" spans="2:2">
      <c r="B82670">
        <v>48309</v>
      </c>
    </row>
    <row r="82671" spans="2:2">
      <c r="B82671">
        <v>48309</v>
      </c>
    </row>
    <row r="82672" spans="2:2">
      <c r="B82672">
        <v>48309</v>
      </c>
    </row>
    <row r="82673" spans="2:2">
      <c r="B82673">
        <v>48309</v>
      </c>
    </row>
    <row r="82674" spans="2:2">
      <c r="B82674">
        <v>48309</v>
      </c>
    </row>
    <row r="82675" spans="2:2">
      <c r="B82675">
        <v>48309</v>
      </c>
    </row>
    <row r="82676" spans="2:2">
      <c r="B82676">
        <v>48309</v>
      </c>
    </row>
    <row r="82677" spans="2:2">
      <c r="B82677">
        <v>48309</v>
      </c>
    </row>
    <row r="82678" spans="2:2">
      <c r="B82678">
        <v>48309</v>
      </c>
    </row>
    <row r="82679" spans="2:2">
      <c r="B82679">
        <v>48309</v>
      </c>
    </row>
    <row r="82680" spans="2:2">
      <c r="B82680">
        <v>48309</v>
      </c>
    </row>
    <row r="82681" spans="2:2">
      <c r="B82681">
        <v>48309</v>
      </c>
    </row>
    <row r="82682" spans="2:2">
      <c r="B82682">
        <v>48309</v>
      </c>
    </row>
    <row r="82683" spans="2:2">
      <c r="B82683">
        <v>48309</v>
      </c>
    </row>
    <row r="82684" spans="2:2">
      <c r="B82684">
        <v>48309</v>
      </c>
    </row>
    <row r="82685" spans="2:2">
      <c r="B82685">
        <v>48309</v>
      </c>
    </row>
    <row r="82686" spans="2:2">
      <c r="B82686">
        <v>48309</v>
      </c>
    </row>
    <row r="82687" spans="2:2">
      <c r="B82687">
        <v>48309</v>
      </c>
    </row>
    <row r="82688" spans="2:2">
      <c r="B82688">
        <v>48309</v>
      </c>
    </row>
    <row r="82689" spans="2:2">
      <c r="B82689">
        <v>48309</v>
      </c>
    </row>
    <row r="82690" spans="2:2">
      <c r="B82690">
        <v>48309</v>
      </c>
    </row>
    <row r="82691" spans="2:2">
      <c r="B82691">
        <v>48309</v>
      </c>
    </row>
    <row r="82692" spans="2:2">
      <c r="B82692">
        <v>48309</v>
      </c>
    </row>
    <row r="82693" spans="2:2">
      <c r="B82693">
        <v>48309</v>
      </c>
    </row>
    <row r="82694" spans="2:2">
      <c r="B82694">
        <v>48309</v>
      </c>
    </row>
    <row r="82695" spans="2:2">
      <c r="B82695">
        <v>48309</v>
      </c>
    </row>
    <row r="82696" spans="2:2">
      <c r="B82696">
        <v>48309</v>
      </c>
    </row>
    <row r="82697" spans="2:2">
      <c r="B82697">
        <v>48309</v>
      </c>
    </row>
    <row r="82698" spans="2:2">
      <c r="B82698">
        <v>48309</v>
      </c>
    </row>
    <row r="82699" spans="2:2">
      <c r="B82699">
        <v>48309</v>
      </c>
    </row>
    <row r="82700" spans="2:2">
      <c r="B82700">
        <v>48309</v>
      </c>
    </row>
    <row r="82701" spans="2:2">
      <c r="B82701">
        <v>48309</v>
      </c>
    </row>
    <row r="82702" spans="2:2">
      <c r="B82702">
        <v>48309</v>
      </c>
    </row>
    <row r="82703" spans="2:2">
      <c r="B82703">
        <v>48309</v>
      </c>
    </row>
    <row r="82704" spans="2:2">
      <c r="B82704">
        <v>48309</v>
      </c>
    </row>
    <row r="82705" spans="2:2">
      <c r="B82705">
        <v>48309</v>
      </c>
    </row>
    <row r="82706" spans="2:2">
      <c r="B82706">
        <v>48309</v>
      </c>
    </row>
    <row r="82707" spans="2:2">
      <c r="B82707">
        <v>48309</v>
      </c>
    </row>
    <row r="82708" spans="2:2">
      <c r="B82708">
        <v>48309</v>
      </c>
    </row>
    <row r="82709" spans="2:2">
      <c r="B82709">
        <v>48309</v>
      </c>
    </row>
    <row r="82710" spans="2:2">
      <c r="B82710">
        <v>48309</v>
      </c>
    </row>
    <row r="82711" spans="2:2">
      <c r="B82711">
        <v>48309</v>
      </c>
    </row>
    <row r="82712" spans="2:2">
      <c r="B82712">
        <v>48309</v>
      </c>
    </row>
    <row r="82713" spans="2:2">
      <c r="B82713">
        <v>48309</v>
      </c>
    </row>
    <row r="82714" spans="2:2">
      <c r="B82714">
        <v>48309</v>
      </c>
    </row>
    <row r="82715" spans="2:2">
      <c r="B82715">
        <v>48309</v>
      </c>
    </row>
    <row r="82716" spans="2:2">
      <c r="B82716">
        <v>48309</v>
      </c>
    </row>
    <row r="82717" spans="2:2">
      <c r="B82717">
        <v>48309</v>
      </c>
    </row>
    <row r="82718" spans="2:2">
      <c r="B82718">
        <v>48309</v>
      </c>
    </row>
    <row r="82719" spans="2:2">
      <c r="B82719">
        <v>48309</v>
      </c>
    </row>
    <row r="82720" spans="2:2">
      <c r="B82720">
        <v>48309</v>
      </c>
    </row>
    <row r="82721" spans="2:2">
      <c r="B82721">
        <v>48309</v>
      </c>
    </row>
    <row r="82722" spans="2:2">
      <c r="B82722">
        <v>48309</v>
      </c>
    </row>
    <row r="82723" spans="2:2">
      <c r="B82723">
        <v>48309</v>
      </c>
    </row>
    <row r="82724" spans="2:2">
      <c r="B82724">
        <v>48309</v>
      </c>
    </row>
    <row r="82725" spans="2:2">
      <c r="B82725">
        <v>48309</v>
      </c>
    </row>
    <row r="82726" spans="2:2">
      <c r="B82726">
        <v>48309</v>
      </c>
    </row>
    <row r="82727" spans="2:2">
      <c r="B82727">
        <v>48309</v>
      </c>
    </row>
    <row r="82728" spans="2:2">
      <c r="B82728">
        <v>48309</v>
      </c>
    </row>
    <row r="82729" spans="2:2">
      <c r="B82729">
        <v>48309</v>
      </c>
    </row>
    <row r="82730" spans="2:2">
      <c r="B82730">
        <v>48309</v>
      </c>
    </row>
    <row r="82731" spans="2:2">
      <c r="B82731">
        <v>48309</v>
      </c>
    </row>
    <row r="82732" spans="2:2">
      <c r="B82732">
        <v>48309</v>
      </c>
    </row>
    <row r="82733" spans="2:2">
      <c r="B82733">
        <v>48309</v>
      </c>
    </row>
    <row r="82734" spans="2:2">
      <c r="B82734">
        <v>48309</v>
      </c>
    </row>
    <row r="82735" spans="2:2">
      <c r="B82735">
        <v>48309</v>
      </c>
    </row>
    <row r="82736" spans="2:2">
      <c r="B82736">
        <v>48309</v>
      </c>
    </row>
    <row r="82737" spans="2:2">
      <c r="B82737">
        <v>48309</v>
      </c>
    </row>
    <row r="82738" spans="2:2">
      <c r="B82738">
        <v>48309</v>
      </c>
    </row>
    <row r="82739" spans="2:2">
      <c r="B82739">
        <v>48309</v>
      </c>
    </row>
    <row r="82740" spans="2:2">
      <c r="B82740">
        <v>48309</v>
      </c>
    </row>
    <row r="82741" spans="2:2">
      <c r="B82741">
        <v>48309</v>
      </c>
    </row>
    <row r="82742" spans="2:2">
      <c r="B82742">
        <v>48309</v>
      </c>
    </row>
    <row r="82743" spans="2:2">
      <c r="B82743">
        <v>48309</v>
      </c>
    </row>
    <row r="82744" spans="2:2">
      <c r="B82744">
        <v>48309</v>
      </c>
    </row>
    <row r="82745" spans="2:2">
      <c r="B82745">
        <v>48309</v>
      </c>
    </row>
    <row r="82746" spans="2:2">
      <c r="B82746">
        <v>48309</v>
      </c>
    </row>
    <row r="82747" spans="2:2">
      <c r="B82747">
        <v>48309</v>
      </c>
    </row>
    <row r="82748" spans="2:2">
      <c r="B82748">
        <v>48309</v>
      </c>
    </row>
    <row r="82749" spans="2:2">
      <c r="B82749">
        <v>48309</v>
      </c>
    </row>
    <row r="82750" spans="2:2">
      <c r="B82750">
        <v>48309</v>
      </c>
    </row>
    <row r="82751" spans="2:2">
      <c r="B82751">
        <v>48309</v>
      </c>
    </row>
    <row r="82752" spans="2:2">
      <c r="B82752">
        <v>48309</v>
      </c>
    </row>
    <row r="82753" spans="2:2">
      <c r="B82753">
        <v>48309</v>
      </c>
    </row>
    <row r="82754" spans="2:2">
      <c r="B82754">
        <v>48309</v>
      </c>
    </row>
    <row r="82755" spans="2:2">
      <c r="B82755">
        <v>48309</v>
      </c>
    </row>
    <row r="82756" spans="2:2">
      <c r="B82756">
        <v>48309</v>
      </c>
    </row>
    <row r="82757" spans="2:2">
      <c r="B82757">
        <v>48309</v>
      </c>
    </row>
    <row r="82758" spans="2:2">
      <c r="B82758">
        <v>48309</v>
      </c>
    </row>
    <row r="82759" spans="2:2">
      <c r="B82759">
        <v>48309</v>
      </c>
    </row>
    <row r="82760" spans="2:2">
      <c r="B82760">
        <v>48309</v>
      </c>
    </row>
    <row r="82761" spans="2:2">
      <c r="B82761">
        <v>48309</v>
      </c>
    </row>
    <row r="82762" spans="2:2">
      <c r="B82762">
        <v>48309</v>
      </c>
    </row>
    <row r="82763" spans="2:2">
      <c r="B82763">
        <v>48309</v>
      </c>
    </row>
    <row r="82764" spans="2:2">
      <c r="B82764">
        <v>48309</v>
      </c>
    </row>
    <row r="82765" spans="2:2">
      <c r="B82765">
        <v>48309</v>
      </c>
    </row>
    <row r="82766" spans="2:2">
      <c r="B82766">
        <v>48309</v>
      </c>
    </row>
    <row r="82767" spans="2:2">
      <c r="B82767">
        <v>48309</v>
      </c>
    </row>
    <row r="82768" spans="2:2">
      <c r="B82768">
        <v>48309</v>
      </c>
    </row>
    <row r="82769" spans="2:2">
      <c r="B82769">
        <v>48309</v>
      </c>
    </row>
    <row r="82770" spans="2:2">
      <c r="B82770">
        <v>48309</v>
      </c>
    </row>
    <row r="82771" spans="2:2">
      <c r="B82771">
        <v>48309</v>
      </c>
    </row>
    <row r="82772" spans="2:2">
      <c r="B82772">
        <v>48309</v>
      </c>
    </row>
    <row r="82773" spans="2:2">
      <c r="B82773">
        <v>48309</v>
      </c>
    </row>
    <row r="82774" spans="2:2">
      <c r="B82774">
        <v>48309</v>
      </c>
    </row>
    <row r="82775" spans="2:2">
      <c r="B82775">
        <v>48309</v>
      </c>
    </row>
    <row r="82776" spans="2:2">
      <c r="B82776">
        <v>48309</v>
      </c>
    </row>
    <row r="82777" spans="2:2">
      <c r="B82777">
        <v>48309</v>
      </c>
    </row>
    <row r="82778" spans="2:2">
      <c r="B82778">
        <v>48309</v>
      </c>
    </row>
    <row r="82779" spans="2:2">
      <c r="B82779">
        <v>48309</v>
      </c>
    </row>
    <row r="82780" spans="2:2">
      <c r="B82780">
        <v>48309</v>
      </c>
    </row>
    <row r="82781" spans="2:2">
      <c r="B82781">
        <v>48309</v>
      </c>
    </row>
    <row r="82782" spans="2:2">
      <c r="B82782">
        <v>48309</v>
      </c>
    </row>
    <row r="82783" spans="2:2">
      <c r="B82783">
        <v>48309</v>
      </c>
    </row>
    <row r="82784" spans="2:2">
      <c r="B82784">
        <v>48309</v>
      </c>
    </row>
    <row r="82785" spans="2:2">
      <c r="B82785">
        <v>48309</v>
      </c>
    </row>
    <row r="82786" spans="2:2">
      <c r="B82786">
        <v>48309</v>
      </c>
    </row>
    <row r="82787" spans="2:2">
      <c r="B82787">
        <v>48309</v>
      </c>
    </row>
    <row r="82788" spans="2:2">
      <c r="B82788">
        <v>48309</v>
      </c>
    </row>
    <row r="82789" spans="2:2">
      <c r="B82789">
        <v>48309</v>
      </c>
    </row>
    <row r="82790" spans="2:2">
      <c r="B82790">
        <v>48309</v>
      </c>
    </row>
    <row r="82791" spans="2:2">
      <c r="B82791">
        <v>48309</v>
      </c>
    </row>
    <row r="82792" spans="2:2">
      <c r="B82792">
        <v>48309</v>
      </c>
    </row>
    <row r="82793" spans="2:2">
      <c r="B82793">
        <v>48313</v>
      </c>
    </row>
    <row r="82794" spans="2:2">
      <c r="B82794">
        <v>48313</v>
      </c>
    </row>
    <row r="82795" spans="2:2">
      <c r="B82795">
        <v>48313</v>
      </c>
    </row>
    <row r="82796" spans="2:2">
      <c r="B82796">
        <v>48313</v>
      </c>
    </row>
    <row r="82797" spans="2:2">
      <c r="B82797">
        <v>48313</v>
      </c>
    </row>
    <row r="82798" spans="2:2">
      <c r="B82798">
        <v>48313</v>
      </c>
    </row>
    <row r="82799" spans="2:2">
      <c r="B82799">
        <v>48313</v>
      </c>
    </row>
    <row r="82800" spans="2:2">
      <c r="B82800">
        <v>48313</v>
      </c>
    </row>
    <row r="82801" spans="2:2">
      <c r="B82801">
        <v>48313</v>
      </c>
    </row>
    <row r="82802" spans="2:2">
      <c r="B82802">
        <v>48313</v>
      </c>
    </row>
    <row r="82803" spans="2:2">
      <c r="B82803">
        <v>48313</v>
      </c>
    </row>
    <row r="82804" spans="2:2">
      <c r="B82804">
        <v>48313</v>
      </c>
    </row>
    <row r="82805" spans="2:2">
      <c r="B82805">
        <v>48313</v>
      </c>
    </row>
    <row r="82806" spans="2:2">
      <c r="B82806">
        <v>48313</v>
      </c>
    </row>
    <row r="82807" spans="2:2">
      <c r="B82807">
        <v>48313</v>
      </c>
    </row>
    <row r="82808" spans="2:2">
      <c r="B82808">
        <v>48313</v>
      </c>
    </row>
    <row r="82809" spans="2:2">
      <c r="B82809">
        <v>48313</v>
      </c>
    </row>
    <row r="82810" spans="2:2">
      <c r="B82810">
        <v>48313</v>
      </c>
    </row>
    <row r="82811" spans="2:2">
      <c r="B82811">
        <v>48313</v>
      </c>
    </row>
    <row r="82812" spans="2:2">
      <c r="B82812">
        <v>48313</v>
      </c>
    </row>
    <row r="82813" spans="2:2">
      <c r="B82813">
        <v>48313</v>
      </c>
    </row>
    <row r="82814" spans="2:2">
      <c r="B82814">
        <v>48313</v>
      </c>
    </row>
    <row r="82815" spans="2:2">
      <c r="B82815">
        <v>48313</v>
      </c>
    </row>
    <row r="82816" spans="2:2">
      <c r="B82816">
        <v>48313</v>
      </c>
    </row>
    <row r="82817" spans="2:2">
      <c r="B82817">
        <v>48315</v>
      </c>
    </row>
    <row r="82818" spans="2:2">
      <c r="B82818">
        <v>48315</v>
      </c>
    </row>
    <row r="82819" spans="2:2">
      <c r="B82819">
        <v>48315</v>
      </c>
    </row>
    <row r="82820" spans="2:2">
      <c r="B82820">
        <v>48315</v>
      </c>
    </row>
    <row r="82821" spans="2:2">
      <c r="B82821">
        <v>48315</v>
      </c>
    </row>
    <row r="82822" spans="2:2">
      <c r="B82822">
        <v>48315</v>
      </c>
    </row>
    <row r="82823" spans="2:2">
      <c r="B82823">
        <v>48315</v>
      </c>
    </row>
    <row r="82824" spans="2:2">
      <c r="B82824">
        <v>48315</v>
      </c>
    </row>
    <row r="82825" spans="2:2">
      <c r="B82825">
        <v>48315</v>
      </c>
    </row>
    <row r="82826" spans="2:2">
      <c r="B82826">
        <v>48315</v>
      </c>
    </row>
    <row r="82827" spans="2:2">
      <c r="B82827">
        <v>48315</v>
      </c>
    </row>
    <row r="82828" spans="2:2">
      <c r="B82828">
        <v>48315</v>
      </c>
    </row>
    <row r="82829" spans="2:2">
      <c r="B82829">
        <v>48315</v>
      </c>
    </row>
    <row r="82830" spans="2:2">
      <c r="B82830">
        <v>48315</v>
      </c>
    </row>
    <row r="82831" spans="2:2">
      <c r="B82831">
        <v>48315</v>
      </c>
    </row>
    <row r="82832" spans="2:2">
      <c r="B82832">
        <v>48315</v>
      </c>
    </row>
    <row r="82833" spans="2:2">
      <c r="B82833">
        <v>48315</v>
      </c>
    </row>
    <row r="82834" spans="2:2">
      <c r="B82834">
        <v>48315</v>
      </c>
    </row>
    <row r="82835" spans="2:2">
      <c r="B82835">
        <v>48315</v>
      </c>
    </row>
    <row r="82836" spans="2:2">
      <c r="B82836">
        <v>48315</v>
      </c>
    </row>
    <row r="82837" spans="2:2">
      <c r="B82837">
        <v>48315</v>
      </c>
    </row>
    <row r="82838" spans="2:2">
      <c r="B82838">
        <v>48315</v>
      </c>
    </row>
    <row r="82839" spans="2:2">
      <c r="B82839">
        <v>48315</v>
      </c>
    </row>
    <row r="82840" spans="2:2">
      <c r="B82840">
        <v>48315</v>
      </c>
    </row>
    <row r="82841" spans="2:2">
      <c r="B82841">
        <v>48317</v>
      </c>
    </row>
    <row r="82842" spans="2:2">
      <c r="B82842">
        <v>48317</v>
      </c>
    </row>
    <row r="82843" spans="2:2">
      <c r="B82843">
        <v>48317</v>
      </c>
    </row>
    <row r="82844" spans="2:2">
      <c r="B82844">
        <v>48317</v>
      </c>
    </row>
    <row r="82845" spans="2:2">
      <c r="B82845">
        <v>48317</v>
      </c>
    </row>
    <row r="82846" spans="2:2">
      <c r="B82846">
        <v>48317</v>
      </c>
    </row>
    <row r="82847" spans="2:2">
      <c r="B82847">
        <v>48317</v>
      </c>
    </row>
    <row r="82848" spans="2:2">
      <c r="B82848">
        <v>48317</v>
      </c>
    </row>
    <row r="82849" spans="2:2">
      <c r="B82849">
        <v>48317</v>
      </c>
    </row>
    <row r="82850" spans="2:2">
      <c r="B82850">
        <v>48317</v>
      </c>
    </row>
    <row r="82851" spans="2:2">
      <c r="B82851">
        <v>48317</v>
      </c>
    </row>
    <row r="82852" spans="2:2">
      <c r="B82852">
        <v>48317</v>
      </c>
    </row>
    <row r="82853" spans="2:2">
      <c r="B82853">
        <v>48317</v>
      </c>
    </row>
    <row r="82854" spans="2:2">
      <c r="B82854">
        <v>48317</v>
      </c>
    </row>
    <row r="82855" spans="2:2">
      <c r="B82855">
        <v>48317</v>
      </c>
    </row>
    <row r="82856" spans="2:2">
      <c r="B82856">
        <v>48317</v>
      </c>
    </row>
    <row r="82857" spans="2:2">
      <c r="B82857">
        <v>48317</v>
      </c>
    </row>
    <row r="82858" spans="2:2">
      <c r="B82858">
        <v>48317</v>
      </c>
    </row>
    <row r="82859" spans="2:2">
      <c r="B82859">
        <v>48317</v>
      </c>
    </row>
    <row r="82860" spans="2:2">
      <c r="B82860">
        <v>48317</v>
      </c>
    </row>
    <row r="82861" spans="2:2">
      <c r="B82861">
        <v>48317</v>
      </c>
    </row>
    <row r="82862" spans="2:2">
      <c r="B82862">
        <v>48317</v>
      </c>
    </row>
    <row r="82863" spans="2:2">
      <c r="B82863">
        <v>48317</v>
      </c>
    </row>
    <row r="82864" spans="2:2">
      <c r="B82864">
        <v>48319</v>
      </c>
    </row>
    <row r="82865" spans="2:2">
      <c r="B82865">
        <v>48319</v>
      </c>
    </row>
    <row r="82866" spans="2:2">
      <c r="B82866">
        <v>48319</v>
      </c>
    </row>
    <row r="82867" spans="2:2">
      <c r="B82867">
        <v>48319</v>
      </c>
    </row>
    <row r="82868" spans="2:2">
      <c r="B82868">
        <v>48319</v>
      </c>
    </row>
    <row r="82869" spans="2:2">
      <c r="B82869">
        <v>48319</v>
      </c>
    </row>
    <row r="82870" spans="2:2">
      <c r="B82870">
        <v>48319</v>
      </c>
    </row>
    <row r="82871" spans="2:2">
      <c r="B82871">
        <v>48319</v>
      </c>
    </row>
    <row r="82872" spans="2:2">
      <c r="B82872">
        <v>48319</v>
      </c>
    </row>
    <row r="82873" spans="2:2">
      <c r="B82873">
        <v>48321</v>
      </c>
    </row>
    <row r="82874" spans="2:2">
      <c r="B82874">
        <v>48321</v>
      </c>
    </row>
    <row r="82875" spans="2:2">
      <c r="B82875">
        <v>48321</v>
      </c>
    </row>
    <row r="82876" spans="2:2">
      <c r="B82876">
        <v>48321</v>
      </c>
    </row>
    <row r="82877" spans="2:2">
      <c r="B82877">
        <v>48321</v>
      </c>
    </row>
    <row r="82878" spans="2:2">
      <c r="B82878">
        <v>48321</v>
      </c>
    </row>
    <row r="82879" spans="2:2">
      <c r="B82879">
        <v>48321</v>
      </c>
    </row>
    <row r="82880" spans="2:2">
      <c r="B82880">
        <v>48321</v>
      </c>
    </row>
    <row r="82881" spans="2:2">
      <c r="B82881">
        <v>48321</v>
      </c>
    </row>
    <row r="82882" spans="2:2">
      <c r="B82882">
        <v>48321</v>
      </c>
    </row>
    <row r="82883" spans="2:2">
      <c r="B82883">
        <v>48321</v>
      </c>
    </row>
    <row r="82884" spans="2:2">
      <c r="B82884">
        <v>48321</v>
      </c>
    </row>
    <row r="82885" spans="2:2">
      <c r="B82885">
        <v>48321</v>
      </c>
    </row>
    <row r="82886" spans="2:2">
      <c r="B82886">
        <v>48321</v>
      </c>
    </row>
    <row r="82887" spans="2:2">
      <c r="B82887">
        <v>48321</v>
      </c>
    </row>
    <row r="82888" spans="2:2">
      <c r="B82888">
        <v>48321</v>
      </c>
    </row>
    <row r="82889" spans="2:2">
      <c r="B82889">
        <v>48321</v>
      </c>
    </row>
    <row r="82890" spans="2:2">
      <c r="B82890">
        <v>48321</v>
      </c>
    </row>
    <row r="82891" spans="2:2">
      <c r="B82891">
        <v>48321</v>
      </c>
    </row>
    <row r="82892" spans="2:2">
      <c r="B82892">
        <v>48321</v>
      </c>
    </row>
    <row r="82893" spans="2:2">
      <c r="B82893">
        <v>48321</v>
      </c>
    </row>
    <row r="82894" spans="2:2">
      <c r="B82894">
        <v>48321</v>
      </c>
    </row>
    <row r="82895" spans="2:2">
      <c r="B82895">
        <v>48321</v>
      </c>
    </row>
    <row r="82896" spans="2:2">
      <c r="B82896">
        <v>48321</v>
      </c>
    </row>
    <row r="82897" spans="2:2">
      <c r="B82897">
        <v>48321</v>
      </c>
    </row>
    <row r="82898" spans="2:2">
      <c r="B82898">
        <v>48321</v>
      </c>
    </row>
    <row r="82899" spans="2:2">
      <c r="B82899">
        <v>48321</v>
      </c>
    </row>
    <row r="82900" spans="2:2">
      <c r="B82900">
        <v>48321</v>
      </c>
    </row>
    <row r="82901" spans="2:2">
      <c r="B82901">
        <v>48321</v>
      </c>
    </row>
    <row r="82902" spans="2:2">
      <c r="B82902">
        <v>48321</v>
      </c>
    </row>
    <row r="82903" spans="2:2">
      <c r="B82903">
        <v>48321</v>
      </c>
    </row>
    <row r="82904" spans="2:2">
      <c r="B82904">
        <v>48321</v>
      </c>
    </row>
    <row r="82905" spans="2:2">
      <c r="B82905">
        <v>48321</v>
      </c>
    </row>
    <row r="82906" spans="2:2">
      <c r="B82906">
        <v>48321</v>
      </c>
    </row>
    <row r="82907" spans="2:2">
      <c r="B82907">
        <v>48321</v>
      </c>
    </row>
    <row r="82908" spans="2:2">
      <c r="B82908">
        <v>48321</v>
      </c>
    </row>
    <row r="82909" spans="2:2">
      <c r="B82909">
        <v>48323</v>
      </c>
    </row>
    <row r="82910" spans="2:2">
      <c r="B82910">
        <v>48323</v>
      </c>
    </row>
    <row r="82911" spans="2:2">
      <c r="B82911">
        <v>48323</v>
      </c>
    </row>
    <row r="82912" spans="2:2">
      <c r="B82912">
        <v>48323</v>
      </c>
    </row>
    <row r="82913" spans="2:2">
      <c r="B82913">
        <v>48323</v>
      </c>
    </row>
    <row r="82914" spans="2:2">
      <c r="B82914">
        <v>48323</v>
      </c>
    </row>
    <row r="82915" spans="2:2">
      <c r="B82915">
        <v>48323</v>
      </c>
    </row>
    <row r="82916" spans="2:2">
      <c r="B82916">
        <v>48323</v>
      </c>
    </row>
    <row r="82917" spans="2:2">
      <c r="B82917">
        <v>48323</v>
      </c>
    </row>
    <row r="82918" spans="2:2">
      <c r="B82918">
        <v>48323</v>
      </c>
    </row>
    <row r="82919" spans="2:2">
      <c r="B82919">
        <v>48323</v>
      </c>
    </row>
    <row r="82920" spans="2:2">
      <c r="B82920">
        <v>48323</v>
      </c>
    </row>
    <row r="82921" spans="2:2">
      <c r="B82921">
        <v>48323</v>
      </c>
    </row>
    <row r="82922" spans="2:2">
      <c r="B82922">
        <v>48323</v>
      </c>
    </row>
    <row r="82923" spans="2:2">
      <c r="B82923">
        <v>48323</v>
      </c>
    </row>
    <row r="82924" spans="2:2">
      <c r="B82924">
        <v>48323</v>
      </c>
    </row>
    <row r="82925" spans="2:2">
      <c r="B82925">
        <v>48323</v>
      </c>
    </row>
    <row r="82926" spans="2:2">
      <c r="B82926">
        <v>48323</v>
      </c>
    </row>
    <row r="82927" spans="2:2">
      <c r="B82927">
        <v>48323</v>
      </c>
    </row>
    <row r="82928" spans="2:2">
      <c r="B82928">
        <v>48323</v>
      </c>
    </row>
    <row r="82929" spans="2:2">
      <c r="B82929">
        <v>48323</v>
      </c>
    </row>
    <row r="82930" spans="2:2">
      <c r="B82930">
        <v>48323</v>
      </c>
    </row>
    <row r="82931" spans="2:2">
      <c r="B82931">
        <v>48323</v>
      </c>
    </row>
    <row r="82932" spans="2:2">
      <c r="B82932">
        <v>48323</v>
      </c>
    </row>
    <row r="82933" spans="2:2">
      <c r="B82933">
        <v>48325</v>
      </c>
    </row>
    <row r="82934" spans="2:2">
      <c r="B82934">
        <v>48325</v>
      </c>
    </row>
    <row r="82935" spans="2:2">
      <c r="B82935">
        <v>48325</v>
      </c>
    </row>
    <row r="82936" spans="2:2">
      <c r="B82936">
        <v>48325</v>
      </c>
    </row>
    <row r="82937" spans="2:2">
      <c r="B82937">
        <v>48325</v>
      </c>
    </row>
    <row r="82938" spans="2:2">
      <c r="B82938">
        <v>48325</v>
      </c>
    </row>
    <row r="82939" spans="2:2">
      <c r="B82939">
        <v>48325</v>
      </c>
    </row>
    <row r="82940" spans="2:2">
      <c r="B82940">
        <v>48325</v>
      </c>
    </row>
    <row r="82941" spans="2:2">
      <c r="B82941">
        <v>48325</v>
      </c>
    </row>
    <row r="82942" spans="2:2">
      <c r="B82942">
        <v>48325</v>
      </c>
    </row>
    <row r="82943" spans="2:2">
      <c r="B82943">
        <v>48325</v>
      </c>
    </row>
    <row r="82944" spans="2:2">
      <c r="B82944">
        <v>48325</v>
      </c>
    </row>
    <row r="82945" spans="2:2">
      <c r="B82945">
        <v>48325</v>
      </c>
    </row>
    <row r="82946" spans="2:2">
      <c r="B82946">
        <v>48325</v>
      </c>
    </row>
    <row r="82947" spans="2:2">
      <c r="B82947">
        <v>48325</v>
      </c>
    </row>
    <row r="82948" spans="2:2">
      <c r="B82948">
        <v>48325</v>
      </c>
    </row>
    <row r="82949" spans="2:2">
      <c r="B82949">
        <v>48325</v>
      </c>
    </row>
    <row r="82950" spans="2:2">
      <c r="B82950">
        <v>48325</v>
      </c>
    </row>
    <row r="82951" spans="2:2">
      <c r="B82951">
        <v>48325</v>
      </c>
    </row>
    <row r="82952" spans="2:2">
      <c r="B82952">
        <v>48325</v>
      </c>
    </row>
    <row r="82953" spans="2:2">
      <c r="B82953">
        <v>48325</v>
      </c>
    </row>
    <row r="82954" spans="2:2">
      <c r="B82954">
        <v>48325</v>
      </c>
    </row>
    <row r="82955" spans="2:2">
      <c r="B82955">
        <v>48325</v>
      </c>
    </row>
    <row r="82956" spans="2:2">
      <c r="B82956">
        <v>48325</v>
      </c>
    </row>
    <row r="82957" spans="2:2">
      <c r="B82957">
        <v>48325</v>
      </c>
    </row>
    <row r="82958" spans="2:2">
      <c r="B82958">
        <v>48325</v>
      </c>
    </row>
    <row r="82959" spans="2:2">
      <c r="B82959">
        <v>48325</v>
      </c>
    </row>
    <row r="82960" spans="2:2">
      <c r="B82960">
        <v>48325</v>
      </c>
    </row>
    <row r="82961" spans="2:2">
      <c r="B82961">
        <v>48325</v>
      </c>
    </row>
    <row r="82962" spans="2:2">
      <c r="B82962">
        <v>48325</v>
      </c>
    </row>
    <row r="82963" spans="2:2">
      <c r="B82963">
        <v>48325</v>
      </c>
    </row>
    <row r="82964" spans="2:2">
      <c r="B82964">
        <v>48325</v>
      </c>
    </row>
    <row r="82965" spans="2:2">
      <c r="B82965">
        <v>48325</v>
      </c>
    </row>
    <row r="82966" spans="2:2">
      <c r="B82966">
        <v>48325</v>
      </c>
    </row>
    <row r="82967" spans="2:2">
      <c r="B82967">
        <v>48325</v>
      </c>
    </row>
    <row r="82968" spans="2:2">
      <c r="B82968">
        <v>48325</v>
      </c>
    </row>
    <row r="82969" spans="2:2">
      <c r="B82969">
        <v>48327</v>
      </c>
    </row>
    <row r="82970" spans="2:2">
      <c r="B82970">
        <v>48327</v>
      </c>
    </row>
    <row r="82971" spans="2:2">
      <c r="B82971">
        <v>48327</v>
      </c>
    </row>
    <row r="82972" spans="2:2">
      <c r="B82972">
        <v>48327</v>
      </c>
    </row>
    <row r="82973" spans="2:2">
      <c r="B82973">
        <v>48327</v>
      </c>
    </row>
    <row r="82974" spans="2:2">
      <c r="B82974">
        <v>48327</v>
      </c>
    </row>
    <row r="82975" spans="2:2">
      <c r="B82975">
        <v>48327</v>
      </c>
    </row>
    <row r="82976" spans="2:2">
      <c r="B82976">
        <v>48327</v>
      </c>
    </row>
    <row r="82977" spans="2:2">
      <c r="B82977">
        <v>48327</v>
      </c>
    </row>
    <row r="82978" spans="2:2">
      <c r="B82978">
        <v>48327</v>
      </c>
    </row>
    <row r="82979" spans="2:2">
      <c r="B82979">
        <v>48327</v>
      </c>
    </row>
    <row r="82980" spans="2:2">
      <c r="B82980">
        <v>48329</v>
      </c>
    </row>
    <row r="82981" spans="2:2">
      <c r="B82981">
        <v>48329</v>
      </c>
    </row>
    <row r="82982" spans="2:2">
      <c r="B82982">
        <v>48329</v>
      </c>
    </row>
    <row r="82983" spans="2:2">
      <c r="B82983">
        <v>48329</v>
      </c>
    </row>
    <row r="82984" spans="2:2">
      <c r="B82984">
        <v>48329</v>
      </c>
    </row>
    <row r="82985" spans="2:2">
      <c r="B82985">
        <v>48329</v>
      </c>
    </row>
    <row r="82986" spans="2:2">
      <c r="B82986">
        <v>48329</v>
      </c>
    </row>
    <row r="82987" spans="2:2">
      <c r="B82987">
        <v>48329</v>
      </c>
    </row>
    <row r="82988" spans="2:2">
      <c r="B82988">
        <v>48329</v>
      </c>
    </row>
    <row r="82989" spans="2:2">
      <c r="B82989">
        <v>48329</v>
      </c>
    </row>
    <row r="82990" spans="2:2">
      <c r="B82990">
        <v>48329</v>
      </c>
    </row>
    <row r="82991" spans="2:2">
      <c r="B82991">
        <v>48329</v>
      </c>
    </row>
    <row r="82992" spans="2:2">
      <c r="B82992">
        <v>48329</v>
      </c>
    </row>
    <row r="82993" spans="2:2">
      <c r="B82993">
        <v>48329</v>
      </c>
    </row>
    <row r="82994" spans="2:2">
      <c r="B82994">
        <v>48329</v>
      </c>
    </row>
    <row r="82995" spans="2:2">
      <c r="B82995">
        <v>48329</v>
      </c>
    </row>
    <row r="82996" spans="2:2">
      <c r="B82996">
        <v>48329</v>
      </c>
    </row>
    <row r="82997" spans="2:2">
      <c r="B82997">
        <v>48329</v>
      </c>
    </row>
    <row r="82998" spans="2:2">
      <c r="B82998">
        <v>48329</v>
      </c>
    </row>
    <row r="82999" spans="2:2">
      <c r="B82999">
        <v>48329</v>
      </c>
    </row>
    <row r="83000" spans="2:2">
      <c r="B83000">
        <v>48329</v>
      </c>
    </row>
    <row r="83001" spans="2:2">
      <c r="B83001">
        <v>48329</v>
      </c>
    </row>
    <row r="83002" spans="2:2">
      <c r="B83002">
        <v>48329</v>
      </c>
    </row>
    <row r="83003" spans="2:2">
      <c r="B83003">
        <v>48329</v>
      </c>
    </row>
    <row r="83004" spans="2:2">
      <c r="B83004">
        <v>48331</v>
      </c>
    </row>
    <row r="83005" spans="2:2">
      <c r="B83005">
        <v>48331</v>
      </c>
    </row>
    <row r="83006" spans="2:2">
      <c r="B83006">
        <v>48331</v>
      </c>
    </row>
    <row r="83007" spans="2:2">
      <c r="B83007">
        <v>48331</v>
      </c>
    </row>
    <row r="83008" spans="2:2">
      <c r="B83008">
        <v>48331</v>
      </c>
    </row>
    <row r="83009" spans="2:2">
      <c r="B83009">
        <v>48331</v>
      </c>
    </row>
    <row r="83010" spans="2:2">
      <c r="B83010">
        <v>48331</v>
      </c>
    </row>
    <row r="83011" spans="2:2">
      <c r="B83011">
        <v>48331</v>
      </c>
    </row>
    <row r="83012" spans="2:2">
      <c r="B83012">
        <v>48331</v>
      </c>
    </row>
    <row r="83013" spans="2:2">
      <c r="B83013">
        <v>48331</v>
      </c>
    </row>
    <row r="83014" spans="2:2">
      <c r="B83014">
        <v>48331</v>
      </c>
    </row>
    <row r="83015" spans="2:2">
      <c r="B83015">
        <v>48331</v>
      </c>
    </row>
    <row r="83016" spans="2:2">
      <c r="B83016">
        <v>48331</v>
      </c>
    </row>
    <row r="83017" spans="2:2">
      <c r="B83017">
        <v>48331</v>
      </c>
    </row>
    <row r="83018" spans="2:2">
      <c r="B83018">
        <v>48331</v>
      </c>
    </row>
    <row r="83019" spans="2:2">
      <c r="B83019">
        <v>48331</v>
      </c>
    </row>
    <row r="83020" spans="2:2">
      <c r="B83020">
        <v>48331</v>
      </c>
    </row>
    <row r="83021" spans="2:2">
      <c r="B83021">
        <v>48331</v>
      </c>
    </row>
    <row r="83022" spans="2:2">
      <c r="B83022">
        <v>48331</v>
      </c>
    </row>
    <row r="83023" spans="2:2">
      <c r="B83023">
        <v>48331</v>
      </c>
    </row>
    <row r="83024" spans="2:2">
      <c r="B83024">
        <v>48331</v>
      </c>
    </row>
    <row r="83025" spans="2:2">
      <c r="B83025">
        <v>48331</v>
      </c>
    </row>
    <row r="83026" spans="2:2">
      <c r="B83026">
        <v>48331</v>
      </c>
    </row>
    <row r="83027" spans="2:2">
      <c r="B83027">
        <v>48331</v>
      </c>
    </row>
    <row r="83028" spans="2:2">
      <c r="B83028">
        <v>48331</v>
      </c>
    </row>
    <row r="83029" spans="2:2">
      <c r="B83029">
        <v>48331</v>
      </c>
    </row>
    <row r="83030" spans="2:2">
      <c r="B83030">
        <v>48331</v>
      </c>
    </row>
    <row r="83031" spans="2:2">
      <c r="B83031">
        <v>48331</v>
      </c>
    </row>
    <row r="83032" spans="2:2">
      <c r="B83032">
        <v>48331</v>
      </c>
    </row>
    <row r="83033" spans="2:2">
      <c r="B83033">
        <v>48331</v>
      </c>
    </row>
    <row r="83034" spans="2:2">
      <c r="B83034">
        <v>48331</v>
      </c>
    </row>
    <row r="83035" spans="2:2">
      <c r="B83035">
        <v>48331</v>
      </c>
    </row>
    <row r="83036" spans="2:2">
      <c r="B83036">
        <v>48331</v>
      </c>
    </row>
    <row r="83037" spans="2:2">
      <c r="B83037">
        <v>48331</v>
      </c>
    </row>
    <row r="83038" spans="2:2">
      <c r="B83038">
        <v>48331</v>
      </c>
    </row>
    <row r="83039" spans="2:2">
      <c r="B83039">
        <v>48331</v>
      </c>
    </row>
    <row r="83040" spans="2:2">
      <c r="B83040">
        <v>48331</v>
      </c>
    </row>
    <row r="83041" spans="2:2">
      <c r="B83041">
        <v>48331</v>
      </c>
    </row>
    <row r="83042" spans="2:2">
      <c r="B83042">
        <v>48331</v>
      </c>
    </row>
    <row r="83043" spans="2:2">
      <c r="B83043">
        <v>48333</v>
      </c>
    </row>
    <row r="83044" spans="2:2">
      <c r="B83044">
        <v>48333</v>
      </c>
    </row>
    <row r="83045" spans="2:2">
      <c r="B83045">
        <v>48333</v>
      </c>
    </row>
    <row r="83046" spans="2:2">
      <c r="B83046">
        <v>48333</v>
      </c>
    </row>
    <row r="83047" spans="2:2">
      <c r="B83047">
        <v>48333</v>
      </c>
    </row>
    <row r="83048" spans="2:2">
      <c r="B83048">
        <v>48333</v>
      </c>
    </row>
    <row r="83049" spans="2:2">
      <c r="B83049">
        <v>48333</v>
      </c>
    </row>
    <row r="83050" spans="2:2">
      <c r="B83050">
        <v>48333</v>
      </c>
    </row>
    <row r="83051" spans="2:2">
      <c r="B83051">
        <v>48333</v>
      </c>
    </row>
    <row r="83052" spans="2:2">
      <c r="B83052">
        <v>48333</v>
      </c>
    </row>
    <row r="83053" spans="2:2">
      <c r="B83053">
        <v>48335</v>
      </c>
    </row>
    <row r="83054" spans="2:2">
      <c r="B83054">
        <v>48335</v>
      </c>
    </row>
    <row r="83055" spans="2:2">
      <c r="B83055">
        <v>48335</v>
      </c>
    </row>
    <row r="83056" spans="2:2">
      <c r="B83056">
        <v>48335</v>
      </c>
    </row>
    <row r="83057" spans="2:2">
      <c r="B83057">
        <v>48335</v>
      </c>
    </row>
    <row r="83058" spans="2:2">
      <c r="B83058">
        <v>48335</v>
      </c>
    </row>
    <row r="83059" spans="2:2">
      <c r="B83059">
        <v>48335</v>
      </c>
    </row>
    <row r="83060" spans="2:2">
      <c r="B83060">
        <v>48335</v>
      </c>
    </row>
    <row r="83061" spans="2:2">
      <c r="B83061">
        <v>48335</v>
      </c>
    </row>
    <row r="83062" spans="2:2">
      <c r="B83062">
        <v>48335</v>
      </c>
    </row>
    <row r="83063" spans="2:2">
      <c r="B83063">
        <v>48335</v>
      </c>
    </row>
    <row r="83064" spans="2:2">
      <c r="B83064">
        <v>48335</v>
      </c>
    </row>
    <row r="83065" spans="2:2">
      <c r="B83065">
        <v>48335</v>
      </c>
    </row>
    <row r="83066" spans="2:2">
      <c r="B83066">
        <v>48335</v>
      </c>
    </row>
    <row r="83067" spans="2:2">
      <c r="B83067">
        <v>48335</v>
      </c>
    </row>
    <row r="83068" spans="2:2">
      <c r="B83068">
        <v>48335</v>
      </c>
    </row>
    <row r="83069" spans="2:2">
      <c r="B83069">
        <v>48335</v>
      </c>
    </row>
    <row r="83070" spans="2:2">
      <c r="B83070">
        <v>48335</v>
      </c>
    </row>
    <row r="83071" spans="2:2">
      <c r="B83071">
        <v>48335</v>
      </c>
    </row>
    <row r="83072" spans="2:2">
      <c r="B83072">
        <v>48335</v>
      </c>
    </row>
    <row r="83073" spans="2:2">
      <c r="B83073">
        <v>48335</v>
      </c>
    </row>
    <row r="83074" spans="2:2">
      <c r="B83074">
        <v>48335</v>
      </c>
    </row>
    <row r="83075" spans="2:2">
      <c r="B83075">
        <v>48335</v>
      </c>
    </row>
    <row r="83076" spans="2:2">
      <c r="B83076">
        <v>48335</v>
      </c>
    </row>
    <row r="83077" spans="2:2">
      <c r="B83077">
        <v>48337</v>
      </c>
    </row>
    <row r="83078" spans="2:2">
      <c r="B83078">
        <v>48337</v>
      </c>
    </row>
    <row r="83079" spans="2:2">
      <c r="B83079">
        <v>48337</v>
      </c>
    </row>
    <row r="83080" spans="2:2">
      <c r="B83080">
        <v>48337</v>
      </c>
    </row>
    <row r="83081" spans="2:2">
      <c r="B83081">
        <v>48337</v>
      </c>
    </row>
    <row r="83082" spans="2:2">
      <c r="B83082">
        <v>48337</v>
      </c>
    </row>
    <row r="83083" spans="2:2">
      <c r="B83083">
        <v>48337</v>
      </c>
    </row>
    <row r="83084" spans="2:2">
      <c r="B83084">
        <v>48337</v>
      </c>
    </row>
    <row r="83085" spans="2:2">
      <c r="B83085">
        <v>48337</v>
      </c>
    </row>
    <row r="83086" spans="2:2">
      <c r="B83086">
        <v>48337</v>
      </c>
    </row>
    <row r="83087" spans="2:2">
      <c r="B83087">
        <v>48337</v>
      </c>
    </row>
    <row r="83088" spans="2:2">
      <c r="B83088">
        <v>48337</v>
      </c>
    </row>
    <row r="83089" spans="2:2">
      <c r="B83089">
        <v>48337</v>
      </c>
    </row>
    <row r="83090" spans="2:2">
      <c r="B83090">
        <v>48337</v>
      </c>
    </row>
    <row r="83091" spans="2:2">
      <c r="B83091">
        <v>48337</v>
      </c>
    </row>
    <row r="83092" spans="2:2">
      <c r="B83092">
        <v>48337</v>
      </c>
    </row>
    <row r="83093" spans="2:2">
      <c r="B83093">
        <v>48337</v>
      </c>
    </row>
    <row r="83094" spans="2:2">
      <c r="B83094">
        <v>48337</v>
      </c>
    </row>
    <row r="83095" spans="2:2">
      <c r="B83095">
        <v>48337</v>
      </c>
    </row>
    <row r="83096" spans="2:2">
      <c r="B83096">
        <v>48337</v>
      </c>
    </row>
    <row r="83097" spans="2:2">
      <c r="B83097">
        <v>48337</v>
      </c>
    </row>
    <row r="83098" spans="2:2">
      <c r="B83098">
        <v>48337</v>
      </c>
    </row>
    <row r="83099" spans="2:2">
      <c r="B83099">
        <v>48337</v>
      </c>
    </row>
    <row r="83100" spans="2:2">
      <c r="B83100">
        <v>48337</v>
      </c>
    </row>
    <row r="83101" spans="2:2">
      <c r="B83101">
        <v>48337</v>
      </c>
    </row>
    <row r="83102" spans="2:2">
      <c r="B83102">
        <v>48337</v>
      </c>
    </row>
    <row r="83103" spans="2:2">
      <c r="B83103">
        <v>48337</v>
      </c>
    </row>
    <row r="83104" spans="2:2">
      <c r="B83104">
        <v>48337</v>
      </c>
    </row>
    <row r="83105" spans="2:2">
      <c r="B83105">
        <v>48337</v>
      </c>
    </row>
    <row r="83106" spans="2:2">
      <c r="B83106">
        <v>48337</v>
      </c>
    </row>
    <row r="83107" spans="2:2">
      <c r="B83107">
        <v>48337</v>
      </c>
    </row>
    <row r="83108" spans="2:2">
      <c r="B83108">
        <v>48337</v>
      </c>
    </row>
    <row r="83109" spans="2:2">
      <c r="B83109">
        <v>48337</v>
      </c>
    </row>
    <row r="83110" spans="2:2">
      <c r="B83110">
        <v>48337</v>
      </c>
    </row>
    <row r="83111" spans="2:2">
      <c r="B83111">
        <v>48339</v>
      </c>
    </row>
    <row r="83112" spans="2:2">
      <c r="B83112">
        <v>48339</v>
      </c>
    </row>
    <row r="83113" spans="2:2">
      <c r="B83113">
        <v>48339</v>
      </c>
    </row>
    <row r="83114" spans="2:2">
      <c r="B83114">
        <v>48339</v>
      </c>
    </row>
    <row r="83115" spans="2:2">
      <c r="B83115">
        <v>48339</v>
      </c>
    </row>
    <row r="83116" spans="2:2">
      <c r="B83116">
        <v>48339</v>
      </c>
    </row>
    <row r="83117" spans="2:2">
      <c r="B83117">
        <v>48339</v>
      </c>
    </row>
    <row r="83118" spans="2:2">
      <c r="B83118">
        <v>48339</v>
      </c>
    </row>
    <row r="83119" spans="2:2">
      <c r="B83119">
        <v>48339</v>
      </c>
    </row>
    <row r="83120" spans="2:2">
      <c r="B83120">
        <v>48339</v>
      </c>
    </row>
    <row r="83121" spans="2:2">
      <c r="B83121">
        <v>48339</v>
      </c>
    </row>
    <row r="83122" spans="2:2">
      <c r="B83122">
        <v>48339</v>
      </c>
    </row>
    <row r="83123" spans="2:2">
      <c r="B83123">
        <v>48339</v>
      </c>
    </row>
    <row r="83124" spans="2:2">
      <c r="B83124">
        <v>48339</v>
      </c>
    </row>
    <row r="83125" spans="2:2">
      <c r="B83125">
        <v>48339</v>
      </c>
    </row>
    <row r="83126" spans="2:2">
      <c r="B83126">
        <v>48339</v>
      </c>
    </row>
    <row r="83127" spans="2:2">
      <c r="B83127">
        <v>48339</v>
      </c>
    </row>
    <row r="83128" spans="2:2">
      <c r="B83128">
        <v>48339</v>
      </c>
    </row>
    <row r="83129" spans="2:2">
      <c r="B83129">
        <v>48339</v>
      </c>
    </row>
    <row r="83130" spans="2:2">
      <c r="B83130">
        <v>48339</v>
      </c>
    </row>
    <row r="83131" spans="2:2">
      <c r="B83131">
        <v>48339</v>
      </c>
    </row>
    <row r="83132" spans="2:2">
      <c r="B83132">
        <v>48339</v>
      </c>
    </row>
    <row r="83133" spans="2:2">
      <c r="B83133">
        <v>48339</v>
      </c>
    </row>
    <row r="83134" spans="2:2">
      <c r="B83134">
        <v>48339</v>
      </c>
    </row>
    <row r="83135" spans="2:2">
      <c r="B83135">
        <v>48339</v>
      </c>
    </row>
    <row r="83136" spans="2:2">
      <c r="B83136">
        <v>48339</v>
      </c>
    </row>
    <row r="83137" spans="2:2">
      <c r="B83137">
        <v>48339</v>
      </c>
    </row>
    <row r="83138" spans="2:2">
      <c r="B83138">
        <v>48339</v>
      </c>
    </row>
    <row r="83139" spans="2:2">
      <c r="B83139">
        <v>48339</v>
      </c>
    </row>
    <row r="83140" spans="2:2">
      <c r="B83140">
        <v>48339</v>
      </c>
    </row>
    <row r="83141" spans="2:2">
      <c r="B83141">
        <v>48339</v>
      </c>
    </row>
    <row r="83142" spans="2:2">
      <c r="B83142">
        <v>48339</v>
      </c>
    </row>
    <row r="83143" spans="2:2">
      <c r="B83143">
        <v>48339</v>
      </c>
    </row>
    <row r="83144" spans="2:2">
      <c r="B83144">
        <v>48339</v>
      </c>
    </row>
    <row r="83145" spans="2:2">
      <c r="B83145">
        <v>48339</v>
      </c>
    </row>
    <row r="83146" spans="2:2">
      <c r="B83146">
        <v>48339</v>
      </c>
    </row>
    <row r="83147" spans="2:2">
      <c r="B83147">
        <v>48339</v>
      </c>
    </row>
    <row r="83148" spans="2:2">
      <c r="B83148">
        <v>48339</v>
      </c>
    </row>
    <row r="83149" spans="2:2">
      <c r="B83149">
        <v>48339</v>
      </c>
    </row>
    <row r="83150" spans="2:2">
      <c r="B83150">
        <v>48339</v>
      </c>
    </row>
    <row r="83151" spans="2:2">
      <c r="B83151">
        <v>48339</v>
      </c>
    </row>
    <row r="83152" spans="2:2">
      <c r="B83152">
        <v>48339</v>
      </c>
    </row>
    <row r="83153" spans="2:2">
      <c r="B83153">
        <v>48339</v>
      </c>
    </row>
    <row r="83154" spans="2:2">
      <c r="B83154">
        <v>48339</v>
      </c>
    </row>
    <row r="83155" spans="2:2">
      <c r="B83155">
        <v>48339</v>
      </c>
    </row>
    <row r="83156" spans="2:2">
      <c r="B83156">
        <v>48339</v>
      </c>
    </row>
    <row r="83157" spans="2:2">
      <c r="B83157">
        <v>48339</v>
      </c>
    </row>
    <row r="83158" spans="2:2">
      <c r="B83158">
        <v>48339</v>
      </c>
    </row>
    <row r="83159" spans="2:2">
      <c r="B83159">
        <v>48339</v>
      </c>
    </row>
    <row r="83160" spans="2:2">
      <c r="B83160">
        <v>48339</v>
      </c>
    </row>
    <row r="83161" spans="2:2">
      <c r="B83161">
        <v>48339</v>
      </c>
    </row>
    <row r="83162" spans="2:2">
      <c r="B83162">
        <v>48339</v>
      </c>
    </row>
    <row r="83163" spans="2:2">
      <c r="B83163">
        <v>48339</v>
      </c>
    </row>
    <row r="83164" spans="2:2">
      <c r="B83164">
        <v>48339</v>
      </c>
    </row>
    <row r="83165" spans="2:2">
      <c r="B83165">
        <v>48339</v>
      </c>
    </row>
    <row r="83166" spans="2:2">
      <c r="B83166">
        <v>48339</v>
      </c>
    </row>
    <row r="83167" spans="2:2">
      <c r="B83167">
        <v>48341</v>
      </c>
    </row>
    <row r="83168" spans="2:2">
      <c r="B83168">
        <v>48341</v>
      </c>
    </row>
    <row r="83169" spans="2:2">
      <c r="B83169">
        <v>48341</v>
      </c>
    </row>
    <row r="83170" spans="2:2">
      <c r="B83170">
        <v>48341</v>
      </c>
    </row>
    <row r="83171" spans="2:2">
      <c r="B83171">
        <v>48341</v>
      </c>
    </row>
    <row r="83172" spans="2:2">
      <c r="B83172">
        <v>48341</v>
      </c>
    </row>
    <row r="83173" spans="2:2">
      <c r="B83173">
        <v>48341</v>
      </c>
    </row>
    <row r="83174" spans="2:2">
      <c r="B83174">
        <v>48341</v>
      </c>
    </row>
    <row r="83175" spans="2:2">
      <c r="B83175">
        <v>48341</v>
      </c>
    </row>
    <row r="83176" spans="2:2">
      <c r="B83176">
        <v>48341</v>
      </c>
    </row>
    <row r="83177" spans="2:2">
      <c r="B83177">
        <v>48341</v>
      </c>
    </row>
    <row r="83178" spans="2:2">
      <c r="B83178">
        <v>48341</v>
      </c>
    </row>
    <row r="83179" spans="2:2">
      <c r="B83179">
        <v>48341</v>
      </c>
    </row>
    <row r="83180" spans="2:2">
      <c r="B83180">
        <v>48341</v>
      </c>
    </row>
    <row r="83181" spans="2:2">
      <c r="B83181">
        <v>48341</v>
      </c>
    </row>
    <row r="83182" spans="2:2">
      <c r="B83182">
        <v>48341</v>
      </c>
    </row>
    <row r="83183" spans="2:2">
      <c r="B83183">
        <v>48341</v>
      </c>
    </row>
    <row r="83184" spans="2:2">
      <c r="B83184">
        <v>48341</v>
      </c>
    </row>
    <row r="83185" spans="2:2">
      <c r="B83185">
        <v>48341</v>
      </c>
    </row>
    <row r="83186" spans="2:2">
      <c r="B83186">
        <v>48341</v>
      </c>
    </row>
    <row r="83187" spans="2:2">
      <c r="B83187">
        <v>48341</v>
      </c>
    </row>
    <row r="83188" spans="2:2">
      <c r="B83188">
        <v>48341</v>
      </c>
    </row>
    <row r="83189" spans="2:2">
      <c r="B83189">
        <v>48341</v>
      </c>
    </row>
    <row r="83190" spans="2:2">
      <c r="B83190">
        <v>48341</v>
      </c>
    </row>
    <row r="83191" spans="2:2">
      <c r="B83191">
        <v>48343</v>
      </c>
    </row>
    <row r="83192" spans="2:2">
      <c r="B83192">
        <v>48343</v>
      </c>
    </row>
    <row r="83193" spans="2:2">
      <c r="B83193">
        <v>48343</v>
      </c>
    </row>
    <row r="83194" spans="2:2">
      <c r="B83194">
        <v>48343</v>
      </c>
    </row>
    <row r="83195" spans="2:2">
      <c r="B83195">
        <v>48343</v>
      </c>
    </row>
    <row r="83196" spans="2:2">
      <c r="B83196">
        <v>48343</v>
      </c>
    </row>
    <row r="83197" spans="2:2">
      <c r="B83197">
        <v>48343</v>
      </c>
    </row>
    <row r="83198" spans="2:2">
      <c r="B83198">
        <v>48343</v>
      </c>
    </row>
    <row r="83199" spans="2:2">
      <c r="B83199">
        <v>48343</v>
      </c>
    </row>
    <row r="83200" spans="2:2">
      <c r="B83200">
        <v>48343</v>
      </c>
    </row>
    <row r="83201" spans="2:2">
      <c r="B83201">
        <v>48343</v>
      </c>
    </row>
    <row r="83202" spans="2:2">
      <c r="B83202">
        <v>48343</v>
      </c>
    </row>
    <row r="83203" spans="2:2">
      <c r="B83203">
        <v>48343</v>
      </c>
    </row>
    <row r="83204" spans="2:2">
      <c r="B83204">
        <v>48343</v>
      </c>
    </row>
    <row r="83205" spans="2:2">
      <c r="B83205">
        <v>48343</v>
      </c>
    </row>
    <row r="83206" spans="2:2">
      <c r="B83206">
        <v>48343</v>
      </c>
    </row>
    <row r="83207" spans="2:2">
      <c r="B83207">
        <v>48343</v>
      </c>
    </row>
    <row r="83208" spans="2:2">
      <c r="B83208">
        <v>48343</v>
      </c>
    </row>
    <row r="83209" spans="2:2">
      <c r="B83209">
        <v>48343</v>
      </c>
    </row>
    <row r="83210" spans="2:2">
      <c r="B83210">
        <v>48343</v>
      </c>
    </row>
    <row r="83211" spans="2:2">
      <c r="B83211">
        <v>48343</v>
      </c>
    </row>
    <row r="83212" spans="2:2">
      <c r="B83212">
        <v>48343</v>
      </c>
    </row>
    <row r="83213" spans="2:2">
      <c r="B83213">
        <v>48343</v>
      </c>
    </row>
    <row r="83214" spans="2:2">
      <c r="B83214">
        <v>48343</v>
      </c>
    </row>
    <row r="83215" spans="2:2">
      <c r="B83215">
        <v>48343</v>
      </c>
    </row>
    <row r="83216" spans="2:2">
      <c r="B83216">
        <v>48343</v>
      </c>
    </row>
    <row r="83217" spans="2:2">
      <c r="B83217">
        <v>48343</v>
      </c>
    </row>
    <row r="83218" spans="2:2">
      <c r="B83218">
        <v>48343</v>
      </c>
    </row>
    <row r="83219" spans="2:2">
      <c r="B83219">
        <v>48343</v>
      </c>
    </row>
    <row r="83220" spans="2:2">
      <c r="B83220">
        <v>48343</v>
      </c>
    </row>
    <row r="83221" spans="2:2">
      <c r="B83221">
        <v>48343</v>
      </c>
    </row>
    <row r="83222" spans="2:2">
      <c r="B83222">
        <v>48343</v>
      </c>
    </row>
    <row r="83223" spans="2:2">
      <c r="B83223">
        <v>48343</v>
      </c>
    </row>
    <row r="83224" spans="2:2">
      <c r="B83224">
        <v>48343</v>
      </c>
    </row>
    <row r="83225" spans="2:2">
      <c r="B83225">
        <v>48343</v>
      </c>
    </row>
    <row r="83226" spans="2:2">
      <c r="B83226">
        <v>48343</v>
      </c>
    </row>
    <row r="83227" spans="2:2">
      <c r="B83227">
        <v>48345</v>
      </c>
    </row>
    <row r="83228" spans="2:2">
      <c r="B83228">
        <v>48345</v>
      </c>
    </row>
    <row r="83229" spans="2:2">
      <c r="B83229">
        <v>48345</v>
      </c>
    </row>
    <row r="83230" spans="2:2">
      <c r="B83230">
        <v>48347</v>
      </c>
    </row>
    <row r="83231" spans="2:2">
      <c r="B83231">
        <v>48347</v>
      </c>
    </row>
    <row r="83232" spans="2:2">
      <c r="B83232">
        <v>48347</v>
      </c>
    </row>
    <row r="83233" spans="2:2">
      <c r="B83233">
        <v>48347</v>
      </c>
    </row>
    <row r="83234" spans="2:2">
      <c r="B83234">
        <v>48347</v>
      </c>
    </row>
    <row r="83235" spans="2:2">
      <c r="B83235">
        <v>48347</v>
      </c>
    </row>
    <row r="83236" spans="2:2">
      <c r="B83236">
        <v>48347</v>
      </c>
    </row>
    <row r="83237" spans="2:2">
      <c r="B83237">
        <v>48347</v>
      </c>
    </row>
    <row r="83238" spans="2:2">
      <c r="B83238">
        <v>48347</v>
      </c>
    </row>
    <row r="83239" spans="2:2">
      <c r="B83239">
        <v>48347</v>
      </c>
    </row>
    <row r="83240" spans="2:2">
      <c r="B83240">
        <v>48347</v>
      </c>
    </row>
    <row r="83241" spans="2:2">
      <c r="B83241">
        <v>48347</v>
      </c>
    </row>
    <row r="83242" spans="2:2">
      <c r="B83242">
        <v>48347</v>
      </c>
    </row>
    <row r="83243" spans="2:2">
      <c r="B83243">
        <v>48347</v>
      </c>
    </row>
    <row r="83244" spans="2:2">
      <c r="B83244">
        <v>48347</v>
      </c>
    </row>
    <row r="83245" spans="2:2">
      <c r="B83245">
        <v>48347</v>
      </c>
    </row>
    <row r="83246" spans="2:2">
      <c r="B83246">
        <v>48347</v>
      </c>
    </row>
    <row r="83247" spans="2:2">
      <c r="B83247">
        <v>48347</v>
      </c>
    </row>
    <row r="83248" spans="2:2">
      <c r="B83248">
        <v>48347</v>
      </c>
    </row>
    <row r="83249" spans="2:2">
      <c r="B83249">
        <v>48347</v>
      </c>
    </row>
    <row r="83250" spans="2:2">
      <c r="B83250">
        <v>48347</v>
      </c>
    </row>
    <row r="83251" spans="2:2">
      <c r="B83251">
        <v>48347</v>
      </c>
    </row>
    <row r="83252" spans="2:2">
      <c r="B83252">
        <v>48347</v>
      </c>
    </row>
    <row r="83253" spans="2:2">
      <c r="B83253">
        <v>48349</v>
      </c>
    </row>
    <row r="83254" spans="2:2">
      <c r="B83254">
        <v>48349</v>
      </c>
    </row>
    <row r="83255" spans="2:2">
      <c r="B83255">
        <v>48349</v>
      </c>
    </row>
    <row r="83256" spans="2:2">
      <c r="B83256">
        <v>48349</v>
      </c>
    </row>
    <row r="83257" spans="2:2">
      <c r="B83257">
        <v>48349</v>
      </c>
    </row>
    <row r="83258" spans="2:2">
      <c r="B83258">
        <v>48349</v>
      </c>
    </row>
    <row r="83259" spans="2:2">
      <c r="B83259">
        <v>48349</v>
      </c>
    </row>
    <row r="83260" spans="2:2">
      <c r="B83260">
        <v>48349</v>
      </c>
    </row>
    <row r="83261" spans="2:2">
      <c r="B83261">
        <v>48349</v>
      </c>
    </row>
    <row r="83262" spans="2:2">
      <c r="B83262">
        <v>48349</v>
      </c>
    </row>
    <row r="83263" spans="2:2">
      <c r="B83263">
        <v>48349</v>
      </c>
    </row>
    <row r="83264" spans="2:2">
      <c r="B83264">
        <v>48349</v>
      </c>
    </row>
    <row r="83265" spans="2:2">
      <c r="B83265">
        <v>48349</v>
      </c>
    </row>
    <row r="83266" spans="2:2">
      <c r="B83266">
        <v>48349</v>
      </c>
    </row>
    <row r="83267" spans="2:2">
      <c r="B83267">
        <v>48349</v>
      </c>
    </row>
    <row r="83268" spans="2:2">
      <c r="B83268">
        <v>48349</v>
      </c>
    </row>
    <row r="83269" spans="2:2">
      <c r="B83269">
        <v>48349</v>
      </c>
    </row>
    <row r="83270" spans="2:2">
      <c r="B83270">
        <v>48349</v>
      </c>
    </row>
    <row r="83271" spans="2:2">
      <c r="B83271">
        <v>48349</v>
      </c>
    </row>
    <row r="83272" spans="2:2">
      <c r="B83272">
        <v>48349</v>
      </c>
    </row>
    <row r="83273" spans="2:2">
      <c r="B83273">
        <v>48349</v>
      </c>
    </row>
    <row r="83274" spans="2:2">
      <c r="B83274">
        <v>48349</v>
      </c>
    </row>
    <row r="83275" spans="2:2">
      <c r="B83275">
        <v>48349</v>
      </c>
    </row>
    <row r="83276" spans="2:2">
      <c r="B83276">
        <v>48349</v>
      </c>
    </row>
    <row r="83277" spans="2:2">
      <c r="B83277">
        <v>48351</v>
      </c>
    </row>
    <row r="83278" spans="2:2">
      <c r="B83278">
        <v>48351</v>
      </c>
    </row>
    <row r="83279" spans="2:2">
      <c r="B83279">
        <v>48351</v>
      </c>
    </row>
    <row r="83280" spans="2:2">
      <c r="B83280">
        <v>48351</v>
      </c>
    </row>
    <row r="83281" spans="2:2">
      <c r="B83281">
        <v>48351</v>
      </c>
    </row>
    <row r="83282" spans="2:2">
      <c r="B83282">
        <v>48351</v>
      </c>
    </row>
    <row r="83283" spans="2:2">
      <c r="B83283">
        <v>48351</v>
      </c>
    </row>
    <row r="83284" spans="2:2">
      <c r="B83284">
        <v>48351</v>
      </c>
    </row>
    <row r="83285" spans="2:2">
      <c r="B83285">
        <v>48351</v>
      </c>
    </row>
    <row r="83286" spans="2:2">
      <c r="B83286">
        <v>48351</v>
      </c>
    </row>
    <row r="83287" spans="2:2">
      <c r="B83287">
        <v>48351</v>
      </c>
    </row>
    <row r="83288" spans="2:2">
      <c r="B83288">
        <v>48351</v>
      </c>
    </row>
    <row r="83289" spans="2:2">
      <c r="B83289">
        <v>48353</v>
      </c>
    </row>
    <row r="83290" spans="2:2">
      <c r="B83290">
        <v>48353</v>
      </c>
    </row>
    <row r="83291" spans="2:2">
      <c r="B83291">
        <v>48353</v>
      </c>
    </row>
    <row r="83292" spans="2:2">
      <c r="B83292">
        <v>48353</v>
      </c>
    </row>
    <row r="83293" spans="2:2">
      <c r="B83293">
        <v>48353</v>
      </c>
    </row>
    <row r="83294" spans="2:2">
      <c r="B83294">
        <v>48353</v>
      </c>
    </row>
    <row r="83295" spans="2:2">
      <c r="B83295">
        <v>48353</v>
      </c>
    </row>
    <row r="83296" spans="2:2">
      <c r="B83296">
        <v>48353</v>
      </c>
    </row>
    <row r="83297" spans="2:2">
      <c r="B83297">
        <v>48353</v>
      </c>
    </row>
    <row r="83298" spans="2:2">
      <c r="B83298">
        <v>48353</v>
      </c>
    </row>
    <row r="83299" spans="2:2">
      <c r="B83299">
        <v>48353</v>
      </c>
    </row>
    <row r="83300" spans="2:2">
      <c r="B83300">
        <v>48353</v>
      </c>
    </row>
    <row r="83301" spans="2:2">
      <c r="B83301">
        <v>48353</v>
      </c>
    </row>
    <row r="83302" spans="2:2">
      <c r="B83302">
        <v>48353</v>
      </c>
    </row>
    <row r="83303" spans="2:2">
      <c r="B83303">
        <v>48353</v>
      </c>
    </row>
    <row r="83304" spans="2:2">
      <c r="B83304">
        <v>48353</v>
      </c>
    </row>
    <row r="83305" spans="2:2">
      <c r="B83305">
        <v>48353</v>
      </c>
    </row>
    <row r="83306" spans="2:2">
      <c r="B83306">
        <v>48353</v>
      </c>
    </row>
    <row r="83307" spans="2:2">
      <c r="B83307">
        <v>48353</v>
      </c>
    </row>
    <row r="83308" spans="2:2">
      <c r="B83308">
        <v>48353</v>
      </c>
    </row>
    <row r="83309" spans="2:2">
      <c r="B83309">
        <v>48353</v>
      </c>
    </row>
    <row r="83310" spans="2:2">
      <c r="B83310">
        <v>48353</v>
      </c>
    </row>
    <row r="83311" spans="2:2">
      <c r="B83311">
        <v>48353</v>
      </c>
    </row>
    <row r="83312" spans="2:2">
      <c r="B83312">
        <v>48353</v>
      </c>
    </row>
    <row r="83313" spans="2:2">
      <c r="B83313">
        <v>48355</v>
      </c>
    </row>
    <row r="83314" spans="2:2">
      <c r="B83314">
        <v>48355</v>
      </c>
    </row>
    <row r="83315" spans="2:2">
      <c r="B83315">
        <v>48355</v>
      </c>
    </row>
    <row r="83316" spans="2:2">
      <c r="B83316">
        <v>48355</v>
      </c>
    </row>
    <row r="83317" spans="2:2">
      <c r="B83317">
        <v>48355</v>
      </c>
    </row>
    <row r="83318" spans="2:2">
      <c r="B83318">
        <v>48355</v>
      </c>
    </row>
    <row r="83319" spans="2:2">
      <c r="B83319">
        <v>48355</v>
      </c>
    </row>
    <row r="83320" spans="2:2">
      <c r="B83320">
        <v>48355</v>
      </c>
    </row>
    <row r="83321" spans="2:2">
      <c r="B83321">
        <v>48355</v>
      </c>
    </row>
    <row r="83322" spans="2:2">
      <c r="B83322">
        <v>48355</v>
      </c>
    </row>
    <row r="83323" spans="2:2">
      <c r="B83323">
        <v>48355</v>
      </c>
    </row>
    <row r="83324" spans="2:2">
      <c r="B83324">
        <v>48355</v>
      </c>
    </row>
    <row r="83325" spans="2:2">
      <c r="B83325">
        <v>48355</v>
      </c>
    </row>
    <row r="83326" spans="2:2">
      <c r="B83326">
        <v>48355</v>
      </c>
    </row>
    <row r="83327" spans="2:2">
      <c r="B83327">
        <v>48355</v>
      </c>
    </row>
    <row r="83328" spans="2:2">
      <c r="B83328">
        <v>48355</v>
      </c>
    </row>
    <row r="83329" spans="2:2">
      <c r="B83329">
        <v>48355</v>
      </c>
    </row>
    <row r="83330" spans="2:2">
      <c r="B83330">
        <v>48355</v>
      </c>
    </row>
    <row r="83331" spans="2:2">
      <c r="B83331">
        <v>48355</v>
      </c>
    </row>
    <row r="83332" spans="2:2">
      <c r="B83332">
        <v>48355</v>
      </c>
    </row>
    <row r="83333" spans="2:2">
      <c r="B83333">
        <v>48355</v>
      </c>
    </row>
    <row r="83334" spans="2:2">
      <c r="B83334">
        <v>48355</v>
      </c>
    </row>
    <row r="83335" spans="2:2">
      <c r="B83335">
        <v>48355</v>
      </c>
    </row>
    <row r="83336" spans="2:2">
      <c r="B83336">
        <v>48355</v>
      </c>
    </row>
    <row r="83337" spans="2:2">
      <c r="B83337">
        <v>48355</v>
      </c>
    </row>
    <row r="83338" spans="2:2">
      <c r="B83338">
        <v>48355</v>
      </c>
    </row>
    <row r="83339" spans="2:2">
      <c r="B83339">
        <v>48355</v>
      </c>
    </row>
    <row r="83340" spans="2:2">
      <c r="B83340">
        <v>48355</v>
      </c>
    </row>
    <row r="83341" spans="2:2">
      <c r="B83341">
        <v>48355</v>
      </c>
    </row>
    <row r="83342" spans="2:2">
      <c r="B83342">
        <v>48355</v>
      </c>
    </row>
    <row r="83343" spans="2:2">
      <c r="B83343">
        <v>48355</v>
      </c>
    </row>
    <row r="83344" spans="2:2">
      <c r="B83344">
        <v>48355</v>
      </c>
    </row>
    <row r="83345" spans="2:2">
      <c r="B83345">
        <v>48355</v>
      </c>
    </row>
    <row r="83346" spans="2:2">
      <c r="B83346">
        <v>48355</v>
      </c>
    </row>
    <row r="83347" spans="2:2">
      <c r="B83347">
        <v>48355</v>
      </c>
    </row>
    <row r="83348" spans="2:2">
      <c r="B83348">
        <v>48355</v>
      </c>
    </row>
    <row r="83349" spans="2:2">
      <c r="B83349">
        <v>48355</v>
      </c>
    </row>
    <row r="83350" spans="2:2">
      <c r="B83350">
        <v>48355</v>
      </c>
    </row>
    <row r="83351" spans="2:2">
      <c r="B83351">
        <v>48355</v>
      </c>
    </row>
    <row r="83352" spans="2:2">
      <c r="B83352">
        <v>48355</v>
      </c>
    </row>
    <row r="83353" spans="2:2">
      <c r="B83353">
        <v>48355</v>
      </c>
    </row>
    <row r="83354" spans="2:2">
      <c r="B83354">
        <v>48355</v>
      </c>
    </row>
    <row r="83355" spans="2:2">
      <c r="B83355">
        <v>48355</v>
      </c>
    </row>
    <row r="83356" spans="2:2">
      <c r="B83356">
        <v>48355</v>
      </c>
    </row>
    <row r="83357" spans="2:2">
      <c r="B83357">
        <v>48355</v>
      </c>
    </row>
    <row r="83358" spans="2:2">
      <c r="B83358">
        <v>48355</v>
      </c>
    </row>
    <row r="83359" spans="2:2">
      <c r="B83359">
        <v>48355</v>
      </c>
    </row>
    <row r="83360" spans="2:2">
      <c r="B83360">
        <v>48355</v>
      </c>
    </row>
    <row r="83361" spans="2:2">
      <c r="B83361">
        <v>48355</v>
      </c>
    </row>
    <row r="83362" spans="2:2">
      <c r="B83362">
        <v>48355</v>
      </c>
    </row>
    <row r="83363" spans="2:2">
      <c r="B83363">
        <v>48355</v>
      </c>
    </row>
    <row r="83364" spans="2:2">
      <c r="B83364">
        <v>48355</v>
      </c>
    </row>
    <row r="83365" spans="2:2">
      <c r="B83365">
        <v>48355</v>
      </c>
    </row>
    <row r="83366" spans="2:2">
      <c r="B83366">
        <v>48355</v>
      </c>
    </row>
    <row r="83367" spans="2:2">
      <c r="B83367">
        <v>48355</v>
      </c>
    </row>
    <row r="83368" spans="2:2">
      <c r="B83368">
        <v>48355</v>
      </c>
    </row>
    <row r="83369" spans="2:2">
      <c r="B83369">
        <v>48355</v>
      </c>
    </row>
    <row r="83370" spans="2:2">
      <c r="B83370">
        <v>48355</v>
      </c>
    </row>
    <row r="83371" spans="2:2">
      <c r="B83371">
        <v>48357</v>
      </c>
    </row>
    <row r="83372" spans="2:2">
      <c r="B83372">
        <v>48357</v>
      </c>
    </row>
    <row r="83373" spans="2:2">
      <c r="B83373">
        <v>48357</v>
      </c>
    </row>
    <row r="83374" spans="2:2">
      <c r="B83374">
        <v>48357</v>
      </c>
    </row>
    <row r="83375" spans="2:2">
      <c r="B83375">
        <v>48357</v>
      </c>
    </row>
    <row r="83376" spans="2:2">
      <c r="B83376">
        <v>48357</v>
      </c>
    </row>
    <row r="83377" spans="2:2">
      <c r="B83377">
        <v>48357</v>
      </c>
    </row>
    <row r="83378" spans="2:2">
      <c r="B83378">
        <v>48357</v>
      </c>
    </row>
    <row r="83379" spans="2:2">
      <c r="B83379">
        <v>48357</v>
      </c>
    </row>
    <row r="83380" spans="2:2">
      <c r="B83380">
        <v>48357</v>
      </c>
    </row>
    <row r="83381" spans="2:2">
      <c r="B83381">
        <v>48357</v>
      </c>
    </row>
    <row r="83382" spans="2:2">
      <c r="B83382">
        <v>48357</v>
      </c>
    </row>
    <row r="83383" spans="2:2">
      <c r="B83383">
        <v>48357</v>
      </c>
    </row>
    <row r="83384" spans="2:2">
      <c r="B83384">
        <v>48357</v>
      </c>
    </row>
    <row r="83385" spans="2:2">
      <c r="B83385">
        <v>48357</v>
      </c>
    </row>
    <row r="83386" spans="2:2">
      <c r="B83386">
        <v>48357</v>
      </c>
    </row>
    <row r="83387" spans="2:2">
      <c r="B83387">
        <v>48357</v>
      </c>
    </row>
    <row r="83388" spans="2:2">
      <c r="B83388">
        <v>48357</v>
      </c>
    </row>
    <row r="83389" spans="2:2">
      <c r="B83389">
        <v>48357</v>
      </c>
    </row>
    <row r="83390" spans="2:2">
      <c r="B83390">
        <v>48357</v>
      </c>
    </row>
    <row r="83391" spans="2:2">
      <c r="B83391">
        <v>48357</v>
      </c>
    </row>
    <row r="83392" spans="2:2">
      <c r="B83392">
        <v>48357</v>
      </c>
    </row>
    <row r="83393" spans="2:2">
      <c r="B83393">
        <v>48357</v>
      </c>
    </row>
    <row r="83394" spans="2:2">
      <c r="B83394">
        <v>48357</v>
      </c>
    </row>
    <row r="83395" spans="2:2">
      <c r="B83395">
        <v>48359</v>
      </c>
    </row>
    <row r="83396" spans="2:2">
      <c r="B83396">
        <v>48359</v>
      </c>
    </row>
    <row r="83397" spans="2:2">
      <c r="B83397">
        <v>48359</v>
      </c>
    </row>
    <row r="83398" spans="2:2">
      <c r="B83398">
        <v>48359</v>
      </c>
    </row>
    <row r="83399" spans="2:2">
      <c r="B83399">
        <v>48359</v>
      </c>
    </row>
    <row r="83400" spans="2:2">
      <c r="B83400">
        <v>48359</v>
      </c>
    </row>
    <row r="83401" spans="2:2">
      <c r="B83401">
        <v>48359</v>
      </c>
    </row>
    <row r="83402" spans="2:2">
      <c r="B83402">
        <v>48359</v>
      </c>
    </row>
    <row r="83403" spans="2:2">
      <c r="B83403">
        <v>48359</v>
      </c>
    </row>
    <row r="83404" spans="2:2">
      <c r="B83404">
        <v>48359</v>
      </c>
    </row>
    <row r="83405" spans="2:2">
      <c r="B83405">
        <v>48359</v>
      </c>
    </row>
    <row r="83406" spans="2:2">
      <c r="B83406">
        <v>48359</v>
      </c>
    </row>
    <row r="83407" spans="2:2">
      <c r="B83407">
        <v>48361</v>
      </c>
    </row>
    <row r="83408" spans="2:2">
      <c r="B83408">
        <v>48361</v>
      </c>
    </row>
    <row r="83409" spans="2:2">
      <c r="B83409">
        <v>48361</v>
      </c>
    </row>
    <row r="83410" spans="2:2">
      <c r="B83410">
        <v>48361</v>
      </c>
    </row>
    <row r="83411" spans="2:2">
      <c r="B83411">
        <v>48361</v>
      </c>
    </row>
    <row r="83412" spans="2:2">
      <c r="B83412">
        <v>48361</v>
      </c>
    </row>
    <row r="83413" spans="2:2">
      <c r="B83413">
        <v>48361</v>
      </c>
    </row>
    <row r="83414" spans="2:2">
      <c r="B83414">
        <v>48361</v>
      </c>
    </row>
    <row r="83415" spans="2:2">
      <c r="B83415">
        <v>48361</v>
      </c>
    </row>
    <row r="83416" spans="2:2">
      <c r="B83416">
        <v>48361</v>
      </c>
    </row>
    <row r="83417" spans="2:2">
      <c r="B83417">
        <v>48361</v>
      </c>
    </row>
    <row r="83418" spans="2:2">
      <c r="B83418">
        <v>48361</v>
      </c>
    </row>
    <row r="83419" spans="2:2">
      <c r="B83419">
        <v>48361</v>
      </c>
    </row>
    <row r="83420" spans="2:2">
      <c r="B83420">
        <v>48361</v>
      </c>
    </row>
    <row r="83421" spans="2:2">
      <c r="B83421">
        <v>48361</v>
      </c>
    </row>
    <row r="83422" spans="2:2">
      <c r="B83422">
        <v>48361</v>
      </c>
    </row>
    <row r="83423" spans="2:2">
      <c r="B83423">
        <v>48361</v>
      </c>
    </row>
    <row r="83424" spans="2:2">
      <c r="B83424">
        <v>48361</v>
      </c>
    </row>
    <row r="83425" spans="2:2">
      <c r="B83425">
        <v>48361</v>
      </c>
    </row>
    <row r="83426" spans="2:2">
      <c r="B83426">
        <v>48361</v>
      </c>
    </row>
    <row r="83427" spans="2:2">
      <c r="B83427">
        <v>48361</v>
      </c>
    </row>
    <row r="83428" spans="2:2">
      <c r="B83428">
        <v>48361</v>
      </c>
    </row>
    <row r="83429" spans="2:2">
      <c r="B83429">
        <v>48361</v>
      </c>
    </row>
    <row r="83430" spans="2:2">
      <c r="B83430">
        <v>48361</v>
      </c>
    </row>
    <row r="83431" spans="2:2">
      <c r="B83431">
        <v>48361</v>
      </c>
    </row>
    <row r="83432" spans="2:2">
      <c r="B83432">
        <v>48361</v>
      </c>
    </row>
    <row r="83433" spans="2:2">
      <c r="B83433">
        <v>48361</v>
      </c>
    </row>
    <row r="83434" spans="2:2">
      <c r="B83434">
        <v>48361</v>
      </c>
    </row>
    <row r="83435" spans="2:2">
      <c r="B83435">
        <v>48361</v>
      </c>
    </row>
    <row r="83436" spans="2:2">
      <c r="B83436">
        <v>48361</v>
      </c>
    </row>
    <row r="83437" spans="2:2">
      <c r="B83437">
        <v>48361</v>
      </c>
    </row>
    <row r="83438" spans="2:2">
      <c r="B83438">
        <v>48361</v>
      </c>
    </row>
    <row r="83439" spans="2:2">
      <c r="B83439">
        <v>48361</v>
      </c>
    </row>
    <row r="83440" spans="2:2">
      <c r="B83440">
        <v>48361</v>
      </c>
    </row>
    <row r="83441" spans="2:2">
      <c r="B83441">
        <v>48361</v>
      </c>
    </row>
    <row r="83442" spans="2:2">
      <c r="B83442">
        <v>48361</v>
      </c>
    </row>
    <row r="83443" spans="2:2">
      <c r="B83443">
        <v>48361</v>
      </c>
    </row>
    <row r="83444" spans="2:2">
      <c r="B83444">
        <v>48361</v>
      </c>
    </row>
    <row r="83445" spans="2:2">
      <c r="B83445">
        <v>48361</v>
      </c>
    </row>
    <row r="83446" spans="2:2">
      <c r="B83446">
        <v>48361</v>
      </c>
    </row>
    <row r="83447" spans="2:2">
      <c r="B83447">
        <v>48361</v>
      </c>
    </row>
    <row r="83448" spans="2:2">
      <c r="B83448">
        <v>48361</v>
      </c>
    </row>
    <row r="83449" spans="2:2">
      <c r="B83449">
        <v>48361</v>
      </c>
    </row>
    <row r="83450" spans="2:2">
      <c r="B83450">
        <v>48361</v>
      </c>
    </row>
    <row r="83451" spans="2:2">
      <c r="B83451">
        <v>48361</v>
      </c>
    </row>
    <row r="83452" spans="2:2">
      <c r="B83452">
        <v>48361</v>
      </c>
    </row>
    <row r="83453" spans="2:2">
      <c r="B83453">
        <v>48361</v>
      </c>
    </row>
    <row r="83454" spans="2:2">
      <c r="B83454">
        <v>48361</v>
      </c>
    </row>
    <row r="83455" spans="2:2">
      <c r="B83455">
        <v>48361</v>
      </c>
    </row>
    <row r="83456" spans="2:2">
      <c r="B83456">
        <v>48361</v>
      </c>
    </row>
    <row r="83457" spans="2:2">
      <c r="B83457">
        <v>48361</v>
      </c>
    </row>
    <row r="83458" spans="2:2">
      <c r="B83458">
        <v>48361</v>
      </c>
    </row>
    <row r="83459" spans="2:2">
      <c r="B83459">
        <v>48361</v>
      </c>
    </row>
    <row r="83460" spans="2:2">
      <c r="B83460">
        <v>48361</v>
      </c>
    </row>
    <row r="83461" spans="2:2">
      <c r="B83461">
        <v>48361</v>
      </c>
    </row>
    <row r="83462" spans="2:2">
      <c r="B83462">
        <v>48361</v>
      </c>
    </row>
    <row r="83463" spans="2:2">
      <c r="B83463">
        <v>48361</v>
      </c>
    </row>
    <row r="83464" spans="2:2">
      <c r="B83464">
        <v>48361</v>
      </c>
    </row>
    <row r="83465" spans="2:2">
      <c r="B83465">
        <v>48361</v>
      </c>
    </row>
    <row r="83466" spans="2:2">
      <c r="B83466">
        <v>48361</v>
      </c>
    </row>
    <row r="83467" spans="2:2">
      <c r="B83467">
        <v>48361</v>
      </c>
    </row>
    <row r="83468" spans="2:2">
      <c r="B83468">
        <v>48361</v>
      </c>
    </row>
    <row r="83469" spans="2:2">
      <c r="B83469">
        <v>48361</v>
      </c>
    </row>
    <row r="83470" spans="2:2">
      <c r="B83470">
        <v>48361</v>
      </c>
    </row>
    <row r="83471" spans="2:2">
      <c r="B83471">
        <v>48361</v>
      </c>
    </row>
    <row r="83472" spans="2:2">
      <c r="B83472">
        <v>48361</v>
      </c>
    </row>
    <row r="83473" spans="2:2">
      <c r="B83473">
        <v>48361</v>
      </c>
    </row>
    <row r="83474" spans="2:2">
      <c r="B83474">
        <v>48361</v>
      </c>
    </row>
    <row r="83475" spans="2:2">
      <c r="B83475">
        <v>48361</v>
      </c>
    </row>
    <row r="83476" spans="2:2">
      <c r="B83476">
        <v>48361</v>
      </c>
    </row>
    <row r="83477" spans="2:2">
      <c r="B83477">
        <v>48361</v>
      </c>
    </row>
    <row r="83478" spans="2:2">
      <c r="B83478">
        <v>48361</v>
      </c>
    </row>
    <row r="83479" spans="2:2">
      <c r="B83479">
        <v>48361</v>
      </c>
    </row>
    <row r="83480" spans="2:2">
      <c r="B83480">
        <v>48361</v>
      </c>
    </row>
    <row r="83481" spans="2:2">
      <c r="B83481">
        <v>48361</v>
      </c>
    </row>
    <row r="83482" spans="2:2">
      <c r="B83482">
        <v>48361</v>
      </c>
    </row>
    <row r="83483" spans="2:2">
      <c r="B83483">
        <v>48361</v>
      </c>
    </row>
    <row r="83484" spans="2:2">
      <c r="B83484">
        <v>48361</v>
      </c>
    </row>
    <row r="83485" spans="2:2">
      <c r="B83485">
        <v>48363</v>
      </c>
    </row>
    <row r="83486" spans="2:2">
      <c r="B83486">
        <v>48363</v>
      </c>
    </row>
    <row r="83487" spans="2:2">
      <c r="B83487">
        <v>48363</v>
      </c>
    </row>
    <row r="83488" spans="2:2">
      <c r="B83488">
        <v>48363</v>
      </c>
    </row>
    <row r="83489" spans="2:2">
      <c r="B83489">
        <v>48363</v>
      </c>
    </row>
    <row r="83490" spans="2:2">
      <c r="B83490">
        <v>48363</v>
      </c>
    </row>
    <row r="83491" spans="2:2">
      <c r="B83491">
        <v>48363</v>
      </c>
    </row>
    <row r="83492" spans="2:2">
      <c r="B83492">
        <v>48363</v>
      </c>
    </row>
    <row r="83493" spans="2:2">
      <c r="B83493">
        <v>48363</v>
      </c>
    </row>
    <row r="83494" spans="2:2">
      <c r="B83494">
        <v>48363</v>
      </c>
    </row>
    <row r="83495" spans="2:2">
      <c r="B83495">
        <v>48363</v>
      </c>
    </row>
    <row r="83496" spans="2:2">
      <c r="B83496">
        <v>48363</v>
      </c>
    </row>
    <row r="83497" spans="2:2">
      <c r="B83497">
        <v>48363</v>
      </c>
    </row>
    <row r="83498" spans="2:2">
      <c r="B83498">
        <v>48363</v>
      </c>
    </row>
    <row r="83499" spans="2:2">
      <c r="B83499">
        <v>48363</v>
      </c>
    </row>
    <row r="83500" spans="2:2">
      <c r="B83500">
        <v>48363</v>
      </c>
    </row>
    <row r="83501" spans="2:2">
      <c r="B83501">
        <v>48363</v>
      </c>
    </row>
    <row r="83502" spans="2:2">
      <c r="B83502">
        <v>48363</v>
      </c>
    </row>
    <row r="83503" spans="2:2">
      <c r="B83503">
        <v>48363</v>
      </c>
    </row>
    <row r="83504" spans="2:2">
      <c r="B83504">
        <v>48363</v>
      </c>
    </row>
    <row r="83505" spans="2:2">
      <c r="B83505">
        <v>48363</v>
      </c>
    </row>
    <row r="83506" spans="2:2">
      <c r="B83506">
        <v>48363</v>
      </c>
    </row>
    <row r="83507" spans="2:2">
      <c r="B83507">
        <v>48363</v>
      </c>
    </row>
    <row r="83508" spans="2:2">
      <c r="B83508">
        <v>48363</v>
      </c>
    </row>
    <row r="83509" spans="2:2">
      <c r="B83509">
        <v>48365</v>
      </c>
    </row>
    <row r="83510" spans="2:2">
      <c r="B83510">
        <v>48365</v>
      </c>
    </row>
    <row r="83511" spans="2:2">
      <c r="B83511">
        <v>48365</v>
      </c>
    </row>
    <row r="83512" spans="2:2">
      <c r="B83512">
        <v>48365</v>
      </c>
    </row>
    <row r="83513" spans="2:2">
      <c r="B83513">
        <v>48365</v>
      </c>
    </row>
    <row r="83514" spans="2:2">
      <c r="B83514">
        <v>48365</v>
      </c>
    </row>
    <row r="83515" spans="2:2">
      <c r="B83515">
        <v>48365</v>
      </c>
    </row>
    <row r="83516" spans="2:2">
      <c r="B83516">
        <v>48365</v>
      </c>
    </row>
    <row r="83517" spans="2:2">
      <c r="B83517">
        <v>48365</v>
      </c>
    </row>
    <row r="83518" spans="2:2">
      <c r="B83518">
        <v>48365</v>
      </c>
    </row>
    <row r="83519" spans="2:2">
      <c r="B83519">
        <v>48365</v>
      </c>
    </row>
    <row r="83520" spans="2:2">
      <c r="B83520">
        <v>48365</v>
      </c>
    </row>
    <row r="83521" spans="2:2">
      <c r="B83521">
        <v>48365</v>
      </c>
    </row>
    <row r="83522" spans="2:2">
      <c r="B83522">
        <v>48365</v>
      </c>
    </row>
    <row r="83523" spans="2:2">
      <c r="B83523">
        <v>48365</v>
      </c>
    </row>
    <row r="83524" spans="2:2">
      <c r="B83524">
        <v>48365</v>
      </c>
    </row>
    <row r="83525" spans="2:2">
      <c r="B83525">
        <v>48365</v>
      </c>
    </row>
    <row r="83526" spans="2:2">
      <c r="B83526">
        <v>48365</v>
      </c>
    </row>
    <row r="83527" spans="2:2">
      <c r="B83527">
        <v>48365</v>
      </c>
    </row>
    <row r="83528" spans="2:2">
      <c r="B83528">
        <v>48365</v>
      </c>
    </row>
    <row r="83529" spans="2:2">
      <c r="B83529">
        <v>48365</v>
      </c>
    </row>
    <row r="83530" spans="2:2">
      <c r="B83530">
        <v>48365</v>
      </c>
    </row>
    <row r="83531" spans="2:2">
      <c r="B83531">
        <v>48365</v>
      </c>
    </row>
    <row r="83532" spans="2:2">
      <c r="B83532">
        <v>48365</v>
      </c>
    </row>
    <row r="83533" spans="2:2">
      <c r="B83533">
        <v>48367</v>
      </c>
    </row>
    <row r="83534" spans="2:2">
      <c r="B83534">
        <v>48367</v>
      </c>
    </row>
    <row r="83535" spans="2:2">
      <c r="B83535">
        <v>48367</v>
      </c>
    </row>
    <row r="83536" spans="2:2">
      <c r="B83536">
        <v>48367</v>
      </c>
    </row>
    <row r="83537" spans="2:2">
      <c r="B83537">
        <v>48367</v>
      </c>
    </row>
    <row r="83538" spans="2:2">
      <c r="B83538">
        <v>48367</v>
      </c>
    </row>
    <row r="83539" spans="2:2">
      <c r="B83539">
        <v>48367</v>
      </c>
    </row>
    <row r="83540" spans="2:2">
      <c r="B83540">
        <v>48367</v>
      </c>
    </row>
    <row r="83541" spans="2:2">
      <c r="B83541">
        <v>48367</v>
      </c>
    </row>
    <row r="83542" spans="2:2">
      <c r="B83542">
        <v>48367</v>
      </c>
    </row>
    <row r="83543" spans="2:2">
      <c r="B83543">
        <v>48367</v>
      </c>
    </row>
    <row r="83544" spans="2:2">
      <c r="B83544">
        <v>48367</v>
      </c>
    </row>
    <row r="83545" spans="2:2">
      <c r="B83545">
        <v>48367</v>
      </c>
    </row>
    <row r="83546" spans="2:2">
      <c r="B83546">
        <v>48367</v>
      </c>
    </row>
    <row r="83547" spans="2:2">
      <c r="B83547">
        <v>48367</v>
      </c>
    </row>
    <row r="83548" spans="2:2">
      <c r="B83548">
        <v>48367</v>
      </c>
    </row>
    <row r="83549" spans="2:2">
      <c r="B83549">
        <v>48367</v>
      </c>
    </row>
    <row r="83550" spans="2:2">
      <c r="B83550">
        <v>48367</v>
      </c>
    </row>
    <row r="83551" spans="2:2">
      <c r="B83551">
        <v>48367</v>
      </c>
    </row>
    <row r="83552" spans="2:2">
      <c r="B83552">
        <v>48367</v>
      </c>
    </row>
    <row r="83553" spans="2:2">
      <c r="B83553">
        <v>48367</v>
      </c>
    </row>
    <row r="83554" spans="2:2">
      <c r="B83554">
        <v>48367</v>
      </c>
    </row>
    <row r="83555" spans="2:2">
      <c r="B83555">
        <v>48367</v>
      </c>
    </row>
    <row r="83556" spans="2:2">
      <c r="B83556">
        <v>48367</v>
      </c>
    </row>
    <row r="83557" spans="2:2">
      <c r="B83557">
        <v>48367</v>
      </c>
    </row>
    <row r="83558" spans="2:2">
      <c r="B83558">
        <v>48367</v>
      </c>
    </row>
    <row r="83559" spans="2:2">
      <c r="B83559">
        <v>48367</v>
      </c>
    </row>
    <row r="83560" spans="2:2">
      <c r="B83560">
        <v>48367</v>
      </c>
    </row>
    <row r="83561" spans="2:2">
      <c r="B83561">
        <v>48367</v>
      </c>
    </row>
    <row r="83562" spans="2:2">
      <c r="B83562">
        <v>48367</v>
      </c>
    </row>
    <row r="83563" spans="2:2">
      <c r="B83563">
        <v>48367</v>
      </c>
    </row>
    <row r="83564" spans="2:2">
      <c r="B83564">
        <v>48367</v>
      </c>
    </row>
    <row r="83565" spans="2:2">
      <c r="B83565">
        <v>48367</v>
      </c>
    </row>
    <row r="83566" spans="2:2">
      <c r="B83566">
        <v>48367</v>
      </c>
    </row>
    <row r="83567" spans="2:2">
      <c r="B83567">
        <v>48367</v>
      </c>
    </row>
    <row r="83568" spans="2:2">
      <c r="B83568">
        <v>48367</v>
      </c>
    </row>
    <row r="83569" spans="2:2">
      <c r="B83569">
        <v>48367</v>
      </c>
    </row>
    <row r="83570" spans="2:2">
      <c r="B83570">
        <v>48367</v>
      </c>
    </row>
    <row r="83571" spans="2:2">
      <c r="B83571">
        <v>48367</v>
      </c>
    </row>
    <row r="83572" spans="2:2">
      <c r="B83572">
        <v>48367</v>
      </c>
    </row>
    <row r="83573" spans="2:2">
      <c r="B83573">
        <v>48367</v>
      </c>
    </row>
    <row r="83574" spans="2:2">
      <c r="B83574">
        <v>48367</v>
      </c>
    </row>
    <row r="83575" spans="2:2">
      <c r="B83575">
        <v>48367</v>
      </c>
    </row>
    <row r="83576" spans="2:2">
      <c r="B83576">
        <v>48367</v>
      </c>
    </row>
    <row r="83577" spans="2:2">
      <c r="B83577">
        <v>48367</v>
      </c>
    </row>
    <row r="83578" spans="2:2">
      <c r="B83578">
        <v>48367</v>
      </c>
    </row>
    <row r="83579" spans="2:2">
      <c r="B83579">
        <v>48367</v>
      </c>
    </row>
    <row r="83580" spans="2:2">
      <c r="B83580">
        <v>48367</v>
      </c>
    </row>
    <row r="83581" spans="2:2">
      <c r="B83581">
        <v>48369</v>
      </c>
    </row>
    <row r="83582" spans="2:2">
      <c r="B83582">
        <v>48369</v>
      </c>
    </row>
    <row r="83583" spans="2:2">
      <c r="B83583">
        <v>48369</v>
      </c>
    </row>
    <row r="83584" spans="2:2">
      <c r="B83584">
        <v>48369</v>
      </c>
    </row>
    <row r="83585" spans="2:2">
      <c r="B83585">
        <v>48369</v>
      </c>
    </row>
    <row r="83586" spans="2:2">
      <c r="B83586">
        <v>48369</v>
      </c>
    </row>
    <row r="83587" spans="2:2">
      <c r="B83587">
        <v>48369</v>
      </c>
    </row>
    <row r="83588" spans="2:2">
      <c r="B83588">
        <v>48369</v>
      </c>
    </row>
    <row r="83589" spans="2:2">
      <c r="B83589">
        <v>48369</v>
      </c>
    </row>
    <row r="83590" spans="2:2">
      <c r="B83590">
        <v>48369</v>
      </c>
    </row>
    <row r="83591" spans="2:2">
      <c r="B83591">
        <v>48369</v>
      </c>
    </row>
    <row r="83592" spans="2:2">
      <c r="B83592">
        <v>48369</v>
      </c>
    </row>
    <row r="83593" spans="2:2">
      <c r="B83593">
        <v>48369</v>
      </c>
    </row>
    <row r="83594" spans="2:2">
      <c r="B83594">
        <v>48369</v>
      </c>
    </row>
    <row r="83595" spans="2:2">
      <c r="B83595">
        <v>48369</v>
      </c>
    </row>
    <row r="83596" spans="2:2">
      <c r="B83596">
        <v>48369</v>
      </c>
    </row>
    <row r="83597" spans="2:2">
      <c r="B83597">
        <v>48369</v>
      </c>
    </row>
    <row r="83598" spans="2:2">
      <c r="B83598">
        <v>48369</v>
      </c>
    </row>
    <row r="83599" spans="2:2">
      <c r="B83599">
        <v>48369</v>
      </c>
    </row>
    <row r="83600" spans="2:2">
      <c r="B83600">
        <v>48369</v>
      </c>
    </row>
    <row r="83601" spans="2:2">
      <c r="B83601">
        <v>48369</v>
      </c>
    </row>
    <row r="83602" spans="2:2">
      <c r="B83602">
        <v>48369</v>
      </c>
    </row>
    <row r="83603" spans="2:2">
      <c r="B83603">
        <v>48369</v>
      </c>
    </row>
    <row r="83604" spans="2:2">
      <c r="B83604">
        <v>48369</v>
      </c>
    </row>
    <row r="83605" spans="2:2">
      <c r="B83605">
        <v>48371</v>
      </c>
    </row>
    <row r="83606" spans="2:2">
      <c r="B83606">
        <v>48371</v>
      </c>
    </row>
    <row r="83607" spans="2:2">
      <c r="B83607">
        <v>48371</v>
      </c>
    </row>
    <row r="83608" spans="2:2">
      <c r="B83608">
        <v>48371</v>
      </c>
    </row>
    <row r="83609" spans="2:2">
      <c r="B83609">
        <v>48371</v>
      </c>
    </row>
    <row r="83610" spans="2:2">
      <c r="B83610">
        <v>48371</v>
      </c>
    </row>
    <row r="83611" spans="2:2">
      <c r="B83611">
        <v>48371</v>
      </c>
    </row>
    <row r="83612" spans="2:2">
      <c r="B83612">
        <v>48371</v>
      </c>
    </row>
    <row r="83613" spans="2:2">
      <c r="B83613">
        <v>48371</v>
      </c>
    </row>
    <row r="83614" spans="2:2">
      <c r="B83614">
        <v>48371</v>
      </c>
    </row>
    <row r="83615" spans="2:2">
      <c r="B83615">
        <v>48371</v>
      </c>
    </row>
    <row r="83616" spans="2:2">
      <c r="B83616">
        <v>48371</v>
      </c>
    </row>
    <row r="83617" spans="2:2">
      <c r="B83617">
        <v>48371</v>
      </c>
    </row>
    <row r="83618" spans="2:2">
      <c r="B83618">
        <v>48371</v>
      </c>
    </row>
    <row r="83619" spans="2:2">
      <c r="B83619">
        <v>48371</v>
      </c>
    </row>
    <row r="83620" spans="2:2">
      <c r="B83620">
        <v>48371</v>
      </c>
    </row>
    <row r="83621" spans="2:2">
      <c r="B83621">
        <v>48371</v>
      </c>
    </row>
    <row r="83622" spans="2:2">
      <c r="B83622">
        <v>48371</v>
      </c>
    </row>
    <row r="83623" spans="2:2">
      <c r="B83623">
        <v>48371</v>
      </c>
    </row>
    <row r="83624" spans="2:2">
      <c r="B83624">
        <v>48371</v>
      </c>
    </row>
    <row r="83625" spans="2:2">
      <c r="B83625">
        <v>48371</v>
      </c>
    </row>
    <row r="83626" spans="2:2">
      <c r="B83626">
        <v>48371</v>
      </c>
    </row>
    <row r="83627" spans="2:2">
      <c r="B83627">
        <v>48371</v>
      </c>
    </row>
    <row r="83628" spans="2:2">
      <c r="B83628">
        <v>48371</v>
      </c>
    </row>
    <row r="83629" spans="2:2">
      <c r="B83629">
        <v>48373</v>
      </c>
    </row>
    <row r="83630" spans="2:2">
      <c r="B83630">
        <v>48373</v>
      </c>
    </row>
    <row r="83631" spans="2:2">
      <c r="B83631">
        <v>48373</v>
      </c>
    </row>
    <row r="83632" spans="2:2">
      <c r="B83632">
        <v>48373</v>
      </c>
    </row>
    <row r="83633" spans="2:2">
      <c r="B83633">
        <v>48373</v>
      </c>
    </row>
    <row r="83634" spans="2:2">
      <c r="B83634">
        <v>48373</v>
      </c>
    </row>
    <row r="83635" spans="2:2">
      <c r="B83635">
        <v>48373</v>
      </c>
    </row>
    <row r="83636" spans="2:2">
      <c r="B83636">
        <v>48373</v>
      </c>
    </row>
    <row r="83637" spans="2:2">
      <c r="B83637">
        <v>48373</v>
      </c>
    </row>
    <row r="83638" spans="2:2">
      <c r="B83638">
        <v>48373</v>
      </c>
    </row>
    <row r="83639" spans="2:2">
      <c r="B83639">
        <v>48373</v>
      </c>
    </row>
    <row r="83640" spans="2:2">
      <c r="B83640">
        <v>48373</v>
      </c>
    </row>
    <row r="83641" spans="2:2">
      <c r="B83641">
        <v>48373</v>
      </c>
    </row>
    <row r="83642" spans="2:2">
      <c r="B83642">
        <v>48373</v>
      </c>
    </row>
    <row r="83643" spans="2:2">
      <c r="B83643">
        <v>48373</v>
      </c>
    </row>
    <row r="83644" spans="2:2">
      <c r="B83644">
        <v>48373</v>
      </c>
    </row>
    <row r="83645" spans="2:2">
      <c r="B83645">
        <v>48373</v>
      </c>
    </row>
    <row r="83646" spans="2:2">
      <c r="B83646">
        <v>48373</v>
      </c>
    </row>
    <row r="83647" spans="2:2">
      <c r="B83647">
        <v>48373</v>
      </c>
    </row>
    <row r="83648" spans="2:2">
      <c r="B83648">
        <v>48373</v>
      </c>
    </row>
    <row r="83649" spans="2:2">
      <c r="B83649">
        <v>48373</v>
      </c>
    </row>
    <row r="83650" spans="2:2">
      <c r="B83650">
        <v>48373</v>
      </c>
    </row>
    <row r="83651" spans="2:2">
      <c r="B83651">
        <v>48373</v>
      </c>
    </row>
    <row r="83652" spans="2:2">
      <c r="B83652">
        <v>48373</v>
      </c>
    </row>
    <row r="83653" spans="2:2">
      <c r="B83653">
        <v>48373</v>
      </c>
    </row>
    <row r="83654" spans="2:2">
      <c r="B83654">
        <v>48373</v>
      </c>
    </row>
    <row r="83655" spans="2:2">
      <c r="B83655">
        <v>48373</v>
      </c>
    </row>
    <row r="83656" spans="2:2">
      <c r="B83656">
        <v>48373</v>
      </c>
    </row>
    <row r="83657" spans="2:2">
      <c r="B83657">
        <v>48373</v>
      </c>
    </row>
    <row r="83658" spans="2:2">
      <c r="B83658">
        <v>48373</v>
      </c>
    </row>
    <row r="83659" spans="2:2">
      <c r="B83659">
        <v>48373</v>
      </c>
    </row>
    <row r="83660" spans="2:2">
      <c r="B83660">
        <v>48373</v>
      </c>
    </row>
    <row r="83661" spans="2:2">
      <c r="B83661">
        <v>48373</v>
      </c>
    </row>
    <row r="83662" spans="2:2">
      <c r="B83662">
        <v>48373</v>
      </c>
    </row>
    <row r="83663" spans="2:2">
      <c r="B83663">
        <v>48373</v>
      </c>
    </row>
    <row r="83664" spans="2:2">
      <c r="B83664">
        <v>48373</v>
      </c>
    </row>
    <row r="83665" spans="2:2">
      <c r="B83665">
        <v>48373</v>
      </c>
    </row>
    <row r="83666" spans="2:2">
      <c r="B83666">
        <v>48373</v>
      </c>
    </row>
    <row r="83667" spans="2:2">
      <c r="B83667">
        <v>48373</v>
      </c>
    </row>
    <row r="83668" spans="2:2">
      <c r="B83668">
        <v>48373</v>
      </c>
    </row>
    <row r="83669" spans="2:2">
      <c r="B83669">
        <v>48373</v>
      </c>
    </row>
    <row r="83670" spans="2:2">
      <c r="B83670">
        <v>48373</v>
      </c>
    </row>
    <row r="83671" spans="2:2">
      <c r="B83671">
        <v>48373</v>
      </c>
    </row>
    <row r="83672" spans="2:2">
      <c r="B83672">
        <v>48373</v>
      </c>
    </row>
    <row r="83673" spans="2:2">
      <c r="B83673">
        <v>48373</v>
      </c>
    </row>
    <row r="83674" spans="2:2">
      <c r="B83674">
        <v>48373</v>
      </c>
    </row>
    <row r="83675" spans="2:2">
      <c r="B83675">
        <v>48373</v>
      </c>
    </row>
    <row r="83676" spans="2:2">
      <c r="B83676">
        <v>48375</v>
      </c>
    </row>
    <row r="83677" spans="2:2">
      <c r="B83677">
        <v>48375</v>
      </c>
    </row>
    <row r="83678" spans="2:2">
      <c r="B83678">
        <v>48375</v>
      </c>
    </row>
    <row r="83679" spans="2:2">
      <c r="B83679">
        <v>48375</v>
      </c>
    </row>
    <row r="83680" spans="2:2">
      <c r="B83680">
        <v>48375</v>
      </c>
    </row>
    <row r="83681" spans="2:2">
      <c r="B83681">
        <v>48375</v>
      </c>
    </row>
    <row r="83682" spans="2:2">
      <c r="B83682">
        <v>48375</v>
      </c>
    </row>
    <row r="83683" spans="2:2">
      <c r="B83683">
        <v>48375</v>
      </c>
    </row>
    <row r="83684" spans="2:2">
      <c r="B83684">
        <v>48375</v>
      </c>
    </row>
    <row r="83685" spans="2:2">
      <c r="B83685">
        <v>48375</v>
      </c>
    </row>
    <row r="83686" spans="2:2">
      <c r="B83686">
        <v>48375</v>
      </c>
    </row>
    <row r="83687" spans="2:2">
      <c r="B83687">
        <v>48375</v>
      </c>
    </row>
    <row r="83688" spans="2:2">
      <c r="B83688">
        <v>48375</v>
      </c>
    </row>
    <row r="83689" spans="2:2">
      <c r="B83689">
        <v>48375</v>
      </c>
    </row>
    <row r="83690" spans="2:2">
      <c r="B83690">
        <v>48375</v>
      </c>
    </row>
    <row r="83691" spans="2:2">
      <c r="B83691">
        <v>48375</v>
      </c>
    </row>
    <row r="83692" spans="2:2">
      <c r="B83692">
        <v>48375</v>
      </c>
    </row>
    <row r="83693" spans="2:2">
      <c r="B83693">
        <v>48375</v>
      </c>
    </row>
    <row r="83694" spans="2:2">
      <c r="B83694">
        <v>48375</v>
      </c>
    </row>
    <row r="83695" spans="2:2">
      <c r="B83695">
        <v>48375</v>
      </c>
    </row>
    <row r="83696" spans="2:2">
      <c r="B83696">
        <v>48375</v>
      </c>
    </row>
    <row r="83697" spans="2:2">
      <c r="B83697">
        <v>48375</v>
      </c>
    </row>
    <row r="83698" spans="2:2">
      <c r="B83698">
        <v>48375</v>
      </c>
    </row>
    <row r="83699" spans="2:2">
      <c r="B83699">
        <v>48375</v>
      </c>
    </row>
    <row r="83700" spans="2:2">
      <c r="B83700">
        <v>48377</v>
      </c>
    </row>
    <row r="83701" spans="2:2">
      <c r="B83701">
        <v>48377</v>
      </c>
    </row>
    <row r="83702" spans="2:2">
      <c r="B83702">
        <v>48377</v>
      </c>
    </row>
    <row r="83703" spans="2:2">
      <c r="B83703">
        <v>48377</v>
      </c>
    </row>
    <row r="83704" spans="2:2">
      <c r="B83704">
        <v>48377</v>
      </c>
    </row>
    <row r="83705" spans="2:2">
      <c r="B83705">
        <v>48377</v>
      </c>
    </row>
    <row r="83706" spans="2:2">
      <c r="B83706">
        <v>48377</v>
      </c>
    </row>
    <row r="83707" spans="2:2">
      <c r="B83707">
        <v>48377</v>
      </c>
    </row>
    <row r="83708" spans="2:2">
      <c r="B83708">
        <v>48377</v>
      </c>
    </row>
    <row r="83709" spans="2:2">
      <c r="B83709">
        <v>48377</v>
      </c>
    </row>
    <row r="83710" spans="2:2">
      <c r="B83710">
        <v>48377</v>
      </c>
    </row>
    <row r="83711" spans="2:2">
      <c r="B83711">
        <v>48377</v>
      </c>
    </row>
    <row r="83712" spans="2:2">
      <c r="B83712">
        <v>48377</v>
      </c>
    </row>
    <row r="83713" spans="2:2">
      <c r="B83713">
        <v>48377</v>
      </c>
    </row>
    <row r="83714" spans="2:2">
      <c r="B83714">
        <v>48377</v>
      </c>
    </row>
    <row r="83715" spans="2:2">
      <c r="B83715">
        <v>48377</v>
      </c>
    </row>
    <row r="83716" spans="2:2">
      <c r="B83716">
        <v>48377</v>
      </c>
    </row>
    <row r="83717" spans="2:2">
      <c r="B83717">
        <v>48377</v>
      </c>
    </row>
    <row r="83718" spans="2:2">
      <c r="B83718">
        <v>48377</v>
      </c>
    </row>
    <row r="83719" spans="2:2">
      <c r="B83719">
        <v>48379</v>
      </c>
    </row>
    <row r="83720" spans="2:2">
      <c r="B83720">
        <v>48379</v>
      </c>
    </row>
    <row r="83721" spans="2:2">
      <c r="B83721">
        <v>48379</v>
      </c>
    </row>
    <row r="83722" spans="2:2">
      <c r="B83722">
        <v>48379</v>
      </c>
    </row>
    <row r="83723" spans="2:2">
      <c r="B83723">
        <v>48379</v>
      </c>
    </row>
    <row r="83724" spans="2:2">
      <c r="B83724">
        <v>48379</v>
      </c>
    </row>
    <row r="83725" spans="2:2">
      <c r="B83725">
        <v>48379</v>
      </c>
    </row>
    <row r="83726" spans="2:2">
      <c r="B83726">
        <v>48379</v>
      </c>
    </row>
    <row r="83727" spans="2:2">
      <c r="B83727">
        <v>48379</v>
      </c>
    </row>
    <row r="83728" spans="2:2">
      <c r="B83728">
        <v>48379</v>
      </c>
    </row>
    <row r="83729" spans="2:2">
      <c r="B83729">
        <v>48379</v>
      </c>
    </row>
    <row r="83730" spans="2:2">
      <c r="B83730">
        <v>48379</v>
      </c>
    </row>
    <row r="83731" spans="2:2">
      <c r="B83731">
        <v>48381</v>
      </c>
    </row>
    <row r="83732" spans="2:2">
      <c r="B83732">
        <v>48381</v>
      </c>
    </row>
    <row r="83733" spans="2:2">
      <c r="B83733">
        <v>48381</v>
      </c>
    </row>
    <row r="83734" spans="2:2">
      <c r="B83734">
        <v>48381</v>
      </c>
    </row>
    <row r="83735" spans="2:2">
      <c r="B83735">
        <v>48381</v>
      </c>
    </row>
    <row r="83736" spans="2:2">
      <c r="B83736">
        <v>48381</v>
      </c>
    </row>
    <row r="83737" spans="2:2">
      <c r="B83737">
        <v>48381</v>
      </c>
    </row>
    <row r="83738" spans="2:2">
      <c r="B83738">
        <v>48381</v>
      </c>
    </row>
    <row r="83739" spans="2:2">
      <c r="B83739">
        <v>48381</v>
      </c>
    </row>
    <row r="83740" spans="2:2">
      <c r="B83740">
        <v>48381</v>
      </c>
    </row>
    <row r="83741" spans="2:2">
      <c r="B83741">
        <v>48381</v>
      </c>
    </row>
    <row r="83742" spans="2:2">
      <c r="B83742">
        <v>48381</v>
      </c>
    </row>
    <row r="83743" spans="2:2">
      <c r="B83743">
        <v>48381</v>
      </c>
    </row>
    <row r="83744" spans="2:2">
      <c r="B83744">
        <v>48381</v>
      </c>
    </row>
    <row r="83745" spans="2:2">
      <c r="B83745">
        <v>48381</v>
      </c>
    </row>
    <row r="83746" spans="2:2">
      <c r="B83746">
        <v>48381</v>
      </c>
    </row>
    <row r="83747" spans="2:2">
      <c r="B83747">
        <v>48381</v>
      </c>
    </row>
    <row r="83748" spans="2:2">
      <c r="B83748">
        <v>48381</v>
      </c>
    </row>
    <row r="83749" spans="2:2">
      <c r="B83749">
        <v>48381</v>
      </c>
    </row>
    <row r="83750" spans="2:2">
      <c r="B83750">
        <v>48381</v>
      </c>
    </row>
    <row r="83751" spans="2:2">
      <c r="B83751">
        <v>48381</v>
      </c>
    </row>
    <row r="83752" spans="2:2">
      <c r="B83752">
        <v>48381</v>
      </c>
    </row>
    <row r="83753" spans="2:2">
      <c r="B83753">
        <v>48381</v>
      </c>
    </row>
    <row r="83754" spans="2:2">
      <c r="B83754">
        <v>48381</v>
      </c>
    </row>
    <row r="83755" spans="2:2">
      <c r="B83755">
        <v>48383</v>
      </c>
    </row>
    <row r="83756" spans="2:2">
      <c r="B83756">
        <v>48383</v>
      </c>
    </row>
    <row r="83757" spans="2:2">
      <c r="B83757">
        <v>48383</v>
      </c>
    </row>
    <row r="83758" spans="2:2">
      <c r="B83758">
        <v>48383</v>
      </c>
    </row>
    <row r="83759" spans="2:2">
      <c r="B83759">
        <v>48383</v>
      </c>
    </row>
    <row r="83760" spans="2:2">
      <c r="B83760">
        <v>48383</v>
      </c>
    </row>
    <row r="83761" spans="2:2">
      <c r="B83761">
        <v>48383</v>
      </c>
    </row>
    <row r="83762" spans="2:2">
      <c r="B83762">
        <v>48383</v>
      </c>
    </row>
    <row r="83763" spans="2:2">
      <c r="B83763">
        <v>48383</v>
      </c>
    </row>
    <row r="83764" spans="2:2">
      <c r="B83764">
        <v>48383</v>
      </c>
    </row>
    <row r="83765" spans="2:2">
      <c r="B83765">
        <v>48383</v>
      </c>
    </row>
    <row r="83766" spans="2:2">
      <c r="B83766">
        <v>48383</v>
      </c>
    </row>
    <row r="83767" spans="2:2">
      <c r="B83767">
        <v>48385</v>
      </c>
    </row>
    <row r="83768" spans="2:2">
      <c r="B83768">
        <v>48385</v>
      </c>
    </row>
    <row r="83769" spans="2:2">
      <c r="B83769">
        <v>48385</v>
      </c>
    </row>
    <row r="83770" spans="2:2">
      <c r="B83770">
        <v>48385</v>
      </c>
    </row>
    <row r="83771" spans="2:2">
      <c r="B83771">
        <v>48385</v>
      </c>
    </row>
    <row r="83772" spans="2:2">
      <c r="B83772">
        <v>48385</v>
      </c>
    </row>
    <row r="83773" spans="2:2">
      <c r="B83773">
        <v>48385</v>
      </c>
    </row>
    <row r="83774" spans="2:2">
      <c r="B83774">
        <v>48385</v>
      </c>
    </row>
    <row r="83775" spans="2:2">
      <c r="B83775">
        <v>48385</v>
      </c>
    </row>
    <row r="83776" spans="2:2">
      <c r="B83776">
        <v>48385</v>
      </c>
    </row>
    <row r="83777" spans="2:2">
      <c r="B83777">
        <v>48385</v>
      </c>
    </row>
    <row r="83778" spans="2:2">
      <c r="B83778">
        <v>48385</v>
      </c>
    </row>
    <row r="83779" spans="2:2">
      <c r="B83779">
        <v>48387</v>
      </c>
    </row>
    <row r="83780" spans="2:2">
      <c r="B83780">
        <v>48387</v>
      </c>
    </row>
    <row r="83781" spans="2:2">
      <c r="B83781">
        <v>48387</v>
      </c>
    </row>
    <row r="83782" spans="2:2">
      <c r="B83782">
        <v>48387</v>
      </c>
    </row>
    <row r="83783" spans="2:2">
      <c r="B83783">
        <v>48387</v>
      </c>
    </row>
    <row r="83784" spans="2:2">
      <c r="B83784">
        <v>48387</v>
      </c>
    </row>
    <row r="83785" spans="2:2">
      <c r="B83785">
        <v>48387</v>
      </c>
    </row>
    <row r="83786" spans="2:2">
      <c r="B83786">
        <v>48387</v>
      </c>
    </row>
    <row r="83787" spans="2:2">
      <c r="B83787">
        <v>48387</v>
      </c>
    </row>
    <row r="83788" spans="2:2">
      <c r="B83788">
        <v>48387</v>
      </c>
    </row>
    <row r="83789" spans="2:2">
      <c r="B83789">
        <v>48387</v>
      </c>
    </row>
    <row r="83790" spans="2:2">
      <c r="B83790">
        <v>48387</v>
      </c>
    </row>
    <row r="83791" spans="2:2">
      <c r="B83791">
        <v>48387</v>
      </c>
    </row>
    <row r="83792" spans="2:2">
      <c r="B83792">
        <v>48387</v>
      </c>
    </row>
    <row r="83793" spans="2:2">
      <c r="B83793">
        <v>48387</v>
      </c>
    </row>
    <row r="83794" spans="2:2">
      <c r="B83794">
        <v>48387</v>
      </c>
    </row>
    <row r="83795" spans="2:2">
      <c r="B83795">
        <v>48387</v>
      </c>
    </row>
    <row r="83796" spans="2:2">
      <c r="B83796">
        <v>48387</v>
      </c>
    </row>
    <row r="83797" spans="2:2">
      <c r="B83797">
        <v>48387</v>
      </c>
    </row>
    <row r="83798" spans="2:2">
      <c r="B83798">
        <v>48387</v>
      </c>
    </row>
    <row r="83799" spans="2:2">
      <c r="B83799">
        <v>48387</v>
      </c>
    </row>
    <row r="83800" spans="2:2">
      <c r="B83800">
        <v>48387</v>
      </c>
    </row>
    <row r="83801" spans="2:2">
      <c r="B83801">
        <v>48387</v>
      </c>
    </row>
    <row r="83802" spans="2:2">
      <c r="B83802">
        <v>48387</v>
      </c>
    </row>
    <row r="83803" spans="2:2">
      <c r="B83803">
        <v>48387</v>
      </c>
    </row>
    <row r="83804" spans="2:2">
      <c r="B83804">
        <v>48387</v>
      </c>
    </row>
    <row r="83805" spans="2:2">
      <c r="B83805">
        <v>48387</v>
      </c>
    </row>
    <row r="83806" spans="2:2">
      <c r="B83806">
        <v>48389</v>
      </c>
    </row>
    <row r="83807" spans="2:2">
      <c r="B83807">
        <v>48389</v>
      </c>
    </row>
    <row r="83808" spans="2:2">
      <c r="B83808">
        <v>48389</v>
      </c>
    </row>
    <row r="83809" spans="2:2">
      <c r="B83809">
        <v>48389</v>
      </c>
    </row>
    <row r="83810" spans="2:2">
      <c r="B83810">
        <v>48389</v>
      </c>
    </row>
    <row r="83811" spans="2:2">
      <c r="B83811">
        <v>48389</v>
      </c>
    </row>
    <row r="83812" spans="2:2">
      <c r="B83812">
        <v>48389</v>
      </c>
    </row>
    <row r="83813" spans="2:2">
      <c r="B83813">
        <v>48389</v>
      </c>
    </row>
    <row r="83814" spans="2:2">
      <c r="B83814">
        <v>48389</v>
      </c>
    </row>
    <row r="83815" spans="2:2">
      <c r="B83815">
        <v>48389</v>
      </c>
    </row>
    <row r="83816" spans="2:2">
      <c r="B83816">
        <v>48389</v>
      </c>
    </row>
    <row r="83817" spans="2:2">
      <c r="B83817">
        <v>48389</v>
      </c>
    </row>
    <row r="83818" spans="2:2">
      <c r="B83818">
        <v>48389</v>
      </c>
    </row>
    <row r="83819" spans="2:2">
      <c r="B83819">
        <v>48389</v>
      </c>
    </row>
    <row r="83820" spans="2:2">
      <c r="B83820">
        <v>48389</v>
      </c>
    </row>
    <row r="83821" spans="2:2">
      <c r="B83821">
        <v>48389</v>
      </c>
    </row>
    <row r="83822" spans="2:2">
      <c r="B83822">
        <v>48389</v>
      </c>
    </row>
    <row r="83823" spans="2:2">
      <c r="B83823">
        <v>48389</v>
      </c>
    </row>
    <row r="83824" spans="2:2">
      <c r="B83824">
        <v>48389</v>
      </c>
    </row>
    <row r="83825" spans="2:2">
      <c r="B83825">
        <v>48389</v>
      </c>
    </row>
    <row r="83826" spans="2:2">
      <c r="B83826">
        <v>48389</v>
      </c>
    </row>
    <row r="83827" spans="2:2">
      <c r="B83827">
        <v>48389</v>
      </c>
    </row>
    <row r="83828" spans="2:2">
      <c r="B83828">
        <v>48389</v>
      </c>
    </row>
    <row r="83829" spans="2:2">
      <c r="B83829">
        <v>48391</v>
      </c>
    </row>
    <row r="83830" spans="2:2">
      <c r="B83830">
        <v>48391</v>
      </c>
    </row>
    <row r="83831" spans="2:2">
      <c r="B83831">
        <v>48391</v>
      </c>
    </row>
    <row r="83832" spans="2:2">
      <c r="B83832">
        <v>48391</v>
      </c>
    </row>
    <row r="83833" spans="2:2">
      <c r="B83833">
        <v>48391</v>
      </c>
    </row>
    <row r="83834" spans="2:2">
      <c r="B83834">
        <v>48391</v>
      </c>
    </row>
    <row r="83835" spans="2:2">
      <c r="B83835">
        <v>48391</v>
      </c>
    </row>
    <row r="83836" spans="2:2">
      <c r="B83836">
        <v>48391</v>
      </c>
    </row>
    <row r="83837" spans="2:2">
      <c r="B83837">
        <v>48391</v>
      </c>
    </row>
    <row r="83838" spans="2:2">
      <c r="B83838">
        <v>48391</v>
      </c>
    </row>
    <row r="83839" spans="2:2">
      <c r="B83839">
        <v>48391</v>
      </c>
    </row>
    <row r="83840" spans="2:2">
      <c r="B83840">
        <v>48391</v>
      </c>
    </row>
    <row r="83841" spans="2:2">
      <c r="B83841">
        <v>48391</v>
      </c>
    </row>
    <row r="83842" spans="2:2">
      <c r="B83842">
        <v>48391</v>
      </c>
    </row>
    <row r="83843" spans="2:2">
      <c r="B83843">
        <v>48391</v>
      </c>
    </row>
    <row r="83844" spans="2:2">
      <c r="B83844">
        <v>48391</v>
      </c>
    </row>
    <row r="83845" spans="2:2">
      <c r="B83845">
        <v>48391</v>
      </c>
    </row>
    <row r="83846" spans="2:2">
      <c r="B83846">
        <v>48391</v>
      </c>
    </row>
    <row r="83847" spans="2:2">
      <c r="B83847">
        <v>48391</v>
      </c>
    </row>
    <row r="83848" spans="2:2">
      <c r="B83848">
        <v>48391</v>
      </c>
    </row>
    <row r="83849" spans="2:2">
      <c r="B83849">
        <v>48391</v>
      </c>
    </row>
    <row r="83850" spans="2:2">
      <c r="B83850">
        <v>48391</v>
      </c>
    </row>
    <row r="83851" spans="2:2">
      <c r="B83851">
        <v>48391</v>
      </c>
    </row>
    <row r="83852" spans="2:2">
      <c r="B83852">
        <v>48395</v>
      </c>
    </row>
    <row r="83853" spans="2:2">
      <c r="B83853">
        <v>48395</v>
      </c>
    </row>
    <row r="83854" spans="2:2">
      <c r="B83854">
        <v>48395</v>
      </c>
    </row>
    <row r="83855" spans="2:2">
      <c r="B83855">
        <v>48395</v>
      </c>
    </row>
    <row r="83856" spans="2:2">
      <c r="B83856">
        <v>48395</v>
      </c>
    </row>
    <row r="83857" spans="2:2">
      <c r="B83857">
        <v>48395</v>
      </c>
    </row>
    <row r="83858" spans="2:2">
      <c r="B83858">
        <v>48395</v>
      </c>
    </row>
    <row r="83859" spans="2:2">
      <c r="B83859">
        <v>48395</v>
      </c>
    </row>
    <row r="83860" spans="2:2">
      <c r="B83860">
        <v>48395</v>
      </c>
    </row>
    <row r="83861" spans="2:2">
      <c r="B83861">
        <v>48395</v>
      </c>
    </row>
    <row r="83862" spans="2:2">
      <c r="B83862">
        <v>48395</v>
      </c>
    </row>
    <row r="83863" spans="2:2">
      <c r="B83863">
        <v>48395</v>
      </c>
    </row>
    <row r="83864" spans="2:2">
      <c r="B83864">
        <v>48395</v>
      </c>
    </row>
    <row r="83865" spans="2:2">
      <c r="B83865">
        <v>48395</v>
      </c>
    </row>
    <row r="83866" spans="2:2">
      <c r="B83866">
        <v>48395</v>
      </c>
    </row>
    <row r="83867" spans="2:2">
      <c r="B83867">
        <v>48395</v>
      </c>
    </row>
    <row r="83868" spans="2:2">
      <c r="B83868">
        <v>48395</v>
      </c>
    </row>
    <row r="83869" spans="2:2">
      <c r="B83869">
        <v>48395</v>
      </c>
    </row>
    <row r="83870" spans="2:2">
      <c r="B83870">
        <v>48395</v>
      </c>
    </row>
    <row r="83871" spans="2:2">
      <c r="B83871">
        <v>48395</v>
      </c>
    </row>
    <row r="83872" spans="2:2">
      <c r="B83872">
        <v>48395</v>
      </c>
    </row>
    <row r="83873" spans="2:2">
      <c r="B83873">
        <v>48395</v>
      </c>
    </row>
    <row r="83874" spans="2:2">
      <c r="B83874">
        <v>48397</v>
      </c>
    </row>
    <row r="83875" spans="2:2">
      <c r="B83875">
        <v>48397</v>
      </c>
    </row>
    <row r="83876" spans="2:2">
      <c r="B83876">
        <v>48397</v>
      </c>
    </row>
    <row r="83877" spans="2:2">
      <c r="B83877">
        <v>48397</v>
      </c>
    </row>
    <row r="83878" spans="2:2">
      <c r="B83878">
        <v>48397</v>
      </c>
    </row>
    <row r="83879" spans="2:2">
      <c r="B83879">
        <v>48397</v>
      </c>
    </row>
    <row r="83880" spans="2:2">
      <c r="B83880">
        <v>48397</v>
      </c>
    </row>
    <row r="83881" spans="2:2">
      <c r="B83881">
        <v>48397</v>
      </c>
    </row>
    <row r="83882" spans="2:2">
      <c r="B83882">
        <v>48397</v>
      </c>
    </row>
    <row r="83883" spans="2:2">
      <c r="B83883">
        <v>48397</v>
      </c>
    </row>
    <row r="83884" spans="2:2">
      <c r="B83884">
        <v>48397</v>
      </c>
    </row>
    <row r="83885" spans="2:2">
      <c r="B83885">
        <v>48397</v>
      </c>
    </row>
    <row r="83886" spans="2:2">
      <c r="B83886">
        <v>48397</v>
      </c>
    </row>
    <row r="83887" spans="2:2">
      <c r="B83887">
        <v>48397</v>
      </c>
    </row>
    <row r="83888" spans="2:2">
      <c r="B83888">
        <v>48397</v>
      </c>
    </row>
    <row r="83889" spans="2:2">
      <c r="B83889">
        <v>48397</v>
      </c>
    </row>
    <row r="83890" spans="2:2">
      <c r="B83890">
        <v>48397</v>
      </c>
    </row>
    <row r="83891" spans="2:2">
      <c r="B83891">
        <v>48397</v>
      </c>
    </row>
    <row r="83892" spans="2:2">
      <c r="B83892">
        <v>48397</v>
      </c>
    </row>
    <row r="83893" spans="2:2">
      <c r="B83893">
        <v>48397</v>
      </c>
    </row>
    <row r="83894" spans="2:2">
      <c r="B83894">
        <v>48397</v>
      </c>
    </row>
    <row r="83895" spans="2:2">
      <c r="B83895">
        <v>48397</v>
      </c>
    </row>
    <row r="83896" spans="2:2">
      <c r="B83896">
        <v>48397</v>
      </c>
    </row>
    <row r="83897" spans="2:2">
      <c r="B83897">
        <v>48397</v>
      </c>
    </row>
    <row r="83898" spans="2:2">
      <c r="B83898">
        <v>48397</v>
      </c>
    </row>
    <row r="83899" spans="2:2">
      <c r="B83899">
        <v>48397</v>
      </c>
    </row>
    <row r="83900" spans="2:2">
      <c r="B83900">
        <v>48397</v>
      </c>
    </row>
    <row r="83901" spans="2:2">
      <c r="B83901">
        <v>48397</v>
      </c>
    </row>
    <row r="83902" spans="2:2">
      <c r="B83902">
        <v>48397</v>
      </c>
    </row>
    <row r="83903" spans="2:2">
      <c r="B83903">
        <v>48397</v>
      </c>
    </row>
    <row r="83904" spans="2:2">
      <c r="B83904">
        <v>48397</v>
      </c>
    </row>
    <row r="83905" spans="2:2">
      <c r="B83905">
        <v>48397</v>
      </c>
    </row>
    <row r="83906" spans="2:2">
      <c r="B83906">
        <v>48397</v>
      </c>
    </row>
    <row r="83907" spans="2:2">
      <c r="B83907">
        <v>48397</v>
      </c>
    </row>
    <row r="83908" spans="2:2">
      <c r="B83908">
        <v>48397</v>
      </c>
    </row>
    <row r="83909" spans="2:2">
      <c r="B83909">
        <v>48397</v>
      </c>
    </row>
    <row r="83910" spans="2:2">
      <c r="B83910">
        <v>48397</v>
      </c>
    </row>
    <row r="83911" spans="2:2">
      <c r="B83911">
        <v>48397</v>
      </c>
    </row>
    <row r="83912" spans="2:2">
      <c r="B83912">
        <v>48397</v>
      </c>
    </row>
    <row r="83913" spans="2:2">
      <c r="B83913">
        <v>48397</v>
      </c>
    </row>
    <row r="83914" spans="2:2">
      <c r="B83914">
        <v>48397</v>
      </c>
    </row>
    <row r="83915" spans="2:2">
      <c r="B83915">
        <v>48397</v>
      </c>
    </row>
    <row r="83916" spans="2:2">
      <c r="B83916">
        <v>48397</v>
      </c>
    </row>
    <row r="83917" spans="2:2">
      <c r="B83917">
        <v>48397</v>
      </c>
    </row>
    <row r="83918" spans="2:2">
      <c r="B83918">
        <v>48397</v>
      </c>
    </row>
    <row r="83919" spans="2:2">
      <c r="B83919">
        <v>48397</v>
      </c>
    </row>
    <row r="83920" spans="2:2">
      <c r="B83920">
        <v>48397</v>
      </c>
    </row>
    <row r="83921" spans="2:2">
      <c r="B83921">
        <v>48397</v>
      </c>
    </row>
    <row r="83922" spans="2:2">
      <c r="B83922">
        <v>48399</v>
      </c>
    </row>
    <row r="83923" spans="2:2">
      <c r="B83923">
        <v>48399</v>
      </c>
    </row>
    <row r="83924" spans="2:2">
      <c r="B83924">
        <v>48399</v>
      </c>
    </row>
    <row r="83925" spans="2:2">
      <c r="B83925">
        <v>48399</v>
      </c>
    </row>
    <row r="83926" spans="2:2">
      <c r="B83926">
        <v>48399</v>
      </c>
    </row>
    <row r="83927" spans="2:2">
      <c r="B83927">
        <v>48399</v>
      </c>
    </row>
    <row r="83928" spans="2:2">
      <c r="B83928">
        <v>48399</v>
      </c>
    </row>
    <row r="83929" spans="2:2">
      <c r="B83929">
        <v>48399</v>
      </c>
    </row>
    <row r="83930" spans="2:2">
      <c r="B83930">
        <v>48399</v>
      </c>
    </row>
    <row r="83931" spans="2:2">
      <c r="B83931">
        <v>48399</v>
      </c>
    </row>
    <row r="83932" spans="2:2">
      <c r="B83932">
        <v>48399</v>
      </c>
    </row>
    <row r="83933" spans="2:2">
      <c r="B83933">
        <v>48399</v>
      </c>
    </row>
    <row r="83934" spans="2:2">
      <c r="B83934">
        <v>48399</v>
      </c>
    </row>
    <row r="83935" spans="2:2">
      <c r="B83935">
        <v>48399</v>
      </c>
    </row>
    <row r="83936" spans="2:2">
      <c r="B83936">
        <v>48399</v>
      </c>
    </row>
    <row r="83937" spans="2:2">
      <c r="B83937">
        <v>48399</v>
      </c>
    </row>
    <row r="83938" spans="2:2">
      <c r="B83938">
        <v>48399</v>
      </c>
    </row>
    <row r="83939" spans="2:2">
      <c r="B83939">
        <v>48399</v>
      </c>
    </row>
    <row r="83940" spans="2:2">
      <c r="B83940">
        <v>48399</v>
      </c>
    </row>
    <row r="83941" spans="2:2">
      <c r="B83941">
        <v>48399</v>
      </c>
    </row>
    <row r="83942" spans="2:2">
      <c r="B83942">
        <v>48399</v>
      </c>
    </row>
    <row r="83943" spans="2:2">
      <c r="B83943">
        <v>48399</v>
      </c>
    </row>
    <row r="83944" spans="2:2">
      <c r="B83944">
        <v>48399</v>
      </c>
    </row>
    <row r="83945" spans="2:2">
      <c r="B83945">
        <v>48399</v>
      </c>
    </row>
    <row r="83946" spans="2:2">
      <c r="B83946">
        <v>48399</v>
      </c>
    </row>
    <row r="83947" spans="2:2">
      <c r="B83947">
        <v>48399</v>
      </c>
    </row>
    <row r="83948" spans="2:2">
      <c r="B83948">
        <v>48399</v>
      </c>
    </row>
    <row r="83949" spans="2:2">
      <c r="B83949">
        <v>48399</v>
      </c>
    </row>
    <row r="83950" spans="2:2">
      <c r="B83950">
        <v>48399</v>
      </c>
    </row>
    <row r="83951" spans="2:2">
      <c r="B83951">
        <v>48399</v>
      </c>
    </row>
    <row r="83952" spans="2:2">
      <c r="B83952">
        <v>48401</v>
      </c>
    </row>
    <row r="83953" spans="2:2">
      <c r="B83953">
        <v>48401</v>
      </c>
    </row>
    <row r="83954" spans="2:2">
      <c r="B83954">
        <v>48401</v>
      </c>
    </row>
    <row r="83955" spans="2:2">
      <c r="B83955">
        <v>48401</v>
      </c>
    </row>
    <row r="83956" spans="2:2">
      <c r="B83956">
        <v>48401</v>
      </c>
    </row>
    <row r="83957" spans="2:2">
      <c r="B83957">
        <v>48401</v>
      </c>
    </row>
    <row r="83958" spans="2:2">
      <c r="B83958">
        <v>48401</v>
      </c>
    </row>
    <row r="83959" spans="2:2">
      <c r="B83959">
        <v>48401</v>
      </c>
    </row>
    <row r="83960" spans="2:2">
      <c r="B83960">
        <v>48401</v>
      </c>
    </row>
    <row r="83961" spans="2:2">
      <c r="B83961">
        <v>48401</v>
      </c>
    </row>
    <row r="83962" spans="2:2">
      <c r="B83962">
        <v>48401</v>
      </c>
    </row>
    <row r="83963" spans="2:2">
      <c r="B83963">
        <v>48401</v>
      </c>
    </row>
    <row r="83964" spans="2:2">
      <c r="B83964">
        <v>48401</v>
      </c>
    </row>
    <row r="83965" spans="2:2">
      <c r="B83965">
        <v>48401</v>
      </c>
    </row>
    <row r="83966" spans="2:2">
      <c r="B83966">
        <v>48401</v>
      </c>
    </row>
    <row r="83967" spans="2:2">
      <c r="B83967">
        <v>48401</v>
      </c>
    </row>
    <row r="83968" spans="2:2">
      <c r="B83968">
        <v>48401</v>
      </c>
    </row>
    <row r="83969" spans="2:2">
      <c r="B83969">
        <v>48401</v>
      </c>
    </row>
    <row r="83970" spans="2:2">
      <c r="B83970">
        <v>48401</v>
      </c>
    </row>
    <row r="83971" spans="2:2">
      <c r="B83971">
        <v>48401</v>
      </c>
    </row>
    <row r="83972" spans="2:2">
      <c r="B83972">
        <v>48401</v>
      </c>
    </row>
    <row r="83973" spans="2:2">
      <c r="B83973">
        <v>48401</v>
      </c>
    </row>
    <row r="83974" spans="2:2">
      <c r="B83974">
        <v>48401</v>
      </c>
    </row>
    <row r="83975" spans="2:2">
      <c r="B83975">
        <v>48401</v>
      </c>
    </row>
    <row r="83976" spans="2:2">
      <c r="B83976">
        <v>48401</v>
      </c>
    </row>
    <row r="83977" spans="2:2">
      <c r="B83977">
        <v>48401</v>
      </c>
    </row>
    <row r="83978" spans="2:2">
      <c r="B83978">
        <v>48401</v>
      </c>
    </row>
    <row r="83979" spans="2:2">
      <c r="B83979">
        <v>48401</v>
      </c>
    </row>
    <row r="83980" spans="2:2">
      <c r="B83980">
        <v>48401</v>
      </c>
    </row>
    <row r="83981" spans="2:2">
      <c r="B83981">
        <v>48401</v>
      </c>
    </row>
    <row r="83982" spans="2:2">
      <c r="B83982">
        <v>48401</v>
      </c>
    </row>
    <row r="83983" spans="2:2">
      <c r="B83983">
        <v>48401</v>
      </c>
    </row>
    <row r="83984" spans="2:2">
      <c r="B83984">
        <v>48401</v>
      </c>
    </row>
    <row r="83985" spans="2:2">
      <c r="B83985">
        <v>48401</v>
      </c>
    </row>
    <row r="83986" spans="2:2">
      <c r="B83986">
        <v>48401</v>
      </c>
    </row>
    <row r="83987" spans="2:2">
      <c r="B83987">
        <v>48401</v>
      </c>
    </row>
    <row r="83988" spans="2:2">
      <c r="B83988">
        <v>48401</v>
      </c>
    </row>
    <row r="83989" spans="2:2">
      <c r="B83989">
        <v>48401</v>
      </c>
    </row>
    <row r="83990" spans="2:2">
      <c r="B83990">
        <v>48401</v>
      </c>
    </row>
    <row r="83991" spans="2:2">
      <c r="B83991">
        <v>48403</v>
      </c>
    </row>
    <row r="83992" spans="2:2">
      <c r="B83992">
        <v>48403</v>
      </c>
    </row>
    <row r="83993" spans="2:2">
      <c r="B83993">
        <v>48403</v>
      </c>
    </row>
    <row r="83994" spans="2:2">
      <c r="B83994">
        <v>48403</v>
      </c>
    </row>
    <row r="83995" spans="2:2">
      <c r="B83995">
        <v>48403</v>
      </c>
    </row>
    <row r="83996" spans="2:2">
      <c r="B83996">
        <v>48403</v>
      </c>
    </row>
    <row r="83997" spans="2:2">
      <c r="B83997">
        <v>48403</v>
      </c>
    </row>
    <row r="83998" spans="2:2">
      <c r="B83998">
        <v>48403</v>
      </c>
    </row>
    <row r="83999" spans="2:2">
      <c r="B83999">
        <v>48403</v>
      </c>
    </row>
    <row r="84000" spans="2:2">
      <c r="B84000">
        <v>48403</v>
      </c>
    </row>
    <row r="84001" spans="2:2">
      <c r="B84001">
        <v>48403</v>
      </c>
    </row>
    <row r="84002" spans="2:2">
      <c r="B84002">
        <v>48403</v>
      </c>
    </row>
    <row r="84003" spans="2:2">
      <c r="B84003">
        <v>48403</v>
      </c>
    </row>
    <row r="84004" spans="2:2">
      <c r="B84004">
        <v>48403</v>
      </c>
    </row>
    <row r="84005" spans="2:2">
      <c r="B84005">
        <v>48403</v>
      </c>
    </row>
    <row r="84006" spans="2:2">
      <c r="B84006">
        <v>48403</v>
      </c>
    </row>
    <row r="84007" spans="2:2">
      <c r="B84007">
        <v>48403</v>
      </c>
    </row>
    <row r="84008" spans="2:2">
      <c r="B84008">
        <v>48403</v>
      </c>
    </row>
    <row r="84009" spans="2:2">
      <c r="B84009">
        <v>48403</v>
      </c>
    </row>
    <row r="84010" spans="2:2">
      <c r="B84010">
        <v>48403</v>
      </c>
    </row>
    <row r="84011" spans="2:2">
      <c r="B84011">
        <v>48403</v>
      </c>
    </row>
    <row r="84012" spans="2:2">
      <c r="B84012">
        <v>48403</v>
      </c>
    </row>
    <row r="84013" spans="2:2">
      <c r="B84013">
        <v>48403</v>
      </c>
    </row>
    <row r="84014" spans="2:2">
      <c r="B84014">
        <v>48405</v>
      </c>
    </row>
    <row r="84015" spans="2:2">
      <c r="B84015">
        <v>48405</v>
      </c>
    </row>
    <row r="84016" spans="2:2">
      <c r="B84016">
        <v>48405</v>
      </c>
    </row>
    <row r="84017" spans="2:2">
      <c r="B84017">
        <v>48405</v>
      </c>
    </row>
    <row r="84018" spans="2:2">
      <c r="B84018">
        <v>48405</v>
      </c>
    </row>
    <row r="84019" spans="2:2">
      <c r="B84019">
        <v>48405</v>
      </c>
    </row>
    <row r="84020" spans="2:2">
      <c r="B84020">
        <v>48405</v>
      </c>
    </row>
    <row r="84021" spans="2:2">
      <c r="B84021">
        <v>48405</v>
      </c>
    </row>
    <row r="84022" spans="2:2">
      <c r="B84022">
        <v>48405</v>
      </c>
    </row>
    <row r="84023" spans="2:2">
      <c r="B84023">
        <v>48405</v>
      </c>
    </row>
    <row r="84024" spans="2:2">
      <c r="B84024">
        <v>48405</v>
      </c>
    </row>
    <row r="84025" spans="2:2">
      <c r="B84025">
        <v>48405</v>
      </c>
    </row>
    <row r="84026" spans="2:2">
      <c r="B84026">
        <v>48405</v>
      </c>
    </row>
    <row r="84027" spans="2:2">
      <c r="B84027">
        <v>48405</v>
      </c>
    </row>
    <row r="84028" spans="2:2">
      <c r="B84028">
        <v>48405</v>
      </c>
    </row>
    <row r="84029" spans="2:2">
      <c r="B84029">
        <v>48405</v>
      </c>
    </row>
    <row r="84030" spans="2:2">
      <c r="B84030">
        <v>48405</v>
      </c>
    </row>
    <row r="84031" spans="2:2">
      <c r="B84031">
        <v>48405</v>
      </c>
    </row>
    <row r="84032" spans="2:2">
      <c r="B84032">
        <v>48405</v>
      </c>
    </row>
    <row r="84033" spans="2:2">
      <c r="B84033">
        <v>48405</v>
      </c>
    </row>
    <row r="84034" spans="2:2">
      <c r="B84034">
        <v>48405</v>
      </c>
    </row>
    <row r="84035" spans="2:2">
      <c r="B84035">
        <v>48405</v>
      </c>
    </row>
    <row r="84036" spans="2:2">
      <c r="B84036">
        <v>48405</v>
      </c>
    </row>
    <row r="84037" spans="2:2">
      <c r="B84037">
        <v>48405</v>
      </c>
    </row>
    <row r="84038" spans="2:2">
      <c r="B84038">
        <v>48407</v>
      </c>
    </row>
    <row r="84039" spans="2:2">
      <c r="B84039">
        <v>48407</v>
      </c>
    </row>
    <row r="84040" spans="2:2">
      <c r="B84040">
        <v>48407</v>
      </c>
    </row>
    <row r="84041" spans="2:2">
      <c r="B84041">
        <v>48407</v>
      </c>
    </row>
    <row r="84042" spans="2:2">
      <c r="B84042">
        <v>48407</v>
      </c>
    </row>
    <row r="84043" spans="2:2">
      <c r="B84043">
        <v>48407</v>
      </c>
    </row>
    <row r="84044" spans="2:2">
      <c r="B84044">
        <v>48407</v>
      </c>
    </row>
    <row r="84045" spans="2:2">
      <c r="B84045">
        <v>48407</v>
      </c>
    </row>
    <row r="84046" spans="2:2">
      <c r="B84046">
        <v>48407</v>
      </c>
    </row>
    <row r="84047" spans="2:2">
      <c r="B84047">
        <v>48407</v>
      </c>
    </row>
    <row r="84048" spans="2:2">
      <c r="B84048">
        <v>48407</v>
      </c>
    </row>
    <row r="84049" spans="2:2">
      <c r="B84049">
        <v>48409</v>
      </c>
    </row>
    <row r="84050" spans="2:2">
      <c r="B84050">
        <v>48409</v>
      </c>
    </row>
    <row r="84051" spans="2:2">
      <c r="B84051">
        <v>48409</v>
      </c>
    </row>
    <row r="84052" spans="2:2">
      <c r="B84052">
        <v>48409</v>
      </c>
    </row>
    <row r="84053" spans="2:2">
      <c r="B84053">
        <v>48409</v>
      </c>
    </row>
    <row r="84054" spans="2:2">
      <c r="B84054">
        <v>48409</v>
      </c>
    </row>
    <row r="84055" spans="2:2">
      <c r="B84055">
        <v>48409</v>
      </c>
    </row>
    <row r="84056" spans="2:2">
      <c r="B84056">
        <v>48409</v>
      </c>
    </row>
    <row r="84057" spans="2:2">
      <c r="B84057">
        <v>48409</v>
      </c>
    </row>
    <row r="84058" spans="2:2">
      <c r="B84058">
        <v>48409</v>
      </c>
    </row>
    <row r="84059" spans="2:2">
      <c r="B84059">
        <v>48409</v>
      </c>
    </row>
    <row r="84060" spans="2:2">
      <c r="B84060">
        <v>48409</v>
      </c>
    </row>
    <row r="84061" spans="2:2">
      <c r="B84061">
        <v>48409</v>
      </c>
    </row>
    <row r="84062" spans="2:2">
      <c r="B84062">
        <v>48409</v>
      </c>
    </row>
    <row r="84063" spans="2:2">
      <c r="B84063">
        <v>48409</v>
      </c>
    </row>
    <row r="84064" spans="2:2">
      <c r="B84064">
        <v>48409</v>
      </c>
    </row>
    <row r="84065" spans="2:2">
      <c r="B84065">
        <v>48409</v>
      </c>
    </row>
    <row r="84066" spans="2:2">
      <c r="B84066">
        <v>48409</v>
      </c>
    </row>
    <row r="84067" spans="2:2">
      <c r="B84067">
        <v>48409</v>
      </c>
    </row>
    <row r="84068" spans="2:2">
      <c r="B84068">
        <v>48409</v>
      </c>
    </row>
    <row r="84069" spans="2:2">
      <c r="B84069">
        <v>48409</v>
      </c>
    </row>
    <row r="84070" spans="2:2">
      <c r="B84070">
        <v>48409</v>
      </c>
    </row>
    <row r="84071" spans="2:2">
      <c r="B84071">
        <v>48409</v>
      </c>
    </row>
    <row r="84072" spans="2:2">
      <c r="B84072">
        <v>48409</v>
      </c>
    </row>
    <row r="84073" spans="2:2">
      <c r="B84073">
        <v>48409</v>
      </c>
    </row>
    <row r="84074" spans="2:2">
      <c r="B84074">
        <v>48409</v>
      </c>
    </row>
    <row r="84075" spans="2:2">
      <c r="B84075">
        <v>48409</v>
      </c>
    </row>
    <row r="84076" spans="2:2">
      <c r="B84076">
        <v>48409</v>
      </c>
    </row>
    <row r="84077" spans="2:2">
      <c r="B84077">
        <v>48409</v>
      </c>
    </row>
    <row r="84078" spans="2:2">
      <c r="B84078">
        <v>48409</v>
      </c>
    </row>
    <row r="84079" spans="2:2">
      <c r="B84079">
        <v>48409</v>
      </c>
    </row>
    <row r="84080" spans="2:2">
      <c r="B84080">
        <v>48409</v>
      </c>
    </row>
    <row r="84081" spans="2:2">
      <c r="B84081">
        <v>48409</v>
      </c>
    </row>
    <row r="84082" spans="2:2">
      <c r="B84082">
        <v>48409</v>
      </c>
    </row>
    <row r="84083" spans="2:2">
      <c r="B84083">
        <v>48409</v>
      </c>
    </row>
    <row r="84084" spans="2:2">
      <c r="B84084">
        <v>48409</v>
      </c>
    </row>
    <row r="84085" spans="2:2">
      <c r="B84085">
        <v>48409</v>
      </c>
    </row>
    <row r="84086" spans="2:2">
      <c r="B84086">
        <v>48409</v>
      </c>
    </row>
    <row r="84087" spans="2:2">
      <c r="B84087">
        <v>48409</v>
      </c>
    </row>
    <row r="84088" spans="2:2">
      <c r="B84088">
        <v>48409</v>
      </c>
    </row>
    <row r="84089" spans="2:2">
      <c r="B84089">
        <v>48409</v>
      </c>
    </row>
    <row r="84090" spans="2:2">
      <c r="B84090">
        <v>48409</v>
      </c>
    </row>
    <row r="84091" spans="2:2">
      <c r="B84091">
        <v>48409</v>
      </c>
    </row>
    <row r="84092" spans="2:2">
      <c r="B84092">
        <v>48409</v>
      </c>
    </row>
    <row r="84093" spans="2:2">
      <c r="B84093">
        <v>48409</v>
      </c>
    </row>
    <row r="84094" spans="2:2">
      <c r="B84094">
        <v>48409</v>
      </c>
    </row>
    <row r="84095" spans="2:2">
      <c r="B84095">
        <v>48409</v>
      </c>
    </row>
    <row r="84096" spans="2:2">
      <c r="B84096">
        <v>48409</v>
      </c>
    </row>
    <row r="84097" spans="2:2">
      <c r="B84097">
        <v>48409</v>
      </c>
    </row>
    <row r="84098" spans="2:2">
      <c r="B84098">
        <v>48409</v>
      </c>
    </row>
    <row r="84099" spans="2:2">
      <c r="B84099">
        <v>48409</v>
      </c>
    </row>
    <row r="84100" spans="2:2">
      <c r="B84100">
        <v>48409</v>
      </c>
    </row>
    <row r="84101" spans="2:2">
      <c r="B84101">
        <v>48409</v>
      </c>
    </row>
    <row r="84102" spans="2:2">
      <c r="B84102">
        <v>48409</v>
      </c>
    </row>
    <row r="84103" spans="2:2">
      <c r="B84103">
        <v>48409</v>
      </c>
    </row>
    <row r="84104" spans="2:2">
      <c r="B84104">
        <v>48409</v>
      </c>
    </row>
    <row r="84105" spans="2:2">
      <c r="B84105">
        <v>48409</v>
      </c>
    </row>
    <row r="84106" spans="2:2">
      <c r="B84106">
        <v>48409</v>
      </c>
    </row>
    <row r="84107" spans="2:2">
      <c r="B84107">
        <v>48409</v>
      </c>
    </row>
    <row r="84108" spans="2:2">
      <c r="B84108">
        <v>48409</v>
      </c>
    </row>
    <row r="84109" spans="2:2">
      <c r="B84109">
        <v>48409</v>
      </c>
    </row>
    <row r="84110" spans="2:2">
      <c r="B84110">
        <v>48409</v>
      </c>
    </row>
    <row r="84111" spans="2:2">
      <c r="B84111">
        <v>48409</v>
      </c>
    </row>
    <row r="84112" spans="2:2">
      <c r="B84112">
        <v>48409</v>
      </c>
    </row>
    <row r="84113" spans="2:2">
      <c r="B84113">
        <v>48409</v>
      </c>
    </row>
    <row r="84114" spans="2:2">
      <c r="B84114">
        <v>48409</v>
      </c>
    </row>
    <row r="84115" spans="2:2">
      <c r="B84115">
        <v>48409</v>
      </c>
    </row>
    <row r="84116" spans="2:2">
      <c r="B84116">
        <v>48409</v>
      </c>
    </row>
    <row r="84117" spans="2:2">
      <c r="B84117">
        <v>48409</v>
      </c>
    </row>
    <row r="84118" spans="2:2">
      <c r="B84118">
        <v>48409</v>
      </c>
    </row>
    <row r="84119" spans="2:2">
      <c r="B84119">
        <v>48409</v>
      </c>
    </row>
    <row r="84120" spans="2:2">
      <c r="B84120">
        <v>48409</v>
      </c>
    </row>
    <row r="84121" spans="2:2">
      <c r="B84121">
        <v>48409</v>
      </c>
    </row>
    <row r="84122" spans="2:2">
      <c r="B84122">
        <v>48409</v>
      </c>
    </row>
    <row r="84123" spans="2:2">
      <c r="B84123">
        <v>48409</v>
      </c>
    </row>
    <row r="84124" spans="2:2">
      <c r="B84124">
        <v>48409</v>
      </c>
    </row>
    <row r="84125" spans="2:2">
      <c r="B84125">
        <v>48411</v>
      </c>
    </row>
    <row r="84126" spans="2:2">
      <c r="B84126">
        <v>48411</v>
      </c>
    </row>
    <row r="84127" spans="2:2">
      <c r="B84127">
        <v>48411</v>
      </c>
    </row>
    <row r="84128" spans="2:2">
      <c r="B84128">
        <v>48411</v>
      </c>
    </row>
    <row r="84129" spans="2:2">
      <c r="B84129">
        <v>48411</v>
      </c>
    </row>
    <row r="84130" spans="2:2">
      <c r="B84130">
        <v>48411</v>
      </c>
    </row>
    <row r="84131" spans="2:2">
      <c r="B84131">
        <v>48411</v>
      </c>
    </row>
    <row r="84132" spans="2:2">
      <c r="B84132">
        <v>48411</v>
      </c>
    </row>
    <row r="84133" spans="2:2">
      <c r="B84133">
        <v>48411</v>
      </c>
    </row>
    <row r="84134" spans="2:2">
      <c r="B84134">
        <v>48411</v>
      </c>
    </row>
    <row r="84135" spans="2:2">
      <c r="B84135">
        <v>48411</v>
      </c>
    </row>
    <row r="84136" spans="2:2">
      <c r="B84136">
        <v>48411</v>
      </c>
    </row>
    <row r="84137" spans="2:2">
      <c r="B84137">
        <v>48411</v>
      </c>
    </row>
    <row r="84138" spans="2:2">
      <c r="B84138">
        <v>48411</v>
      </c>
    </row>
    <row r="84139" spans="2:2">
      <c r="B84139">
        <v>48413</v>
      </c>
    </row>
    <row r="84140" spans="2:2">
      <c r="B84140">
        <v>48413</v>
      </c>
    </row>
    <row r="84141" spans="2:2">
      <c r="B84141">
        <v>48413</v>
      </c>
    </row>
    <row r="84142" spans="2:2">
      <c r="B84142">
        <v>48413</v>
      </c>
    </row>
    <row r="84143" spans="2:2">
      <c r="B84143">
        <v>48413</v>
      </c>
    </row>
    <row r="84144" spans="2:2">
      <c r="B84144">
        <v>48413</v>
      </c>
    </row>
    <row r="84145" spans="2:2">
      <c r="B84145">
        <v>48413</v>
      </c>
    </row>
    <row r="84146" spans="2:2">
      <c r="B84146">
        <v>48413</v>
      </c>
    </row>
    <row r="84147" spans="2:2">
      <c r="B84147">
        <v>48413</v>
      </c>
    </row>
    <row r="84148" spans="2:2">
      <c r="B84148">
        <v>48413</v>
      </c>
    </row>
    <row r="84149" spans="2:2">
      <c r="B84149">
        <v>48413</v>
      </c>
    </row>
    <row r="84150" spans="2:2">
      <c r="B84150">
        <v>48413</v>
      </c>
    </row>
    <row r="84151" spans="2:2">
      <c r="B84151">
        <v>48415</v>
      </c>
    </row>
    <row r="84152" spans="2:2">
      <c r="B84152">
        <v>48415</v>
      </c>
    </row>
    <row r="84153" spans="2:2">
      <c r="B84153">
        <v>48415</v>
      </c>
    </row>
    <row r="84154" spans="2:2">
      <c r="B84154">
        <v>48415</v>
      </c>
    </row>
    <row r="84155" spans="2:2">
      <c r="B84155">
        <v>48415</v>
      </c>
    </row>
    <row r="84156" spans="2:2">
      <c r="B84156">
        <v>48415</v>
      </c>
    </row>
    <row r="84157" spans="2:2">
      <c r="B84157">
        <v>48415</v>
      </c>
    </row>
    <row r="84158" spans="2:2">
      <c r="B84158">
        <v>48415</v>
      </c>
    </row>
    <row r="84159" spans="2:2">
      <c r="B84159">
        <v>48415</v>
      </c>
    </row>
    <row r="84160" spans="2:2">
      <c r="B84160">
        <v>48415</v>
      </c>
    </row>
    <row r="84161" spans="2:2">
      <c r="B84161">
        <v>48415</v>
      </c>
    </row>
    <row r="84162" spans="2:2">
      <c r="B84162">
        <v>48415</v>
      </c>
    </row>
    <row r="84163" spans="2:2">
      <c r="B84163">
        <v>48415</v>
      </c>
    </row>
    <row r="84164" spans="2:2">
      <c r="B84164">
        <v>48415</v>
      </c>
    </row>
    <row r="84165" spans="2:2">
      <c r="B84165">
        <v>48415</v>
      </c>
    </row>
    <row r="84166" spans="2:2">
      <c r="B84166">
        <v>48415</v>
      </c>
    </row>
    <row r="84167" spans="2:2">
      <c r="B84167">
        <v>48415</v>
      </c>
    </row>
    <row r="84168" spans="2:2">
      <c r="B84168">
        <v>48415</v>
      </c>
    </row>
    <row r="84169" spans="2:2">
      <c r="B84169">
        <v>48415</v>
      </c>
    </row>
    <row r="84170" spans="2:2">
      <c r="B84170">
        <v>48415</v>
      </c>
    </row>
    <row r="84171" spans="2:2">
      <c r="B84171">
        <v>48415</v>
      </c>
    </row>
    <row r="84172" spans="2:2">
      <c r="B84172">
        <v>48415</v>
      </c>
    </row>
    <row r="84173" spans="2:2">
      <c r="B84173">
        <v>48415</v>
      </c>
    </row>
    <row r="84174" spans="2:2">
      <c r="B84174">
        <v>48415</v>
      </c>
    </row>
    <row r="84175" spans="2:2">
      <c r="B84175">
        <v>48417</v>
      </c>
    </row>
    <row r="84176" spans="2:2">
      <c r="B84176">
        <v>48417</v>
      </c>
    </row>
    <row r="84177" spans="2:2">
      <c r="B84177">
        <v>48417</v>
      </c>
    </row>
    <row r="84178" spans="2:2">
      <c r="B84178">
        <v>48417</v>
      </c>
    </row>
    <row r="84179" spans="2:2">
      <c r="B84179">
        <v>48417</v>
      </c>
    </row>
    <row r="84180" spans="2:2">
      <c r="B84180">
        <v>48417</v>
      </c>
    </row>
    <row r="84181" spans="2:2">
      <c r="B84181">
        <v>48417</v>
      </c>
    </row>
    <row r="84182" spans="2:2">
      <c r="B84182">
        <v>48417</v>
      </c>
    </row>
    <row r="84183" spans="2:2">
      <c r="B84183">
        <v>48417</v>
      </c>
    </row>
    <row r="84184" spans="2:2">
      <c r="B84184">
        <v>48417</v>
      </c>
    </row>
    <row r="84185" spans="2:2">
      <c r="B84185">
        <v>48417</v>
      </c>
    </row>
    <row r="84186" spans="2:2">
      <c r="B84186">
        <v>48417</v>
      </c>
    </row>
    <row r="84187" spans="2:2">
      <c r="B84187">
        <v>48419</v>
      </c>
    </row>
    <row r="84188" spans="2:2">
      <c r="B84188">
        <v>48419</v>
      </c>
    </row>
    <row r="84189" spans="2:2">
      <c r="B84189">
        <v>48419</v>
      </c>
    </row>
    <row r="84190" spans="2:2">
      <c r="B84190">
        <v>48419</v>
      </c>
    </row>
    <row r="84191" spans="2:2">
      <c r="B84191">
        <v>48419</v>
      </c>
    </row>
    <row r="84192" spans="2:2">
      <c r="B84192">
        <v>48419</v>
      </c>
    </row>
    <row r="84193" spans="2:2">
      <c r="B84193">
        <v>48419</v>
      </c>
    </row>
    <row r="84194" spans="2:2">
      <c r="B84194">
        <v>48419</v>
      </c>
    </row>
    <row r="84195" spans="2:2">
      <c r="B84195">
        <v>48419</v>
      </c>
    </row>
    <row r="84196" spans="2:2">
      <c r="B84196">
        <v>48419</v>
      </c>
    </row>
    <row r="84197" spans="2:2">
      <c r="B84197">
        <v>48419</v>
      </c>
    </row>
    <row r="84198" spans="2:2">
      <c r="B84198">
        <v>48419</v>
      </c>
    </row>
    <row r="84199" spans="2:2">
      <c r="B84199">
        <v>48419</v>
      </c>
    </row>
    <row r="84200" spans="2:2">
      <c r="B84200">
        <v>48419</v>
      </c>
    </row>
    <row r="84201" spans="2:2">
      <c r="B84201">
        <v>48419</v>
      </c>
    </row>
    <row r="84202" spans="2:2">
      <c r="B84202">
        <v>48419</v>
      </c>
    </row>
    <row r="84203" spans="2:2">
      <c r="B84203">
        <v>48419</v>
      </c>
    </row>
    <row r="84204" spans="2:2">
      <c r="B84204">
        <v>48419</v>
      </c>
    </row>
    <row r="84205" spans="2:2">
      <c r="B84205">
        <v>48419</v>
      </c>
    </row>
    <row r="84206" spans="2:2">
      <c r="B84206">
        <v>48419</v>
      </c>
    </row>
    <row r="84207" spans="2:2">
      <c r="B84207">
        <v>48419</v>
      </c>
    </row>
    <row r="84208" spans="2:2">
      <c r="B84208">
        <v>48419</v>
      </c>
    </row>
    <row r="84209" spans="2:2">
      <c r="B84209">
        <v>48419</v>
      </c>
    </row>
    <row r="84210" spans="2:2">
      <c r="B84210">
        <v>48419</v>
      </c>
    </row>
    <row r="84211" spans="2:2">
      <c r="B84211">
        <v>48421</v>
      </c>
    </row>
    <row r="84212" spans="2:2">
      <c r="B84212">
        <v>48421</v>
      </c>
    </row>
    <row r="84213" spans="2:2">
      <c r="B84213">
        <v>48421</v>
      </c>
    </row>
    <row r="84214" spans="2:2">
      <c r="B84214">
        <v>48421</v>
      </c>
    </row>
    <row r="84215" spans="2:2">
      <c r="B84215">
        <v>48421</v>
      </c>
    </row>
    <row r="84216" spans="2:2">
      <c r="B84216">
        <v>48421</v>
      </c>
    </row>
    <row r="84217" spans="2:2">
      <c r="B84217">
        <v>48421</v>
      </c>
    </row>
    <row r="84218" spans="2:2">
      <c r="B84218">
        <v>48421</v>
      </c>
    </row>
    <row r="84219" spans="2:2">
      <c r="B84219">
        <v>48421</v>
      </c>
    </row>
    <row r="84220" spans="2:2">
      <c r="B84220">
        <v>48421</v>
      </c>
    </row>
    <row r="84221" spans="2:2">
      <c r="B84221">
        <v>48421</v>
      </c>
    </row>
    <row r="84222" spans="2:2">
      <c r="B84222">
        <v>48421</v>
      </c>
    </row>
    <row r="84223" spans="2:2">
      <c r="B84223">
        <v>48421</v>
      </c>
    </row>
    <row r="84224" spans="2:2">
      <c r="B84224">
        <v>48421</v>
      </c>
    </row>
    <row r="84225" spans="2:2">
      <c r="B84225">
        <v>48423</v>
      </c>
    </row>
    <row r="84226" spans="2:2">
      <c r="B84226">
        <v>48423</v>
      </c>
    </row>
    <row r="84227" spans="2:2">
      <c r="B84227">
        <v>48423</v>
      </c>
    </row>
    <row r="84228" spans="2:2">
      <c r="B84228">
        <v>48423</v>
      </c>
    </row>
    <row r="84229" spans="2:2">
      <c r="B84229">
        <v>48423</v>
      </c>
    </row>
    <row r="84230" spans="2:2">
      <c r="B84230">
        <v>48423</v>
      </c>
    </row>
    <row r="84231" spans="2:2">
      <c r="B84231">
        <v>48423</v>
      </c>
    </row>
    <row r="84232" spans="2:2">
      <c r="B84232">
        <v>48423</v>
      </c>
    </row>
    <row r="84233" spans="2:2">
      <c r="B84233">
        <v>48423</v>
      </c>
    </row>
    <row r="84234" spans="2:2">
      <c r="B84234">
        <v>48423</v>
      </c>
    </row>
    <row r="84235" spans="2:2">
      <c r="B84235">
        <v>48423</v>
      </c>
    </row>
    <row r="84236" spans="2:2">
      <c r="B84236">
        <v>48423</v>
      </c>
    </row>
    <row r="84237" spans="2:2">
      <c r="B84237">
        <v>48423</v>
      </c>
    </row>
    <row r="84238" spans="2:2">
      <c r="B84238">
        <v>48423</v>
      </c>
    </row>
    <row r="84239" spans="2:2">
      <c r="B84239">
        <v>48423</v>
      </c>
    </row>
    <row r="84240" spans="2:2">
      <c r="B84240">
        <v>48423</v>
      </c>
    </row>
    <row r="84241" spans="2:2">
      <c r="B84241">
        <v>48423</v>
      </c>
    </row>
    <row r="84242" spans="2:2">
      <c r="B84242">
        <v>48423</v>
      </c>
    </row>
    <row r="84243" spans="2:2">
      <c r="B84243">
        <v>48423</v>
      </c>
    </row>
    <row r="84244" spans="2:2">
      <c r="B84244">
        <v>48423</v>
      </c>
    </row>
    <row r="84245" spans="2:2">
      <c r="B84245">
        <v>48423</v>
      </c>
    </row>
    <row r="84246" spans="2:2">
      <c r="B84246">
        <v>48423</v>
      </c>
    </row>
    <row r="84247" spans="2:2">
      <c r="B84247">
        <v>48423</v>
      </c>
    </row>
    <row r="84248" spans="2:2">
      <c r="B84248">
        <v>48423</v>
      </c>
    </row>
    <row r="84249" spans="2:2">
      <c r="B84249">
        <v>48423</v>
      </c>
    </row>
    <row r="84250" spans="2:2">
      <c r="B84250">
        <v>48423</v>
      </c>
    </row>
    <row r="84251" spans="2:2">
      <c r="B84251">
        <v>48423</v>
      </c>
    </row>
    <row r="84252" spans="2:2">
      <c r="B84252">
        <v>48423</v>
      </c>
    </row>
    <row r="84253" spans="2:2">
      <c r="B84253">
        <v>48423</v>
      </c>
    </row>
    <row r="84254" spans="2:2">
      <c r="B84254">
        <v>48423</v>
      </c>
    </row>
    <row r="84255" spans="2:2">
      <c r="B84255">
        <v>48423</v>
      </c>
    </row>
    <row r="84256" spans="2:2">
      <c r="B84256">
        <v>48423</v>
      </c>
    </row>
    <row r="84257" spans="2:2">
      <c r="B84257">
        <v>48423</v>
      </c>
    </row>
    <row r="84258" spans="2:2">
      <c r="B84258">
        <v>48423</v>
      </c>
    </row>
    <row r="84259" spans="2:2">
      <c r="B84259">
        <v>48423</v>
      </c>
    </row>
    <row r="84260" spans="2:2">
      <c r="B84260">
        <v>48423</v>
      </c>
    </row>
    <row r="84261" spans="2:2">
      <c r="B84261">
        <v>48423</v>
      </c>
    </row>
    <row r="84262" spans="2:2">
      <c r="B84262">
        <v>48423</v>
      </c>
    </row>
    <row r="84263" spans="2:2">
      <c r="B84263">
        <v>48423</v>
      </c>
    </row>
    <row r="84264" spans="2:2">
      <c r="B84264">
        <v>48423</v>
      </c>
    </row>
    <row r="84265" spans="2:2">
      <c r="B84265">
        <v>48423</v>
      </c>
    </row>
    <row r="84266" spans="2:2">
      <c r="B84266">
        <v>48423</v>
      </c>
    </row>
    <row r="84267" spans="2:2">
      <c r="B84267">
        <v>48423</v>
      </c>
    </row>
    <row r="84268" spans="2:2">
      <c r="B84268">
        <v>48423</v>
      </c>
    </row>
    <row r="84269" spans="2:2">
      <c r="B84269">
        <v>48423</v>
      </c>
    </row>
    <row r="84270" spans="2:2">
      <c r="B84270">
        <v>48423</v>
      </c>
    </row>
    <row r="84271" spans="2:2">
      <c r="B84271">
        <v>48423</v>
      </c>
    </row>
    <row r="84272" spans="2:2">
      <c r="B84272">
        <v>48423</v>
      </c>
    </row>
    <row r="84273" spans="2:2">
      <c r="B84273">
        <v>48423</v>
      </c>
    </row>
    <row r="84274" spans="2:2">
      <c r="B84274">
        <v>48423</v>
      </c>
    </row>
    <row r="84275" spans="2:2">
      <c r="B84275">
        <v>48423</v>
      </c>
    </row>
    <row r="84276" spans="2:2">
      <c r="B84276">
        <v>48423</v>
      </c>
    </row>
    <row r="84277" spans="2:2">
      <c r="B84277">
        <v>48423</v>
      </c>
    </row>
    <row r="84278" spans="2:2">
      <c r="B84278">
        <v>48423</v>
      </c>
    </row>
    <row r="84279" spans="2:2">
      <c r="B84279">
        <v>48423</v>
      </c>
    </row>
    <row r="84280" spans="2:2">
      <c r="B84280">
        <v>48423</v>
      </c>
    </row>
    <row r="84281" spans="2:2">
      <c r="B84281">
        <v>48423</v>
      </c>
    </row>
    <row r="84282" spans="2:2">
      <c r="B84282">
        <v>48423</v>
      </c>
    </row>
    <row r="84283" spans="2:2">
      <c r="B84283">
        <v>48423</v>
      </c>
    </row>
    <row r="84284" spans="2:2">
      <c r="B84284">
        <v>48423</v>
      </c>
    </row>
    <row r="84285" spans="2:2">
      <c r="B84285">
        <v>48423</v>
      </c>
    </row>
    <row r="84286" spans="2:2">
      <c r="B84286">
        <v>48423</v>
      </c>
    </row>
    <row r="84287" spans="2:2">
      <c r="B84287">
        <v>48423</v>
      </c>
    </row>
    <row r="84288" spans="2:2">
      <c r="B84288">
        <v>48423</v>
      </c>
    </row>
    <row r="84289" spans="2:2">
      <c r="B84289">
        <v>48425</v>
      </c>
    </row>
    <row r="84290" spans="2:2">
      <c r="B84290">
        <v>48425</v>
      </c>
    </row>
    <row r="84291" spans="2:2">
      <c r="B84291">
        <v>48425</v>
      </c>
    </row>
    <row r="84292" spans="2:2">
      <c r="B84292">
        <v>48425</v>
      </c>
    </row>
    <row r="84293" spans="2:2">
      <c r="B84293">
        <v>48425</v>
      </c>
    </row>
    <row r="84294" spans="2:2">
      <c r="B84294">
        <v>48425</v>
      </c>
    </row>
    <row r="84295" spans="2:2">
      <c r="B84295">
        <v>48425</v>
      </c>
    </row>
    <row r="84296" spans="2:2">
      <c r="B84296">
        <v>48425</v>
      </c>
    </row>
    <row r="84297" spans="2:2">
      <c r="B84297">
        <v>48425</v>
      </c>
    </row>
    <row r="84298" spans="2:2">
      <c r="B84298">
        <v>48425</v>
      </c>
    </row>
    <row r="84299" spans="2:2">
      <c r="B84299">
        <v>48425</v>
      </c>
    </row>
    <row r="84300" spans="2:2">
      <c r="B84300">
        <v>48425</v>
      </c>
    </row>
    <row r="84301" spans="2:2">
      <c r="B84301">
        <v>48427</v>
      </c>
    </row>
    <row r="84302" spans="2:2">
      <c r="B84302">
        <v>48427</v>
      </c>
    </row>
    <row r="84303" spans="2:2">
      <c r="B84303">
        <v>48427</v>
      </c>
    </row>
    <row r="84304" spans="2:2">
      <c r="B84304">
        <v>48427</v>
      </c>
    </row>
    <row r="84305" spans="2:2">
      <c r="B84305">
        <v>48427</v>
      </c>
    </row>
    <row r="84306" spans="2:2">
      <c r="B84306">
        <v>48427</v>
      </c>
    </row>
    <row r="84307" spans="2:2">
      <c r="B84307">
        <v>48427</v>
      </c>
    </row>
    <row r="84308" spans="2:2">
      <c r="B84308">
        <v>48427</v>
      </c>
    </row>
    <row r="84309" spans="2:2">
      <c r="B84309">
        <v>48427</v>
      </c>
    </row>
    <row r="84310" spans="2:2">
      <c r="B84310">
        <v>48427</v>
      </c>
    </row>
    <row r="84311" spans="2:2">
      <c r="B84311">
        <v>48427</v>
      </c>
    </row>
    <row r="84312" spans="2:2">
      <c r="B84312">
        <v>48427</v>
      </c>
    </row>
    <row r="84313" spans="2:2">
      <c r="B84313">
        <v>48427</v>
      </c>
    </row>
    <row r="84314" spans="2:2">
      <c r="B84314">
        <v>48427</v>
      </c>
    </row>
    <row r="84315" spans="2:2">
      <c r="B84315">
        <v>48427</v>
      </c>
    </row>
    <row r="84316" spans="2:2">
      <c r="B84316">
        <v>48427</v>
      </c>
    </row>
    <row r="84317" spans="2:2">
      <c r="B84317">
        <v>48427</v>
      </c>
    </row>
    <row r="84318" spans="2:2">
      <c r="B84318">
        <v>48427</v>
      </c>
    </row>
    <row r="84319" spans="2:2">
      <c r="B84319">
        <v>48427</v>
      </c>
    </row>
    <row r="84320" spans="2:2">
      <c r="B84320">
        <v>48427</v>
      </c>
    </row>
    <row r="84321" spans="2:2">
      <c r="B84321">
        <v>48427</v>
      </c>
    </row>
    <row r="84322" spans="2:2">
      <c r="B84322">
        <v>48427</v>
      </c>
    </row>
    <row r="84323" spans="2:2">
      <c r="B84323">
        <v>48427</v>
      </c>
    </row>
    <row r="84324" spans="2:2">
      <c r="B84324">
        <v>48427</v>
      </c>
    </row>
    <row r="84325" spans="2:2">
      <c r="B84325">
        <v>48427</v>
      </c>
    </row>
    <row r="84326" spans="2:2">
      <c r="B84326">
        <v>48427</v>
      </c>
    </row>
    <row r="84327" spans="2:2">
      <c r="B84327">
        <v>48427</v>
      </c>
    </row>
    <row r="84328" spans="2:2">
      <c r="B84328">
        <v>48427</v>
      </c>
    </row>
    <row r="84329" spans="2:2">
      <c r="B84329">
        <v>48427</v>
      </c>
    </row>
    <row r="84330" spans="2:2">
      <c r="B84330">
        <v>48427</v>
      </c>
    </row>
    <row r="84331" spans="2:2">
      <c r="B84331">
        <v>48429</v>
      </c>
    </row>
    <row r="84332" spans="2:2">
      <c r="B84332">
        <v>48429</v>
      </c>
    </row>
    <row r="84333" spans="2:2">
      <c r="B84333">
        <v>48429</v>
      </c>
    </row>
    <row r="84334" spans="2:2">
      <c r="B84334">
        <v>48429</v>
      </c>
    </row>
    <row r="84335" spans="2:2">
      <c r="B84335">
        <v>48429</v>
      </c>
    </row>
    <row r="84336" spans="2:2">
      <c r="B84336">
        <v>48429</v>
      </c>
    </row>
    <row r="84337" spans="2:2">
      <c r="B84337">
        <v>48429</v>
      </c>
    </row>
    <row r="84338" spans="2:2">
      <c r="B84338">
        <v>48429</v>
      </c>
    </row>
    <row r="84339" spans="2:2">
      <c r="B84339">
        <v>48429</v>
      </c>
    </row>
    <row r="84340" spans="2:2">
      <c r="B84340">
        <v>48429</v>
      </c>
    </row>
    <row r="84341" spans="2:2">
      <c r="B84341">
        <v>48429</v>
      </c>
    </row>
    <row r="84342" spans="2:2">
      <c r="B84342">
        <v>48429</v>
      </c>
    </row>
    <row r="84343" spans="2:2">
      <c r="B84343">
        <v>48429</v>
      </c>
    </row>
    <row r="84344" spans="2:2">
      <c r="B84344">
        <v>48429</v>
      </c>
    </row>
    <row r="84345" spans="2:2">
      <c r="B84345">
        <v>48429</v>
      </c>
    </row>
    <row r="84346" spans="2:2">
      <c r="B84346">
        <v>48429</v>
      </c>
    </row>
    <row r="84347" spans="2:2">
      <c r="B84347">
        <v>48429</v>
      </c>
    </row>
    <row r="84348" spans="2:2">
      <c r="B84348">
        <v>48429</v>
      </c>
    </row>
    <row r="84349" spans="2:2">
      <c r="B84349">
        <v>48429</v>
      </c>
    </row>
    <row r="84350" spans="2:2">
      <c r="B84350">
        <v>48429</v>
      </c>
    </row>
    <row r="84351" spans="2:2">
      <c r="B84351">
        <v>48429</v>
      </c>
    </row>
    <row r="84352" spans="2:2">
      <c r="B84352">
        <v>48429</v>
      </c>
    </row>
    <row r="84353" spans="2:2">
      <c r="B84353">
        <v>48429</v>
      </c>
    </row>
    <row r="84354" spans="2:2">
      <c r="B84354">
        <v>48429</v>
      </c>
    </row>
    <row r="84355" spans="2:2">
      <c r="B84355">
        <v>48431</v>
      </c>
    </row>
    <row r="84356" spans="2:2">
      <c r="B84356">
        <v>48431</v>
      </c>
    </row>
    <row r="84357" spans="2:2">
      <c r="B84357">
        <v>48431</v>
      </c>
    </row>
    <row r="84358" spans="2:2">
      <c r="B84358">
        <v>48431</v>
      </c>
    </row>
    <row r="84359" spans="2:2">
      <c r="B84359">
        <v>48431</v>
      </c>
    </row>
    <row r="84360" spans="2:2">
      <c r="B84360">
        <v>48431</v>
      </c>
    </row>
    <row r="84361" spans="2:2">
      <c r="B84361">
        <v>48433</v>
      </c>
    </row>
    <row r="84362" spans="2:2">
      <c r="B84362">
        <v>48433</v>
      </c>
    </row>
    <row r="84363" spans="2:2">
      <c r="B84363">
        <v>48433</v>
      </c>
    </row>
    <row r="84364" spans="2:2">
      <c r="B84364">
        <v>48433</v>
      </c>
    </row>
    <row r="84365" spans="2:2">
      <c r="B84365">
        <v>48433</v>
      </c>
    </row>
    <row r="84366" spans="2:2">
      <c r="B84366">
        <v>48433</v>
      </c>
    </row>
    <row r="84367" spans="2:2">
      <c r="B84367">
        <v>48433</v>
      </c>
    </row>
    <row r="84368" spans="2:2">
      <c r="B84368">
        <v>48433</v>
      </c>
    </row>
    <row r="84369" spans="2:2">
      <c r="B84369">
        <v>48433</v>
      </c>
    </row>
    <row r="84370" spans="2:2">
      <c r="B84370">
        <v>48433</v>
      </c>
    </row>
    <row r="84371" spans="2:2">
      <c r="B84371">
        <v>48433</v>
      </c>
    </row>
    <row r="84372" spans="2:2">
      <c r="B84372">
        <v>48433</v>
      </c>
    </row>
    <row r="84373" spans="2:2">
      <c r="B84373">
        <v>48435</v>
      </c>
    </row>
    <row r="84374" spans="2:2">
      <c r="B84374">
        <v>48435</v>
      </c>
    </row>
    <row r="84375" spans="2:2">
      <c r="B84375">
        <v>48435</v>
      </c>
    </row>
    <row r="84376" spans="2:2">
      <c r="B84376">
        <v>48435</v>
      </c>
    </row>
    <row r="84377" spans="2:2">
      <c r="B84377">
        <v>48435</v>
      </c>
    </row>
    <row r="84378" spans="2:2">
      <c r="B84378">
        <v>48435</v>
      </c>
    </row>
    <row r="84379" spans="2:2">
      <c r="B84379">
        <v>48435</v>
      </c>
    </row>
    <row r="84380" spans="2:2">
      <c r="B84380">
        <v>48435</v>
      </c>
    </row>
    <row r="84381" spans="2:2">
      <c r="B84381">
        <v>48435</v>
      </c>
    </row>
    <row r="84382" spans="2:2">
      <c r="B84382">
        <v>48435</v>
      </c>
    </row>
    <row r="84383" spans="2:2">
      <c r="B84383">
        <v>48435</v>
      </c>
    </row>
    <row r="84384" spans="2:2">
      <c r="B84384">
        <v>48435</v>
      </c>
    </row>
    <row r="84385" spans="2:2">
      <c r="B84385">
        <v>48435</v>
      </c>
    </row>
    <row r="84386" spans="2:2">
      <c r="B84386">
        <v>48435</v>
      </c>
    </row>
    <row r="84387" spans="2:2">
      <c r="B84387">
        <v>48435</v>
      </c>
    </row>
    <row r="84388" spans="2:2">
      <c r="B84388">
        <v>48435</v>
      </c>
    </row>
    <row r="84389" spans="2:2">
      <c r="B84389">
        <v>48435</v>
      </c>
    </row>
    <row r="84390" spans="2:2">
      <c r="B84390">
        <v>48435</v>
      </c>
    </row>
    <row r="84391" spans="2:2">
      <c r="B84391">
        <v>48435</v>
      </c>
    </row>
    <row r="84392" spans="2:2">
      <c r="B84392">
        <v>48435</v>
      </c>
    </row>
    <row r="84393" spans="2:2">
      <c r="B84393">
        <v>48435</v>
      </c>
    </row>
    <row r="84394" spans="2:2">
      <c r="B84394">
        <v>48435</v>
      </c>
    </row>
    <row r="84395" spans="2:2">
      <c r="B84395">
        <v>48435</v>
      </c>
    </row>
    <row r="84396" spans="2:2">
      <c r="B84396">
        <v>48435</v>
      </c>
    </row>
    <row r="84397" spans="2:2">
      <c r="B84397">
        <v>48437</v>
      </c>
    </row>
    <row r="84398" spans="2:2">
      <c r="B84398">
        <v>48437</v>
      </c>
    </row>
    <row r="84399" spans="2:2">
      <c r="B84399">
        <v>48437</v>
      </c>
    </row>
    <row r="84400" spans="2:2">
      <c r="B84400">
        <v>48437</v>
      </c>
    </row>
    <row r="84401" spans="2:2">
      <c r="B84401">
        <v>48437</v>
      </c>
    </row>
    <row r="84402" spans="2:2">
      <c r="B84402">
        <v>48437</v>
      </c>
    </row>
    <row r="84403" spans="2:2">
      <c r="B84403">
        <v>48437</v>
      </c>
    </row>
    <row r="84404" spans="2:2">
      <c r="B84404">
        <v>48437</v>
      </c>
    </row>
    <row r="84405" spans="2:2">
      <c r="B84405">
        <v>48437</v>
      </c>
    </row>
    <row r="84406" spans="2:2">
      <c r="B84406">
        <v>48437</v>
      </c>
    </row>
    <row r="84407" spans="2:2">
      <c r="B84407">
        <v>48437</v>
      </c>
    </row>
    <row r="84408" spans="2:2">
      <c r="B84408">
        <v>48437</v>
      </c>
    </row>
    <row r="84409" spans="2:2">
      <c r="B84409">
        <v>48437</v>
      </c>
    </row>
    <row r="84410" spans="2:2">
      <c r="B84410">
        <v>48437</v>
      </c>
    </row>
    <row r="84411" spans="2:2">
      <c r="B84411">
        <v>48437</v>
      </c>
    </row>
    <row r="84412" spans="2:2">
      <c r="B84412">
        <v>48437</v>
      </c>
    </row>
    <row r="84413" spans="2:2">
      <c r="B84413">
        <v>48437</v>
      </c>
    </row>
    <row r="84414" spans="2:2">
      <c r="B84414">
        <v>48437</v>
      </c>
    </row>
    <row r="84415" spans="2:2">
      <c r="B84415">
        <v>48437</v>
      </c>
    </row>
    <row r="84416" spans="2:2">
      <c r="B84416">
        <v>48437</v>
      </c>
    </row>
    <row r="84417" spans="2:2">
      <c r="B84417">
        <v>48437</v>
      </c>
    </row>
    <row r="84418" spans="2:2">
      <c r="B84418">
        <v>48437</v>
      </c>
    </row>
    <row r="84419" spans="2:2">
      <c r="B84419">
        <v>48437</v>
      </c>
    </row>
    <row r="84420" spans="2:2">
      <c r="B84420">
        <v>48439</v>
      </c>
    </row>
    <row r="84421" spans="2:2">
      <c r="B84421">
        <v>48439</v>
      </c>
    </row>
    <row r="84422" spans="2:2">
      <c r="B84422">
        <v>48439</v>
      </c>
    </row>
    <row r="84423" spans="2:2">
      <c r="B84423">
        <v>48439</v>
      </c>
    </row>
    <row r="84424" spans="2:2">
      <c r="B84424">
        <v>48439</v>
      </c>
    </row>
    <row r="84425" spans="2:2">
      <c r="B84425">
        <v>48439</v>
      </c>
    </row>
    <row r="84426" spans="2:2">
      <c r="B84426">
        <v>48439</v>
      </c>
    </row>
    <row r="84427" spans="2:2">
      <c r="B84427">
        <v>48439</v>
      </c>
    </row>
    <row r="84428" spans="2:2">
      <c r="B84428">
        <v>48439</v>
      </c>
    </row>
    <row r="84429" spans="2:2">
      <c r="B84429">
        <v>48439</v>
      </c>
    </row>
    <row r="84430" spans="2:2">
      <c r="B84430">
        <v>48439</v>
      </c>
    </row>
    <row r="84431" spans="2:2">
      <c r="B84431">
        <v>48439</v>
      </c>
    </row>
    <row r="84432" spans="2:2">
      <c r="B84432">
        <v>48439</v>
      </c>
    </row>
    <row r="84433" spans="2:2">
      <c r="B84433">
        <v>48439</v>
      </c>
    </row>
    <row r="84434" spans="2:2">
      <c r="B84434">
        <v>48439</v>
      </c>
    </row>
    <row r="84435" spans="2:2">
      <c r="B84435">
        <v>48439</v>
      </c>
    </row>
    <row r="84436" spans="2:2">
      <c r="B84436">
        <v>48439</v>
      </c>
    </row>
    <row r="84437" spans="2:2">
      <c r="B84437">
        <v>48439</v>
      </c>
    </row>
    <row r="84438" spans="2:2">
      <c r="B84438">
        <v>48439</v>
      </c>
    </row>
    <row r="84439" spans="2:2">
      <c r="B84439">
        <v>48439</v>
      </c>
    </row>
    <row r="84440" spans="2:2">
      <c r="B84440">
        <v>48439</v>
      </c>
    </row>
    <row r="84441" spans="2:2">
      <c r="B84441">
        <v>48439</v>
      </c>
    </row>
    <row r="84442" spans="2:2">
      <c r="B84442">
        <v>48439</v>
      </c>
    </row>
    <row r="84443" spans="2:2">
      <c r="B84443">
        <v>48439</v>
      </c>
    </row>
    <row r="84444" spans="2:2">
      <c r="B84444">
        <v>48439</v>
      </c>
    </row>
    <row r="84445" spans="2:2">
      <c r="B84445">
        <v>48439</v>
      </c>
    </row>
    <row r="84446" spans="2:2">
      <c r="B84446">
        <v>48439</v>
      </c>
    </row>
    <row r="84447" spans="2:2">
      <c r="B84447">
        <v>48439</v>
      </c>
    </row>
    <row r="84448" spans="2:2">
      <c r="B84448">
        <v>48439</v>
      </c>
    </row>
    <row r="84449" spans="2:2">
      <c r="B84449">
        <v>48439</v>
      </c>
    </row>
    <row r="84450" spans="2:2">
      <c r="B84450">
        <v>48439</v>
      </c>
    </row>
    <row r="84451" spans="2:2">
      <c r="B84451">
        <v>48439</v>
      </c>
    </row>
    <row r="84452" spans="2:2">
      <c r="B84452">
        <v>48439</v>
      </c>
    </row>
    <row r="84453" spans="2:2">
      <c r="B84453">
        <v>48439</v>
      </c>
    </row>
    <row r="84454" spans="2:2">
      <c r="B84454">
        <v>48439</v>
      </c>
    </row>
    <row r="84455" spans="2:2">
      <c r="B84455">
        <v>48439</v>
      </c>
    </row>
    <row r="84456" spans="2:2">
      <c r="B84456">
        <v>48439</v>
      </c>
    </row>
    <row r="84457" spans="2:2">
      <c r="B84457">
        <v>48439</v>
      </c>
    </row>
    <row r="84458" spans="2:2">
      <c r="B84458">
        <v>48439</v>
      </c>
    </row>
    <row r="84459" spans="2:2">
      <c r="B84459">
        <v>48439</v>
      </c>
    </row>
    <row r="84460" spans="2:2">
      <c r="B84460">
        <v>48439</v>
      </c>
    </row>
    <row r="84461" spans="2:2">
      <c r="B84461">
        <v>48439</v>
      </c>
    </row>
    <row r="84462" spans="2:2">
      <c r="B84462">
        <v>48439</v>
      </c>
    </row>
    <row r="84463" spans="2:2">
      <c r="B84463">
        <v>48439</v>
      </c>
    </row>
    <row r="84464" spans="2:2">
      <c r="B84464">
        <v>48439</v>
      </c>
    </row>
    <row r="84465" spans="2:2">
      <c r="B84465">
        <v>48439</v>
      </c>
    </row>
    <row r="84466" spans="2:2">
      <c r="B84466">
        <v>48439</v>
      </c>
    </row>
    <row r="84467" spans="2:2">
      <c r="B84467">
        <v>48439</v>
      </c>
    </row>
    <row r="84468" spans="2:2">
      <c r="B84468">
        <v>48439</v>
      </c>
    </row>
    <row r="84469" spans="2:2">
      <c r="B84469">
        <v>48439</v>
      </c>
    </row>
    <row r="84470" spans="2:2">
      <c r="B84470">
        <v>48439</v>
      </c>
    </row>
    <row r="84471" spans="2:2">
      <c r="B84471">
        <v>48439</v>
      </c>
    </row>
    <row r="84472" spans="2:2">
      <c r="B84472">
        <v>48439</v>
      </c>
    </row>
    <row r="84473" spans="2:2">
      <c r="B84473">
        <v>48439</v>
      </c>
    </row>
    <row r="84474" spans="2:2">
      <c r="B84474">
        <v>48439</v>
      </c>
    </row>
    <row r="84475" spans="2:2">
      <c r="B84475">
        <v>48439</v>
      </c>
    </row>
    <row r="84476" spans="2:2">
      <c r="B84476">
        <v>48439</v>
      </c>
    </row>
    <row r="84477" spans="2:2">
      <c r="B84477">
        <v>48439</v>
      </c>
    </row>
    <row r="84478" spans="2:2">
      <c r="B84478">
        <v>48439</v>
      </c>
    </row>
    <row r="84479" spans="2:2">
      <c r="B84479">
        <v>48439</v>
      </c>
    </row>
    <row r="84480" spans="2:2">
      <c r="B84480">
        <v>48439</v>
      </c>
    </row>
    <row r="84481" spans="2:2">
      <c r="B84481">
        <v>48439</v>
      </c>
    </row>
    <row r="84482" spans="2:2">
      <c r="B84482">
        <v>48439</v>
      </c>
    </row>
    <row r="84483" spans="2:2">
      <c r="B84483">
        <v>48439</v>
      </c>
    </row>
    <row r="84484" spans="2:2">
      <c r="B84484">
        <v>48439</v>
      </c>
    </row>
    <row r="84485" spans="2:2">
      <c r="B84485">
        <v>48439</v>
      </c>
    </row>
    <row r="84486" spans="2:2">
      <c r="B84486">
        <v>48439</v>
      </c>
    </row>
    <row r="84487" spans="2:2">
      <c r="B84487">
        <v>48439</v>
      </c>
    </row>
    <row r="84488" spans="2:2">
      <c r="B84488">
        <v>48439</v>
      </c>
    </row>
    <row r="84489" spans="2:2">
      <c r="B84489">
        <v>48439</v>
      </c>
    </row>
    <row r="84490" spans="2:2">
      <c r="B84490">
        <v>48439</v>
      </c>
    </row>
    <row r="84491" spans="2:2">
      <c r="B84491">
        <v>48439</v>
      </c>
    </row>
    <row r="84492" spans="2:2">
      <c r="B84492">
        <v>48439</v>
      </c>
    </row>
    <row r="84493" spans="2:2">
      <c r="B84493">
        <v>48439</v>
      </c>
    </row>
    <row r="84494" spans="2:2">
      <c r="B84494">
        <v>48439</v>
      </c>
    </row>
    <row r="84495" spans="2:2">
      <c r="B84495">
        <v>48439</v>
      </c>
    </row>
    <row r="84496" spans="2:2">
      <c r="B84496">
        <v>48439</v>
      </c>
    </row>
    <row r="84497" spans="2:2">
      <c r="B84497">
        <v>48439</v>
      </c>
    </row>
    <row r="84498" spans="2:2">
      <c r="B84498">
        <v>48439</v>
      </c>
    </row>
    <row r="84499" spans="2:2">
      <c r="B84499">
        <v>48439</v>
      </c>
    </row>
    <row r="84500" spans="2:2">
      <c r="B84500">
        <v>48439</v>
      </c>
    </row>
    <row r="84501" spans="2:2">
      <c r="B84501">
        <v>48439</v>
      </c>
    </row>
    <row r="84502" spans="2:2">
      <c r="B84502">
        <v>48439</v>
      </c>
    </row>
    <row r="84503" spans="2:2">
      <c r="B84503">
        <v>48439</v>
      </c>
    </row>
    <row r="84504" spans="2:2">
      <c r="B84504">
        <v>48439</v>
      </c>
    </row>
    <row r="84505" spans="2:2">
      <c r="B84505">
        <v>48439</v>
      </c>
    </row>
    <row r="84506" spans="2:2">
      <c r="B84506">
        <v>48439</v>
      </c>
    </row>
    <row r="84507" spans="2:2">
      <c r="B84507">
        <v>48439</v>
      </c>
    </row>
    <row r="84508" spans="2:2">
      <c r="B84508">
        <v>48439</v>
      </c>
    </row>
    <row r="84509" spans="2:2">
      <c r="B84509">
        <v>48439</v>
      </c>
    </row>
    <row r="84510" spans="2:2">
      <c r="B84510">
        <v>48439</v>
      </c>
    </row>
    <row r="84511" spans="2:2">
      <c r="B84511">
        <v>48439</v>
      </c>
    </row>
    <row r="84512" spans="2:2">
      <c r="B84512">
        <v>48439</v>
      </c>
    </row>
    <row r="84513" spans="2:2">
      <c r="B84513">
        <v>48439</v>
      </c>
    </row>
    <row r="84514" spans="2:2">
      <c r="B84514">
        <v>48439</v>
      </c>
    </row>
    <row r="84515" spans="2:2">
      <c r="B84515">
        <v>48439</v>
      </c>
    </row>
    <row r="84516" spans="2:2">
      <c r="B84516">
        <v>48439</v>
      </c>
    </row>
    <row r="84517" spans="2:2">
      <c r="B84517">
        <v>48439</v>
      </c>
    </row>
    <row r="84518" spans="2:2">
      <c r="B84518">
        <v>48439</v>
      </c>
    </row>
    <row r="84519" spans="2:2">
      <c r="B84519">
        <v>48439</v>
      </c>
    </row>
    <row r="84520" spans="2:2">
      <c r="B84520">
        <v>48439</v>
      </c>
    </row>
    <row r="84521" spans="2:2">
      <c r="B84521">
        <v>48439</v>
      </c>
    </row>
    <row r="84522" spans="2:2">
      <c r="B84522">
        <v>48439</v>
      </c>
    </row>
    <row r="84523" spans="2:2">
      <c r="B84523">
        <v>48439</v>
      </c>
    </row>
    <row r="84524" spans="2:2">
      <c r="B84524">
        <v>48439</v>
      </c>
    </row>
    <row r="84525" spans="2:2">
      <c r="B84525">
        <v>48439</v>
      </c>
    </row>
    <row r="84526" spans="2:2">
      <c r="B84526">
        <v>48439</v>
      </c>
    </row>
    <row r="84527" spans="2:2">
      <c r="B84527">
        <v>48439</v>
      </c>
    </row>
    <row r="84528" spans="2:2">
      <c r="B84528">
        <v>48439</v>
      </c>
    </row>
    <row r="84529" spans="2:2">
      <c r="B84529">
        <v>48439</v>
      </c>
    </row>
    <row r="84530" spans="2:2">
      <c r="B84530">
        <v>48439</v>
      </c>
    </row>
    <row r="84531" spans="2:2">
      <c r="B84531">
        <v>48439</v>
      </c>
    </row>
    <row r="84532" spans="2:2">
      <c r="B84532">
        <v>48439</v>
      </c>
    </row>
    <row r="84533" spans="2:2">
      <c r="B84533">
        <v>48439</v>
      </c>
    </row>
    <row r="84534" spans="2:2">
      <c r="B84534">
        <v>48439</v>
      </c>
    </row>
    <row r="84535" spans="2:2">
      <c r="B84535">
        <v>48439</v>
      </c>
    </row>
    <row r="84536" spans="2:2">
      <c r="B84536">
        <v>48439</v>
      </c>
    </row>
    <row r="84537" spans="2:2">
      <c r="B84537">
        <v>48439</v>
      </c>
    </row>
    <row r="84538" spans="2:2">
      <c r="B84538">
        <v>48439</v>
      </c>
    </row>
    <row r="84539" spans="2:2">
      <c r="B84539">
        <v>48439</v>
      </c>
    </row>
    <row r="84540" spans="2:2">
      <c r="B84540">
        <v>48439</v>
      </c>
    </row>
    <row r="84541" spans="2:2">
      <c r="B84541">
        <v>48439</v>
      </c>
    </row>
    <row r="84542" spans="2:2">
      <c r="B84542">
        <v>48439</v>
      </c>
    </row>
    <row r="84543" spans="2:2">
      <c r="B84543">
        <v>48439</v>
      </c>
    </row>
    <row r="84544" spans="2:2">
      <c r="B84544">
        <v>48439</v>
      </c>
    </row>
    <row r="84545" spans="2:2">
      <c r="B84545">
        <v>48439</v>
      </c>
    </row>
    <row r="84546" spans="2:2">
      <c r="B84546">
        <v>48439</v>
      </c>
    </row>
    <row r="84547" spans="2:2">
      <c r="B84547">
        <v>48439</v>
      </c>
    </row>
    <row r="84548" spans="2:2">
      <c r="B84548">
        <v>48439</v>
      </c>
    </row>
    <row r="84549" spans="2:2">
      <c r="B84549">
        <v>48439</v>
      </c>
    </row>
    <row r="84550" spans="2:2">
      <c r="B84550">
        <v>48439</v>
      </c>
    </row>
    <row r="84551" spans="2:2">
      <c r="B84551">
        <v>48439</v>
      </c>
    </row>
    <row r="84552" spans="2:2">
      <c r="B84552">
        <v>48439</v>
      </c>
    </row>
    <row r="84553" spans="2:2">
      <c r="B84553">
        <v>48439</v>
      </c>
    </row>
    <row r="84554" spans="2:2">
      <c r="B84554">
        <v>48439</v>
      </c>
    </row>
    <row r="84555" spans="2:2">
      <c r="B84555">
        <v>48439</v>
      </c>
    </row>
    <row r="84556" spans="2:2">
      <c r="B84556">
        <v>48439</v>
      </c>
    </row>
    <row r="84557" spans="2:2">
      <c r="B84557">
        <v>48439</v>
      </c>
    </row>
    <row r="84558" spans="2:2">
      <c r="B84558">
        <v>48439</v>
      </c>
    </row>
    <row r="84559" spans="2:2">
      <c r="B84559">
        <v>48439</v>
      </c>
    </row>
    <row r="84560" spans="2:2">
      <c r="B84560">
        <v>48439</v>
      </c>
    </row>
    <row r="84561" spans="2:2">
      <c r="B84561">
        <v>48439</v>
      </c>
    </row>
    <row r="84562" spans="2:2">
      <c r="B84562">
        <v>48439</v>
      </c>
    </row>
    <row r="84563" spans="2:2">
      <c r="B84563">
        <v>48439</v>
      </c>
    </row>
    <row r="84564" spans="2:2">
      <c r="B84564">
        <v>48439</v>
      </c>
    </row>
    <row r="84565" spans="2:2">
      <c r="B84565">
        <v>48439</v>
      </c>
    </row>
    <row r="84566" spans="2:2">
      <c r="B84566">
        <v>48439</v>
      </c>
    </row>
    <row r="84567" spans="2:2">
      <c r="B84567">
        <v>48439</v>
      </c>
    </row>
    <row r="84568" spans="2:2">
      <c r="B84568">
        <v>48439</v>
      </c>
    </row>
    <row r="84569" spans="2:2">
      <c r="B84569">
        <v>48439</v>
      </c>
    </row>
    <row r="84570" spans="2:2">
      <c r="B84570">
        <v>48439</v>
      </c>
    </row>
    <row r="84571" spans="2:2">
      <c r="B84571">
        <v>48439</v>
      </c>
    </row>
    <row r="84572" spans="2:2">
      <c r="B84572">
        <v>48439</v>
      </c>
    </row>
    <row r="84573" spans="2:2">
      <c r="B84573">
        <v>48439</v>
      </c>
    </row>
    <row r="84574" spans="2:2">
      <c r="B84574">
        <v>48439</v>
      </c>
    </row>
    <row r="84575" spans="2:2">
      <c r="B84575">
        <v>48439</v>
      </c>
    </row>
    <row r="84576" spans="2:2">
      <c r="B84576">
        <v>48439</v>
      </c>
    </row>
    <row r="84577" spans="2:2">
      <c r="B84577">
        <v>48439</v>
      </c>
    </row>
    <row r="84578" spans="2:2">
      <c r="B84578">
        <v>48439</v>
      </c>
    </row>
    <row r="84579" spans="2:2">
      <c r="B84579">
        <v>48439</v>
      </c>
    </row>
    <row r="84580" spans="2:2">
      <c r="B84580">
        <v>48439</v>
      </c>
    </row>
    <row r="84581" spans="2:2">
      <c r="B84581">
        <v>48439</v>
      </c>
    </row>
    <row r="84582" spans="2:2">
      <c r="B84582">
        <v>48439</v>
      </c>
    </row>
    <row r="84583" spans="2:2">
      <c r="B84583">
        <v>48439</v>
      </c>
    </row>
    <row r="84584" spans="2:2">
      <c r="B84584">
        <v>48439</v>
      </c>
    </row>
    <row r="84585" spans="2:2">
      <c r="B84585">
        <v>48439</v>
      </c>
    </row>
    <row r="84586" spans="2:2">
      <c r="B84586">
        <v>48439</v>
      </c>
    </row>
    <row r="84587" spans="2:2">
      <c r="B84587">
        <v>48439</v>
      </c>
    </row>
    <row r="84588" spans="2:2">
      <c r="B84588">
        <v>48439</v>
      </c>
    </row>
    <row r="84589" spans="2:2">
      <c r="B84589">
        <v>48439</v>
      </c>
    </row>
    <row r="84590" spans="2:2">
      <c r="B84590">
        <v>48439</v>
      </c>
    </row>
    <row r="84591" spans="2:2">
      <c r="B84591">
        <v>48439</v>
      </c>
    </row>
    <row r="84592" spans="2:2">
      <c r="B84592">
        <v>48439</v>
      </c>
    </row>
    <row r="84593" spans="2:2">
      <c r="B84593">
        <v>48439</v>
      </c>
    </row>
    <row r="84594" spans="2:2">
      <c r="B84594">
        <v>48439</v>
      </c>
    </row>
    <row r="84595" spans="2:2">
      <c r="B84595">
        <v>48439</v>
      </c>
    </row>
    <row r="84596" spans="2:2">
      <c r="B84596">
        <v>48439</v>
      </c>
    </row>
    <row r="84597" spans="2:2">
      <c r="B84597">
        <v>48439</v>
      </c>
    </row>
    <row r="84598" spans="2:2">
      <c r="B84598">
        <v>48439</v>
      </c>
    </row>
    <row r="84599" spans="2:2">
      <c r="B84599">
        <v>48439</v>
      </c>
    </row>
    <row r="84600" spans="2:2">
      <c r="B84600">
        <v>48439</v>
      </c>
    </row>
    <row r="84601" spans="2:2">
      <c r="B84601">
        <v>48439</v>
      </c>
    </row>
    <row r="84602" spans="2:2">
      <c r="B84602">
        <v>48439</v>
      </c>
    </row>
    <row r="84603" spans="2:2">
      <c r="B84603">
        <v>48439</v>
      </c>
    </row>
    <row r="84604" spans="2:2">
      <c r="B84604">
        <v>48439</v>
      </c>
    </row>
    <row r="84605" spans="2:2">
      <c r="B84605">
        <v>48439</v>
      </c>
    </row>
    <row r="84606" spans="2:2">
      <c r="B84606">
        <v>48439</v>
      </c>
    </row>
    <row r="84607" spans="2:2">
      <c r="B84607">
        <v>48439</v>
      </c>
    </row>
    <row r="84608" spans="2:2">
      <c r="B84608">
        <v>48439</v>
      </c>
    </row>
    <row r="84609" spans="2:2">
      <c r="B84609">
        <v>48439</v>
      </c>
    </row>
    <row r="84610" spans="2:2">
      <c r="B84610">
        <v>48439</v>
      </c>
    </row>
    <row r="84611" spans="2:2">
      <c r="B84611">
        <v>48439</v>
      </c>
    </row>
    <row r="84612" spans="2:2">
      <c r="B84612">
        <v>48439</v>
      </c>
    </row>
    <row r="84613" spans="2:2">
      <c r="B84613">
        <v>48439</v>
      </c>
    </row>
    <row r="84614" spans="2:2">
      <c r="B84614">
        <v>48439</v>
      </c>
    </row>
    <row r="84615" spans="2:2">
      <c r="B84615">
        <v>48439</v>
      </c>
    </row>
    <row r="84616" spans="2:2">
      <c r="B84616">
        <v>48439</v>
      </c>
    </row>
    <row r="84617" spans="2:2">
      <c r="B84617">
        <v>48439</v>
      </c>
    </row>
    <row r="84618" spans="2:2">
      <c r="B84618">
        <v>48439</v>
      </c>
    </row>
    <row r="84619" spans="2:2">
      <c r="B84619">
        <v>48439</v>
      </c>
    </row>
    <row r="84620" spans="2:2">
      <c r="B84620">
        <v>48439</v>
      </c>
    </row>
    <row r="84621" spans="2:2">
      <c r="B84621">
        <v>48439</v>
      </c>
    </row>
    <row r="84622" spans="2:2">
      <c r="B84622">
        <v>48439</v>
      </c>
    </row>
    <row r="84623" spans="2:2">
      <c r="B84623">
        <v>48439</v>
      </c>
    </row>
    <row r="84624" spans="2:2">
      <c r="B84624">
        <v>48439</v>
      </c>
    </row>
    <row r="84625" spans="2:2">
      <c r="B84625">
        <v>48439</v>
      </c>
    </row>
    <row r="84626" spans="2:2">
      <c r="B84626">
        <v>48439</v>
      </c>
    </row>
    <row r="84627" spans="2:2">
      <c r="B84627">
        <v>48439</v>
      </c>
    </row>
    <row r="84628" spans="2:2">
      <c r="B84628">
        <v>48439</v>
      </c>
    </row>
    <row r="84629" spans="2:2">
      <c r="B84629">
        <v>48439</v>
      </c>
    </row>
    <row r="84630" spans="2:2">
      <c r="B84630">
        <v>48439</v>
      </c>
    </row>
    <row r="84631" spans="2:2">
      <c r="B84631">
        <v>48439</v>
      </c>
    </row>
    <row r="84632" spans="2:2">
      <c r="B84632">
        <v>48439</v>
      </c>
    </row>
    <row r="84633" spans="2:2">
      <c r="B84633">
        <v>48439</v>
      </c>
    </row>
    <row r="84634" spans="2:2">
      <c r="B84634">
        <v>48439</v>
      </c>
    </row>
    <row r="84635" spans="2:2">
      <c r="B84635">
        <v>48439</v>
      </c>
    </row>
    <row r="84636" spans="2:2">
      <c r="B84636">
        <v>48439</v>
      </c>
    </row>
    <row r="84637" spans="2:2">
      <c r="B84637">
        <v>48439</v>
      </c>
    </row>
    <row r="84638" spans="2:2">
      <c r="B84638">
        <v>48439</v>
      </c>
    </row>
    <row r="84639" spans="2:2">
      <c r="B84639">
        <v>48439</v>
      </c>
    </row>
    <row r="84640" spans="2:2">
      <c r="B84640">
        <v>48439</v>
      </c>
    </row>
    <row r="84641" spans="2:2">
      <c r="B84641">
        <v>48439</v>
      </c>
    </row>
    <row r="84642" spans="2:2">
      <c r="B84642">
        <v>48439</v>
      </c>
    </row>
    <row r="84643" spans="2:2">
      <c r="B84643">
        <v>48439</v>
      </c>
    </row>
    <row r="84644" spans="2:2">
      <c r="B84644">
        <v>48439</v>
      </c>
    </row>
    <row r="84645" spans="2:2">
      <c r="B84645">
        <v>48439</v>
      </c>
    </row>
    <row r="84646" spans="2:2">
      <c r="B84646">
        <v>48439</v>
      </c>
    </row>
    <row r="84647" spans="2:2">
      <c r="B84647">
        <v>48439</v>
      </c>
    </row>
    <row r="84648" spans="2:2">
      <c r="B84648">
        <v>48439</v>
      </c>
    </row>
    <row r="84649" spans="2:2">
      <c r="B84649">
        <v>48439</v>
      </c>
    </row>
    <row r="84650" spans="2:2">
      <c r="B84650">
        <v>48439</v>
      </c>
    </row>
    <row r="84651" spans="2:2">
      <c r="B84651">
        <v>48439</v>
      </c>
    </row>
    <row r="84652" spans="2:2">
      <c r="B84652">
        <v>48439</v>
      </c>
    </row>
    <row r="84653" spans="2:2">
      <c r="B84653">
        <v>48439</v>
      </c>
    </row>
    <row r="84654" spans="2:2">
      <c r="B84654">
        <v>48439</v>
      </c>
    </row>
    <row r="84655" spans="2:2">
      <c r="B84655">
        <v>48439</v>
      </c>
    </row>
    <row r="84656" spans="2:2">
      <c r="B84656">
        <v>48439</v>
      </c>
    </row>
    <row r="84657" spans="2:2">
      <c r="B84657">
        <v>48439</v>
      </c>
    </row>
    <row r="84658" spans="2:2">
      <c r="B84658">
        <v>48439</v>
      </c>
    </row>
    <row r="84659" spans="2:2">
      <c r="B84659">
        <v>48439</v>
      </c>
    </row>
    <row r="84660" spans="2:2">
      <c r="B84660">
        <v>48439</v>
      </c>
    </row>
    <row r="84661" spans="2:2">
      <c r="B84661">
        <v>48439</v>
      </c>
    </row>
    <row r="84662" spans="2:2">
      <c r="B84662">
        <v>48439</v>
      </c>
    </row>
    <row r="84663" spans="2:2">
      <c r="B84663">
        <v>48439</v>
      </c>
    </row>
    <row r="84664" spans="2:2">
      <c r="B84664">
        <v>48439</v>
      </c>
    </row>
    <row r="84665" spans="2:2">
      <c r="B84665">
        <v>48439</v>
      </c>
    </row>
    <row r="84666" spans="2:2">
      <c r="B84666">
        <v>48439</v>
      </c>
    </row>
    <row r="84667" spans="2:2">
      <c r="B84667">
        <v>48439</v>
      </c>
    </row>
    <row r="84668" spans="2:2">
      <c r="B84668">
        <v>48439</v>
      </c>
    </row>
    <row r="84669" spans="2:2">
      <c r="B84669">
        <v>48439</v>
      </c>
    </row>
    <row r="84670" spans="2:2">
      <c r="B84670">
        <v>48439</v>
      </c>
    </row>
    <row r="84671" spans="2:2">
      <c r="B84671">
        <v>48439</v>
      </c>
    </row>
    <row r="84672" spans="2:2">
      <c r="B84672">
        <v>48439</v>
      </c>
    </row>
    <row r="84673" spans="2:2">
      <c r="B84673">
        <v>48439</v>
      </c>
    </row>
    <row r="84674" spans="2:2">
      <c r="B84674">
        <v>48439</v>
      </c>
    </row>
    <row r="84675" spans="2:2">
      <c r="B84675">
        <v>48439</v>
      </c>
    </row>
    <row r="84676" spans="2:2">
      <c r="B84676">
        <v>48439</v>
      </c>
    </row>
    <row r="84677" spans="2:2">
      <c r="B84677">
        <v>48439</v>
      </c>
    </row>
    <row r="84678" spans="2:2">
      <c r="B84678">
        <v>48439</v>
      </c>
    </row>
    <row r="84679" spans="2:2">
      <c r="B84679">
        <v>48439</v>
      </c>
    </row>
    <row r="84680" spans="2:2">
      <c r="B84680">
        <v>48439</v>
      </c>
    </row>
    <row r="84681" spans="2:2">
      <c r="B84681">
        <v>48439</v>
      </c>
    </row>
    <row r="84682" spans="2:2">
      <c r="B84682">
        <v>48439</v>
      </c>
    </row>
    <row r="84683" spans="2:2">
      <c r="B84683">
        <v>48439</v>
      </c>
    </row>
    <row r="84684" spans="2:2">
      <c r="B84684">
        <v>48439</v>
      </c>
    </row>
    <row r="84685" spans="2:2">
      <c r="B84685">
        <v>48439</v>
      </c>
    </row>
    <row r="84686" spans="2:2">
      <c r="B84686">
        <v>48439</v>
      </c>
    </row>
    <row r="84687" spans="2:2">
      <c r="B84687">
        <v>48439</v>
      </c>
    </row>
    <row r="84688" spans="2:2">
      <c r="B84688">
        <v>48439</v>
      </c>
    </row>
    <row r="84689" spans="2:2">
      <c r="B84689">
        <v>48439</v>
      </c>
    </row>
    <row r="84690" spans="2:2">
      <c r="B84690">
        <v>48439</v>
      </c>
    </row>
    <row r="84691" spans="2:2">
      <c r="B84691">
        <v>48439</v>
      </c>
    </row>
    <row r="84692" spans="2:2">
      <c r="B84692">
        <v>48439</v>
      </c>
    </row>
    <row r="84693" spans="2:2">
      <c r="B84693">
        <v>48439</v>
      </c>
    </row>
    <row r="84694" spans="2:2">
      <c r="B84694">
        <v>48439</v>
      </c>
    </row>
    <row r="84695" spans="2:2">
      <c r="B84695">
        <v>48439</v>
      </c>
    </row>
    <row r="84696" spans="2:2">
      <c r="B84696">
        <v>48439</v>
      </c>
    </row>
    <row r="84697" spans="2:2">
      <c r="B84697">
        <v>48439</v>
      </c>
    </row>
    <row r="84698" spans="2:2">
      <c r="B84698">
        <v>48439</v>
      </c>
    </row>
    <row r="84699" spans="2:2">
      <c r="B84699">
        <v>48439</v>
      </c>
    </row>
    <row r="84700" spans="2:2">
      <c r="B84700">
        <v>48439</v>
      </c>
    </row>
    <row r="84701" spans="2:2">
      <c r="B84701">
        <v>48439</v>
      </c>
    </row>
    <row r="84702" spans="2:2">
      <c r="B84702">
        <v>48439</v>
      </c>
    </row>
    <row r="84703" spans="2:2">
      <c r="B84703">
        <v>48439</v>
      </c>
    </row>
    <row r="84704" spans="2:2">
      <c r="B84704">
        <v>48439</v>
      </c>
    </row>
    <row r="84705" spans="2:2">
      <c r="B84705">
        <v>48439</v>
      </c>
    </row>
    <row r="84706" spans="2:2">
      <c r="B84706">
        <v>48439</v>
      </c>
    </row>
    <row r="84707" spans="2:2">
      <c r="B84707">
        <v>48439</v>
      </c>
    </row>
    <row r="84708" spans="2:2">
      <c r="B84708">
        <v>48439</v>
      </c>
    </row>
    <row r="84709" spans="2:2">
      <c r="B84709">
        <v>48439</v>
      </c>
    </row>
    <row r="84710" spans="2:2">
      <c r="B84710">
        <v>48439</v>
      </c>
    </row>
    <row r="84711" spans="2:2">
      <c r="B84711">
        <v>48439</v>
      </c>
    </row>
    <row r="84712" spans="2:2">
      <c r="B84712">
        <v>48439</v>
      </c>
    </row>
    <row r="84713" spans="2:2">
      <c r="B84713">
        <v>48439</v>
      </c>
    </row>
    <row r="84714" spans="2:2">
      <c r="B84714">
        <v>48439</v>
      </c>
    </row>
    <row r="84715" spans="2:2">
      <c r="B84715">
        <v>48439</v>
      </c>
    </row>
    <row r="84716" spans="2:2">
      <c r="B84716">
        <v>48439</v>
      </c>
    </row>
    <row r="84717" spans="2:2">
      <c r="B84717">
        <v>48439</v>
      </c>
    </row>
    <row r="84718" spans="2:2">
      <c r="B84718">
        <v>48439</v>
      </c>
    </row>
    <row r="84719" spans="2:2">
      <c r="B84719">
        <v>48439</v>
      </c>
    </row>
    <row r="84720" spans="2:2">
      <c r="B84720">
        <v>48439</v>
      </c>
    </row>
    <row r="84721" spans="2:2">
      <c r="B84721">
        <v>48439</v>
      </c>
    </row>
    <row r="84722" spans="2:2">
      <c r="B84722">
        <v>48439</v>
      </c>
    </row>
    <row r="84723" spans="2:2">
      <c r="B84723">
        <v>48439</v>
      </c>
    </row>
    <row r="84724" spans="2:2">
      <c r="B84724">
        <v>48439</v>
      </c>
    </row>
    <row r="84725" spans="2:2">
      <c r="B84725">
        <v>48439</v>
      </c>
    </row>
    <row r="84726" spans="2:2">
      <c r="B84726">
        <v>48439</v>
      </c>
    </row>
    <row r="84727" spans="2:2">
      <c r="B84727">
        <v>48439</v>
      </c>
    </row>
    <row r="84728" spans="2:2">
      <c r="B84728">
        <v>48439</v>
      </c>
    </row>
    <row r="84729" spans="2:2">
      <c r="B84729">
        <v>48439</v>
      </c>
    </row>
    <row r="84730" spans="2:2">
      <c r="B84730">
        <v>48439</v>
      </c>
    </row>
    <row r="84731" spans="2:2">
      <c r="B84731">
        <v>48439</v>
      </c>
    </row>
    <row r="84732" spans="2:2">
      <c r="B84732">
        <v>48439</v>
      </c>
    </row>
    <row r="84733" spans="2:2">
      <c r="B84733">
        <v>48439</v>
      </c>
    </row>
    <row r="84734" spans="2:2">
      <c r="B84734">
        <v>48439</v>
      </c>
    </row>
    <row r="84735" spans="2:2">
      <c r="B84735">
        <v>48439</v>
      </c>
    </row>
    <row r="84736" spans="2:2">
      <c r="B84736">
        <v>48439</v>
      </c>
    </row>
    <row r="84737" spans="2:2">
      <c r="B84737">
        <v>48439</v>
      </c>
    </row>
    <row r="84738" spans="2:2">
      <c r="B84738">
        <v>48439</v>
      </c>
    </row>
    <row r="84739" spans="2:2">
      <c r="B84739">
        <v>48439</v>
      </c>
    </row>
    <row r="84740" spans="2:2">
      <c r="B84740">
        <v>48439</v>
      </c>
    </row>
    <row r="84741" spans="2:2">
      <c r="B84741">
        <v>48439</v>
      </c>
    </row>
    <row r="84742" spans="2:2">
      <c r="B84742">
        <v>48439</v>
      </c>
    </row>
    <row r="84743" spans="2:2">
      <c r="B84743">
        <v>48439</v>
      </c>
    </row>
    <row r="84744" spans="2:2">
      <c r="B84744">
        <v>48439</v>
      </c>
    </row>
    <row r="84745" spans="2:2">
      <c r="B84745">
        <v>48439</v>
      </c>
    </row>
    <row r="84746" spans="2:2">
      <c r="B84746">
        <v>48439</v>
      </c>
    </row>
    <row r="84747" spans="2:2">
      <c r="B84747">
        <v>48439</v>
      </c>
    </row>
    <row r="84748" spans="2:2">
      <c r="B84748">
        <v>48439</v>
      </c>
    </row>
    <row r="84749" spans="2:2">
      <c r="B84749">
        <v>48439</v>
      </c>
    </row>
    <row r="84750" spans="2:2">
      <c r="B84750">
        <v>48439</v>
      </c>
    </row>
    <row r="84751" spans="2:2">
      <c r="B84751">
        <v>48439</v>
      </c>
    </row>
    <row r="84752" spans="2:2">
      <c r="B84752">
        <v>48439</v>
      </c>
    </row>
    <row r="84753" spans="2:2">
      <c r="B84753">
        <v>48439</v>
      </c>
    </row>
    <row r="84754" spans="2:2">
      <c r="B84754">
        <v>48439</v>
      </c>
    </row>
    <row r="84755" spans="2:2">
      <c r="B84755">
        <v>48439</v>
      </c>
    </row>
    <row r="84756" spans="2:2">
      <c r="B84756">
        <v>48439</v>
      </c>
    </row>
    <row r="84757" spans="2:2">
      <c r="B84757">
        <v>48439</v>
      </c>
    </row>
    <row r="84758" spans="2:2">
      <c r="B84758">
        <v>48439</v>
      </c>
    </row>
    <row r="84759" spans="2:2">
      <c r="B84759">
        <v>48439</v>
      </c>
    </row>
    <row r="84760" spans="2:2">
      <c r="B84760">
        <v>48439</v>
      </c>
    </row>
    <row r="84761" spans="2:2">
      <c r="B84761">
        <v>48439</v>
      </c>
    </row>
    <row r="84762" spans="2:2">
      <c r="B84762">
        <v>48439</v>
      </c>
    </row>
    <row r="84763" spans="2:2">
      <c r="B84763">
        <v>48439</v>
      </c>
    </row>
    <row r="84764" spans="2:2">
      <c r="B84764">
        <v>48439</v>
      </c>
    </row>
    <row r="84765" spans="2:2">
      <c r="B84765">
        <v>48439</v>
      </c>
    </row>
    <row r="84766" spans="2:2">
      <c r="B84766">
        <v>48439</v>
      </c>
    </row>
    <row r="84767" spans="2:2">
      <c r="B84767">
        <v>48439</v>
      </c>
    </row>
    <row r="84768" spans="2:2">
      <c r="B84768">
        <v>48439</v>
      </c>
    </row>
    <row r="84769" spans="2:2">
      <c r="B84769">
        <v>48439</v>
      </c>
    </row>
    <row r="84770" spans="2:2">
      <c r="B84770">
        <v>48439</v>
      </c>
    </row>
    <row r="84771" spans="2:2">
      <c r="B84771">
        <v>48439</v>
      </c>
    </row>
    <row r="84772" spans="2:2">
      <c r="B84772">
        <v>48439</v>
      </c>
    </row>
    <row r="84773" spans="2:2">
      <c r="B84773">
        <v>48439</v>
      </c>
    </row>
    <row r="84774" spans="2:2">
      <c r="B84774">
        <v>48439</v>
      </c>
    </row>
    <row r="84775" spans="2:2">
      <c r="B84775">
        <v>48439</v>
      </c>
    </row>
    <row r="84776" spans="2:2">
      <c r="B84776">
        <v>48439</v>
      </c>
    </row>
    <row r="84777" spans="2:2">
      <c r="B84777">
        <v>48439</v>
      </c>
    </row>
    <row r="84778" spans="2:2">
      <c r="B84778">
        <v>48439</v>
      </c>
    </row>
    <row r="84779" spans="2:2">
      <c r="B84779">
        <v>48439</v>
      </c>
    </row>
    <row r="84780" spans="2:2">
      <c r="B84780">
        <v>48439</v>
      </c>
    </row>
    <row r="84781" spans="2:2">
      <c r="B84781">
        <v>48439</v>
      </c>
    </row>
    <row r="84782" spans="2:2">
      <c r="B84782">
        <v>48439</v>
      </c>
    </row>
    <row r="84783" spans="2:2">
      <c r="B84783">
        <v>48439</v>
      </c>
    </row>
    <row r="84784" spans="2:2">
      <c r="B84784">
        <v>48439</v>
      </c>
    </row>
    <row r="84785" spans="2:2">
      <c r="B84785">
        <v>48439</v>
      </c>
    </row>
    <row r="84786" spans="2:2">
      <c r="B84786">
        <v>48439</v>
      </c>
    </row>
    <row r="84787" spans="2:2">
      <c r="B84787">
        <v>48439</v>
      </c>
    </row>
    <row r="84788" spans="2:2">
      <c r="B84788">
        <v>48439</v>
      </c>
    </row>
    <row r="84789" spans="2:2">
      <c r="B84789">
        <v>48439</v>
      </c>
    </row>
    <row r="84790" spans="2:2">
      <c r="B84790">
        <v>48439</v>
      </c>
    </row>
    <row r="84791" spans="2:2">
      <c r="B84791">
        <v>48439</v>
      </c>
    </row>
    <row r="84792" spans="2:2">
      <c r="B84792">
        <v>48439</v>
      </c>
    </row>
    <row r="84793" spans="2:2">
      <c r="B84793">
        <v>48441</v>
      </c>
    </row>
    <row r="84794" spans="2:2">
      <c r="B84794">
        <v>48441</v>
      </c>
    </row>
    <row r="84795" spans="2:2">
      <c r="B84795">
        <v>48441</v>
      </c>
    </row>
    <row r="84796" spans="2:2">
      <c r="B84796">
        <v>48441</v>
      </c>
    </row>
    <row r="84797" spans="2:2">
      <c r="B84797">
        <v>48441</v>
      </c>
    </row>
    <row r="84798" spans="2:2">
      <c r="B84798">
        <v>48441</v>
      </c>
    </row>
    <row r="84799" spans="2:2">
      <c r="B84799">
        <v>48441</v>
      </c>
    </row>
    <row r="84800" spans="2:2">
      <c r="B84800">
        <v>48441</v>
      </c>
    </row>
    <row r="84801" spans="2:2">
      <c r="B84801">
        <v>48441</v>
      </c>
    </row>
    <row r="84802" spans="2:2">
      <c r="B84802">
        <v>48441</v>
      </c>
    </row>
    <row r="84803" spans="2:2">
      <c r="B84803">
        <v>48441</v>
      </c>
    </row>
    <row r="84804" spans="2:2">
      <c r="B84804">
        <v>48441</v>
      </c>
    </row>
    <row r="84805" spans="2:2">
      <c r="B84805">
        <v>48441</v>
      </c>
    </row>
    <row r="84806" spans="2:2">
      <c r="B84806">
        <v>48441</v>
      </c>
    </row>
    <row r="84807" spans="2:2">
      <c r="B84807">
        <v>48441</v>
      </c>
    </row>
    <row r="84808" spans="2:2">
      <c r="B84808">
        <v>48441</v>
      </c>
    </row>
    <row r="84809" spans="2:2">
      <c r="B84809">
        <v>48441</v>
      </c>
    </row>
    <row r="84810" spans="2:2">
      <c r="B84810">
        <v>48441</v>
      </c>
    </row>
    <row r="84811" spans="2:2">
      <c r="B84811">
        <v>48441</v>
      </c>
    </row>
    <row r="84812" spans="2:2">
      <c r="B84812">
        <v>48441</v>
      </c>
    </row>
    <row r="84813" spans="2:2">
      <c r="B84813">
        <v>48441</v>
      </c>
    </row>
    <row r="84814" spans="2:2">
      <c r="B84814">
        <v>48441</v>
      </c>
    </row>
    <row r="84815" spans="2:2">
      <c r="B84815">
        <v>48441</v>
      </c>
    </row>
    <row r="84816" spans="2:2">
      <c r="B84816">
        <v>48441</v>
      </c>
    </row>
    <row r="84817" spans="2:2">
      <c r="B84817">
        <v>48441</v>
      </c>
    </row>
    <row r="84818" spans="2:2">
      <c r="B84818">
        <v>48441</v>
      </c>
    </row>
    <row r="84819" spans="2:2">
      <c r="B84819">
        <v>48441</v>
      </c>
    </row>
    <row r="84820" spans="2:2">
      <c r="B84820">
        <v>48441</v>
      </c>
    </row>
    <row r="84821" spans="2:2">
      <c r="B84821">
        <v>48441</v>
      </c>
    </row>
    <row r="84822" spans="2:2">
      <c r="B84822">
        <v>48441</v>
      </c>
    </row>
    <row r="84823" spans="2:2">
      <c r="B84823">
        <v>48441</v>
      </c>
    </row>
    <row r="84824" spans="2:2">
      <c r="B84824">
        <v>48441</v>
      </c>
    </row>
    <row r="84825" spans="2:2">
      <c r="B84825">
        <v>48441</v>
      </c>
    </row>
    <row r="84826" spans="2:2">
      <c r="B84826">
        <v>48441</v>
      </c>
    </row>
    <row r="84827" spans="2:2">
      <c r="B84827">
        <v>48441</v>
      </c>
    </row>
    <row r="84828" spans="2:2">
      <c r="B84828">
        <v>48441</v>
      </c>
    </row>
    <row r="84829" spans="2:2">
      <c r="B84829">
        <v>48443</v>
      </c>
    </row>
    <row r="84830" spans="2:2">
      <c r="B84830">
        <v>48443</v>
      </c>
    </row>
    <row r="84831" spans="2:2">
      <c r="B84831">
        <v>48443</v>
      </c>
    </row>
    <row r="84832" spans="2:2">
      <c r="B84832">
        <v>48443</v>
      </c>
    </row>
    <row r="84833" spans="2:2">
      <c r="B84833">
        <v>48443</v>
      </c>
    </row>
    <row r="84834" spans="2:2">
      <c r="B84834">
        <v>48443</v>
      </c>
    </row>
    <row r="84835" spans="2:2">
      <c r="B84835">
        <v>48443</v>
      </c>
    </row>
    <row r="84836" spans="2:2">
      <c r="B84836">
        <v>48443</v>
      </c>
    </row>
    <row r="84837" spans="2:2">
      <c r="B84837">
        <v>48443</v>
      </c>
    </row>
    <row r="84838" spans="2:2">
      <c r="B84838">
        <v>48445</v>
      </c>
    </row>
    <row r="84839" spans="2:2">
      <c r="B84839">
        <v>48445</v>
      </c>
    </row>
    <row r="84840" spans="2:2">
      <c r="B84840">
        <v>48445</v>
      </c>
    </row>
    <row r="84841" spans="2:2">
      <c r="B84841">
        <v>48445</v>
      </c>
    </row>
    <row r="84842" spans="2:2">
      <c r="B84842">
        <v>48445</v>
      </c>
    </row>
    <row r="84843" spans="2:2">
      <c r="B84843">
        <v>48445</v>
      </c>
    </row>
    <row r="84844" spans="2:2">
      <c r="B84844">
        <v>48445</v>
      </c>
    </row>
    <row r="84845" spans="2:2">
      <c r="B84845">
        <v>48445</v>
      </c>
    </row>
    <row r="84846" spans="2:2">
      <c r="B84846">
        <v>48445</v>
      </c>
    </row>
    <row r="84847" spans="2:2">
      <c r="B84847">
        <v>48445</v>
      </c>
    </row>
    <row r="84848" spans="2:2">
      <c r="B84848">
        <v>48445</v>
      </c>
    </row>
    <row r="84849" spans="2:2">
      <c r="B84849">
        <v>48445</v>
      </c>
    </row>
    <row r="84850" spans="2:2">
      <c r="B84850">
        <v>48445</v>
      </c>
    </row>
    <row r="84851" spans="2:2">
      <c r="B84851">
        <v>48445</v>
      </c>
    </row>
    <row r="84852" spans="2:2">
      <c r="B84852">
        <v>48445</v>
      </c>
    </row>
    <row r="84853" spans="2:2">
      <c r="B84853">
        <v>48445</v>
      </c>
    </row>
    <row r="84854" spans="2:2">
      <c r="B84854">
        <v>48445</v>
      </c>
    </row>
    <row r="84855" spans="2:2">
      <c r="B84855">
        <v>48445</v>
      </c>
    </row>
    <row r="84856" spans="2:2">
      <c r="B84856">
        <v>48445</v>
      </c>
    </row>
    <row r="84857" spans="2:2">
      <c r="B84857">
        <v>48445</v>
      </c>
    </row>
    <row r="84858" spans="2:2">
      <c r="B84858">
        <v>48445</v>
      </c>
    </row>
    <row r="84859" spans="2:2">
      <c r="B84859">
        <v>48445</v>
      </c>
    </row>
    <row r="84860" spans="2:2">
      <c r="B84860">
        <v>48445</v>
      </c>
    </row>
    <row r="84861" spans="2:2">
      <c r="B84861">
        <v>48445</v>
      </c>
    </row>
    <row r="84862" spans="2:2">
      <c r="B84862">
        <v>48447</v>
      </c>
    </row>
    <row r="84863" spans="2:2">
      <c r="B84863">
        <v>48447</v>
      </c>
    </row>
    <row r="84864" spans="2:2">
      <c r="B84864">
        <v>48447</v>
      </c>
    </row>
    <row r="84865" spans="2:2">
      <c r="B84865">
        <v>48449</v>
      </c>
    </row>
    <row r="84866" spans="2:2">
      <c r="B84866">
        <v>48449</v>
      </c>
    </row>
    <row r="84867" spans="2:2">
      <c r="B84867">
        <v>48449</v>
      </c>
    </row>
    <row r="84868" spans="2:2">
      <c r="B84868">
        <v>48449</v>
      </c>
    </row>
    <row r="84869" spans="2:2">
      <c r="B84869">
        <v>48449</v>
      </c>
    </row>
    <row r="84870" spans="2:2">
      <c r="B84870">
        <v>48449</v>
      </c>
    </row>
    <row r="84871" spans="2:2">
      <c r="B84871">
        <v>48449</v>
      </c>
    </row>
    <row r="84872" spans="2:2">
      <c r="B84872">
        <v>48449</v>
      </c>
    </row>
    <row r="84873" spans="2:2">
      <c r="B84873">
        <v>48449</v>
      </c>
    </row>
    <row r="84874" spans="2:2">
      <c r="B84874">
        <v>48449</v>
      </c>
    </row>
    <row r="84875" spans="2:2">
      <c r="B84875">
        <v>48449</v>
      </c>
    </row>
    <row r="84876" spans="2:2">
      <c r="B84876">
        <v>48449</v>
      </c>
    </row>
    <row r="84877" spans="2:2">
      <c r="B84877">
        <v>48449</v>
      </c>
    </row>
    <row r="84878" spans="2:2">
      <c r="B84878">
        <v>48449</v>
      </c>
    </row>
    <row r="84879" spans="2:2">
      <c r="B84879">
        <v>48449</v>
      </c>
    </row>
    <row r="84880" spans="2:2">
      <c r="B84880">
        <v>48449</v>
      </c>
    </row>
    <row r="84881" spans="2:2">
      <c r="B84881">
        <v>48449</v>
      </c>
    </row>
    <row r="84882" spans="2:2">
      <c r="B84882">
        <v>48449</v>
      </c>
    </row>
    <row r="84883" spans="2:2">
      <c r="B84883">
        <v>48449</v>
      </c>
    </row>
    <row r="84884" spans="2:2">
      <c r="B84884">
        <v>48449</v>
      </c>
    </row>
    <row r="84885" spans="2:2">
      <c r="B84885">
        <v>48449</v>
      </c>
    </row>
    <row r="84886" spans="2:2">
      <c r="B84886">
        <v>48449</v>
      </c>
    </row>
    <row r="84887" spans="2:2">
      <c r="B84887">
        <v>48449</v>
      </c>
    </row>
    <row r="84888" spans="2:2">
      <c r="B84888">
        <v>48449</v>
      </c>
    </row>
    <row r="84889" spans="2:2">
      <c r="B84889">
        <v>48451</v>
      </c>
    </row>
    <row r="84890" spans="2:2">
      <c r="B84890">
        <v>48451</v>
      </c>
    </row>
    <row r="84891" spans="2:2">
      <c r="B84891">
        <v>48451</v>
      </c>
    </row>
    <row r="84892" spans="2:2">
      <c r="B84892">
        <v>48451</v>
      </c>
    </row>
    <row r="84893" spans="2:2">
      <c r="B84893">
        <v>48451</v>
      </c>
    </row>
    <row r="84894" spans="2:2">
      <c r="B84894">
        <v>48451</v>
      </c>
    </row>
    <row r="84895" spans="2:2">
      <c r="B84895">
        <v>48451</v>
      </c>
    </row>
    <row r="84896" spans="2:2">
      <c r="B84896">
        <v>48451</v>
      </c>
    </row>
    <row r="84897" spans="2:2">
      <c r="B84897">
        <v>48451</v>
      </c>
    </row>
    <row r="84898" spans="2:2">
      <c r="B84898">
        <v>48451</v>
      </c>
    </row>
    <row r="84899" spans="2:2">
      <c r="B84899">
        <v>48451</v>
      </c>
    </row>
    <row r="84900" spans="2:2">
      <c r="B84900">
        <v>48451</v>
      </c>
    </row>
    <row r="84901" spans="2:2">
      <c r="B84901">
        <v>48451</v>
      </c>
    </row>
    <row r="84902" spans="2:2">
      <c r="B84902">
        <v>48451</v>
      </c>
    </row>
    <row r="84903" spans="2:2">
      <c r="B84903">
        <v>48451</v>
      </c>
    </row>
    <row r="84904" spans="2:2">
      <c r="B84904">
        <v>48451</v>
      </c>
    </row>
    <row r="84905" spans="2:2">
      <c r="B84905">
        <v>48451</v>
      </c>
    </row>
    <row r="84906" spans="2:2">
      <c r="B84906">
        <v>48451</v>
      </c>
    </row>
    <row r="84907" spans="2:2">
      <c r="B84907">
        <v>48451</v>
      </c>
    </row>
    <row r="84908" spans="2:2">
      <c r="B84908">
        <v>48451</v>
      </c>
    </row>
    <row r="84909" spans="2:2">
      <c r="B84909">
        <v>48451</v>
      </c>
    </row>
    <row r="84910" spans="2:2">
      <c r="B84910">
        <v>48451</v>
      </c>
    </row>
    <row r="84911" spans="2:2">
      <c r="B84911">
        <v>48453</v>
      </c>
    </row>
    <row r="84912" spans="2:2">
      <c r="B84912">
        <v>48453</v>
      </c>
    </row>
    <row r="84913" spans="2:2">
      <c r="B84913">
        <v>48453</v>
      </c>
    </row>
    <row r="84914" spans="2:2">
      <c r="B84914">
        <v>48453</v>
      </c>
    </row>
    <row r="84915" spans="2:2">
      <c r="B84915">
        <v>48453</v>
      </c>
    </row>
    <row r="84916" spans="2:2">
      <c r="B84916">
        <v>48453</v>
      </c>
    </row>
    <row r="84917" spans="2:2">
      <c r="B84917">
        <v>48453</v>
      </c>
    </row>
    <row r="84918" spans="2:2">
      <c r="B84918">
        <v>48453</v>
      </c>
    </row>
    <row r="84919" spans="2:2">
      <c r="B84919">
        <v>48453</v>
      </c>
    </row>
    <row r="84920" spans="2:2">
      <c r="B84920">
        <v>48453</v>
      </c>
    </row>
    <row r="84921" spans="2:2">
      <c r="B84921">
        <v>48453</v>
      </c>
    </row>
    <row r="84922" spans="2:2">
      <c r="B84922">
        <v>48453</v>
      </c>
    </row>
    <row r="84923" spans="2:2">
      <c r="B84923">
        <v>48453</v>
      </c>
    </row>
    <row r="84924" spans="2:2">
      <c r="B84924">
        <v>48453</v>
      </c>
    </row>
    <row r="84925" spans="2:2">
      <c r="B84925">
        <v>48453</v>
      </c>
    </row>
    <row r="84926" spans="2:2">
      <c r="B84926">
        <v>48453</v>
      </c>
    </row>
    <row r="84927" spans="2:2">
      <c r="B84927">
        <v>48453</v>
      </c>
    </row>
    <row r="84928" spans="2:2">
      <c r="B84928">
        <v>48453</v>
      </c>
    </row>
    <row r="84929" spans="2:2">
      <c r="B84929">
        <v>48453</v>
      </c>
    </row>
    <row r="84930" spans="2:2">
      <c r="B84930">
        <v>48453</v>
      </c>
    </row>
    <row r="84931" spans="2:2">
      <c r="B84931">
        <v>48453</v>
      </c>
    </row>
    <row r="84932" spans="2:2">
      <c r="B84932">
        <v>48453</v>
      </c>
    </row>
    <row r="84933" spans="2:2">
      <c r="B84933">
        <v>48453</v>
      </c>
    </row>
    <row r="84934" spans="2:2">
      <c r="B84934">
        <v>48453</v>
      </c>
    </row>
    <row r="84935" spans="2:2">
      <c r="B84935">
        <v>48453</v>
      </c>
    </row>
    <row r="84936" spans="2:2">
      <c r="B84936">
        <v>48453</v>
      </c>
    </row>
    <row r="84937" spans="2:2">
      <c r="B84937">
        <v>48453</v>
      </c>
    </row>
    <row r="84938" spans="2:2">
      <c r="B84938">
        <v>48453</v>
      </c>
    </row>
    <row r="84939" spans="2:2">
      <c r="B84939">
        <v>48453</v>
      </c>
    </row>
    <row r="84940" spans="2:2">
      <c r="B84940">
        <v>48453</v>
      </c>
    </row>
    <row r="84941" spans="2:2">
      <c r="B84941">
        <v>48453</v>
      </c>
    </row>
    <row r="84942" spans="2:2">
      <c r="B84942">
        <v>48453</v>
      </c>
    </row>
    <row r="84943" spans="2:2">
      <c r="B84943">
        <v>48453</v>
      </c>
    </row>
    <row r="84944" spans="2:2">
      <c r="B84944">
        <v>48453</v>
      </c>
    </row>
    <row r="84945" spans="2:2">
      <c r="B84945">
        <v>48453</v>
      </c>
    </row>
    <row r="84946" spans="2:2">
      <c r="B84946">
        <v>48453</v>
      </c>
    </row>
    <row r="84947" spans="2:2">
      <c r="B84947">
        <v>48453</v>
      </c>
    </row>
    <row r="84948" spans="2:2">
      <c r="B84948">
        <v>48453</v>
      </c>
    </row>
    <row r="84949" spans="2:2">
      <c r="B84949">
        <v>48453</v>
      </c>
    </row>
    <row r="84950" spans="2:2">
      <c r="B84950">
        <v>48453</v>
      </c>
    </row>
    <row r="84951" spans="2:2">
      <c r="B84951">
        <v>48453</v>
      </c>
    </row>
    <row r="84952" spans="2:2">
      <c r="B84952">
        <v>48453</v>
      </c>
    </row>
    <row r="84953" spans="2:2">
      <c r="B84953">
        <v>48453</v>
      </c>
    </row>
    <row r="84954" spans="2:2">
      <c r="B84954">
        <v>48453</v>
      </c>
    </row>
    <row r="84955" spans="2:2">
      <c r="B84955">
        <v>48453</v>
      </c>
    </row>
    <row r="84956" spans="2:2">
      <c r="B84956">
        <v>48453</v>
      </c>
    </row>
    <row r="84957" spans="2:2">
      <c r="B84957">
        <v>48453</v>
      </c>
    </row>
    <row r="84958" spans="2:2">
      <c r="B84958">
        <v>48453</v>
      </c>
    </row>
    <row r="84959" spans="2:2">
      <c r="B84959">
        <v>48453</v>
      </c>
    </row>
    <row r="84960" spans="2:2">
      <c r="B84960">
        <v>48453</v>
      </c>
    </row>
    <row r="84961" spans="2:2">
      <c r="B84961">
        <v>48453</v>
      </c>
    </row>
    <row r="84962" spans="2:2">
      <c r="B84962">
        <v>48453</v>
      </c>
    </row>
    <row r="84963" spans="2:2">
      <c r="B84963">
        <v>48453</v>
      </c>
    </row>
    <row r="84964" spans="2:2">
      <c r="B84964">
        <v>48453</v>
      </c>
    </row>
    <row r="84965" spans="2:2">
      <c r="B84965">
        <v>48453</v>
      </c>
    </row>
    <row r="84966" spans="2:2">
      <c r="B84966">
        <v>48453</v>
      </c>
    </row>
    <row r="84967" spans="2:2">
      <c r="B84967">
        <v>48453</v>
      </c>
    </row>
    <row r="84968" spans="2:2">
      <c r="B84968">
        <v>48453</v>
      </c>
    </row>
    <row r="84969" spans="2:2">
      <c r="B84969">
        <v>48453</v>
      </c>
    </row>
    <row r="84970" spans="2:2">
      <c r="B84970">
        <v>48453</v>
      </c>
    </row>
    <row r="84971" spans="2:2">
      <c r="B84971">
        <v>48453</v>
      </c>
    </row>
    <row r="84972" spans="2:2">
      <c r="B84972">
        <v>48453</v>
      </c>
    </row>
    <row r="84973" spans="2:2">
      <c r="B84973">
        <v>48453</v>
      </c>
    </row>
    <row r="84974" spans="2:2">
      <c r="B84974">
        <v>48453</v>
      </c>
    </row>
    <row r="84975" spans="2:2">
      <c r="B84975">
        <v>48453</v>
      </c>
    </row>
    <row r="84976" spans="2:2">
      <c r="B84976">
        <v>48453</v>
      </c>
    </row>
    <row r="84977" spans="2:2">
      <c r="B84977">
        <v>48453</v>
      </c>
    </row>
    <row r="84978" spans="2:2">
      <c r="B84978">
        <v>48453</v>
      </c>
    </row>
    <row r="84979" spans="2:2">
      <c r="B84979">
        <v>48453</v>
      </c>
    </row>
    <row r="84980" spans="2:2">
      <c r="B84980">
        <v>48453</v>
      </c>
    </row>
    <row r="84981" spans="2:2">
      <c r="B84981">
        <v>48453</v>
      </c>
    </row>
    <row r="84982" spans="2:2">
      <c r="B84982">
        <v>48453</v>
      </c>
    </row>
    <row r="84983" spans="2:2">
      <c r="B84983">
        <v>48453</v>
      </c>
    </row>
    <row r="84984" spans="2:2">
      <c r="B84984">
        <v>48453</v>
      </c>
    </row>
    <row r="84985" spans="2:2">
      <c r="B84985">
        <v>48453</v>
      </c>
    </row>
    <row r="84986" spans="2:2">
      <c r="B84986">
        <v>48453</v>
      </c>
    </row>
    <row r="84987" spans="2:2">
      <c r="B84987">
        <v>48453</v>
      </c>
    </row>
    <row r="84988" spans="2:2">
      <c r="B84988">
        <v>48453</v>
      </c>
    </row>
    <row r="84989" spans="2:2">
      <c r="B84989">
        <v>48453</v>
      </c>
    </row>
    <row r="84990" spans="2:2">
      <c r="B84990">
        <v>48453</v>
      </c>
    </row>
    <row r="84991" spans="2:2">
      <c r="B84991">
        <v>48453</v>
      </c>
    </row>
    <row r="84992" spans="2:2">
      <c r="B84992">
        <v>48453</v>
      </c>
    </row>
    <row r="84993" spans="2:2">
      <c r="B84993">
        <v>48453</v>
      </c>
    </row>
    <row r="84994" spans="2:2">
      <c r="B84994">
        <v>48453</v>
      </c>
    </row>
    <row r="84995" spans="2:2">
      <c r="B84995">
        <v>48453</v>
      </c>
    </row>
    <row r="84996" spans="2:2">
      <c r="B84996">
        <v>48453</v>
      </c>
    </row>
    <row r="84997" spans="2:2">
      <c r="B84997">
        <v>48453</v>
      </c>
    </row>
    <row r="84998" spans="2:2">
      <c r="B84998">
        <v>48453</v>
      </c>
    </row>
    <row r="84999" spans="2:2">
      <c r="B84999">
        <v>48453</v>
      </c>
    </row>
    <row r="85000" spans="2:2">
      <c r="B85000">
        <v>48453</v>
      </c>
    </row>
    <row r="85001" spans="2:2">
      <c r="B85001">
        <v>48453</v>
      </c>
    </row>
    <row r="85002" spans="2:2">
      <c r="B85002">
        <v>48453</v>
      </c>
    </row>
    <row r="85003" spans="2:2">
      <c r="B85003">
        <v>48453</v>
      </c>
    </row>
    <row r="85004" spans="2:2">
      <c r="B85004">
        <v>48453</v>
      </c>
    </row>
    <row r="85005" spans="2:2">
      <c r="B85005">
        <v>48453</v>
      </c>
    </row>
    <row r="85006" spans="2:2">
      <c r="B85006">
        <v>48453</v>
      </c>
    </row>
    <row r="85007" spans="2:2">
      <c r="B85007">
        <v>48453</v>
      </c>
    </row>
    <row r="85008" spans="2:2">
      <c r="B85008">
        <v>48453</v>
      </c>
    </row>
    <row r="85009" spans="2:2">
      <c r="B85009">
        <v>48453</v>
      </c>
    </row>
    <row r="85010" spans="2:2">
      <c r="B85010">
        <v>48453</v>
      </c>
    </row>
    <row r="85011" spans="2:2">
      <c r="B85011">
        <v>48453</v>
      </c>
    </row>
    <row r="85012" spans="2:2">
      <c r="B85012">
        <v>48453</v>
      </c>
    </row>
    <row r="85013" spans="2:2">
      <c r="B85013">
        <v>48453</v>
      </c>
    </row>
    <row r="85014" spans="2:2">
      <c r="B85014">
        <v>48453</v>
      </c>
    </row>
    <row r="85015" spans="2:2">
      <c r="B85015">
        <v>48453</v>
      </c>
    </row>
    <row r="85016" spans="2:2">
      <c r="B85016">
        <v>48455</v>
      </c>
    </row>
    <row r="85017" spans="2:2">
      <c r="B85017">
        <v>48455</v>
      </c>
    </row>
    <row r="85018" spans="2:2">
      <c r="B85018">
        <v>48455</v>
      </c>
    </row>
    <row r="85019" spans="2:2">
      <c r="B85019">
        <v>48455</v>
      </c>
    </row>
    <row r="85020" spans="2:2">
      <c r="B85020">
        <v>48455</v>
      </c>
    </row>
    <row r="85021" spans="2:2">
      <c r="B85021">
        <v>48455</v>
      </c>
    </row>
    <row r="85022" spans="2:2">
      <c r="B85022">
        <v>48455</v>
      </c>
    </row>
    <row r="85023" spans="2:2">
      <c r="B85023">
        <v>48455</v>
      </c>
    </row>
    <row r="85024" spans="2:2">
      <c r="B85024">
        <v>48455</v>
      </c>
    </row>
    <row r="85025" spans="2:2">
      <c r="B85025">
        <v>48455</v>
      </c>
    </row>
    <row r="85026" spans="2:2">
      <c r="B85026">
        <v>48455</v>
      </c>
    </row>
    <row r="85027" spans="2:2">
      <c r="B85027">
        <v>48455</v>
      </c>
    </row>
    <row r="85028" spans="2:2">
      <c r="B85028">
        <v>48455</v>
      </c>
    </row>
    <row r="85029" spans="2:2">
      <c r="B85029">
        <v>48455</v>
      </c>
    </row>
    <row r="85030" spans="2:2">
      <c r="B85030">
        <v>48455</v>
      </c>
    </row>
    <row r="85031" spans="2:2">
      <c r="B85031">
        <v>48455</v>
      </c>
    </row>
    <row r="85032" spans="2:2">
      <c r="B85032">
        <v>48455</v>
      </c>
    </row>
    <row r="85033" spans="2:2">
      <c r="B85033">
        <v>48455</v>
      </c>
    </row>
    <row r="85034" spans="2:2">
      <c r="B85034">
        <v>48455</v>
      </c>
    </row>
    <row r="85035" spans="2:2">
      <c r="B85035">
        <v>48455</v>
      </c>
    </row>
    <row r="85036" spans="2:2">
      <c r="B85036">
        <v>48455</v>
      </c>
    </row>
    <row r="85037" spans="2:2">
      <c r="B85037">
        <v>48455</v>
      </c>
    </row>
    <row r="85038" spans="2:2">
      <c r="B85038">
        <v>48455</v>
      </c>
    </row>
    <row r="85039" spans="2:2">
      <c r="B85039">
        <v>48457</v>
      </c>
    </row>
    <row r="85040" spans="2:2">
      <c r="B85040">
        <v>48457</v>
      </c>
    </row>
    <row r="85041" spans="2:2">
      <c r="B85041">
        <v>48457</v>
      </c>
    </row>
    <row r="85042" spans="2:2">
      <c r="B85042">
        <v>48457</v>
      </c>
    </row>
    <row r="85043" spans="2:2">
      <c r="B85043">
        <v>48457</v>
      </c>
    </row>
    <row r="85044" spans="2:2">
      <c r="B85044">
        <v>48457</v>
      </c>
    </row>
    <row r="85045" spans="2:2">
      <c r="B85045">
        <v>48457</v>
      </c>
    </row>
    <row r="85046" spans="2:2">
      <c r="B85046">
        <v>48457</v>
      </c>
    </row>
    <row r="85047" spans="2:2">
      <c r="B85047">
        <v>48457</v>
      </c>
    </row>
    <row r="85048" spans="2:2">
      <c r="B85048">
        <v>48457</v>
      </c>
    </row>
    <row r="85049" spans="2:2">
      <c r="B85049">
        <v>48457</v>
      </c>
    </row>
    <row r="85050" spans="2:2">
      <c r="B85050">
        <v>48457</v>
      </c>
    </row>
    <row r="85051" spans="2:2">
      <c r="B85051">
        <v>48457</v>
      </c>
    </row>
    <row r="85052" spans="2:2">
      <c r="B85052">
        <v>48457</v>
      </c>
    </row>
    <row r="85053" spans="2:2">
      <c r="B85053">
        <v>48457</v>
      </c>
    </row>
    <row r="85054" spans="2:2">
      <c r="B85054">
        <v>48457</v>
      </c>
    </row>
    <row r="85055" spans="2:2">
      <c r="B85055">
        <v>48457</v>
      </c>
    </row>
    <row r="85056" spans="2:2">
      <c r="B85056">
        <v>48457</v>
      </c>
    </row>
    <row r="85057" spans="2:2">
      <c r="B85057">
        <v>48457</v>
      </c>
    </row>
    <row r="85058" spans="2:2">
      <c r="B85058">
        <v>48457</v>
      </c>
    </row>
    <row r="85059" spans="2:2">
      <c r="B85059">
        <v>48457</v>
      </c>
    </row>
    <row r="85060" spans="2:2">
      <c r="B85060">
        <v>48457</v>
      </c>
    </row>
    <row r="85061" spans="2:2">
      <c r="B85061">
        <v>48457</v>
      </c>
    </row>
    <row r="85062" spans="2:2">
      <c r="B85062">
        <v>48457</v>
      </c>
    </row>
    <row r="85063" spans="2:2">
      <c r="B85063">
        <v>48459</v>
      </c>
    </row>
    <row r="85064" spans="2:2">
      <c r="B85064">
        <v>48459</v>
      </c>
    </row>
    <row r="85065" spans="2:2">
      <c r="B85065">
        <v>48459</v>
      </c>
    </row>
    <row r="85066" spans="2:2">
      <c r="B85066">
        <v>48459</v>
      </c>
    </row>
    <row r="85067" spans="2:2">
      <c r="B85067">
        <v>48459</v>
      </c>
    </row>
    <row r="85068" spans="2:2">
      <c r="B85068">
        <v>48459</v>
      </c>
    </row>
    <row r="85069" spans="2:2">
      <c r="B85069">
        <v>48459</v>
      </c>
    </row>
    <row r="85070" spans="2:2">
      <c r="B85070">
        <v>48459</v>
      </c>
    </row>
    <row r="85071" spans="2:2">
      <c r="B85071">
        <v>48459</v>
      </c>
    </row>
    <row r="85072" spans="2:2">
      <c r="B85072">
        <v>48459</v>
      </c>
    </row>
    <row r="85073" spans="2:2">
      <c r="B85073">
        <v>48459</v>
      </c>
    </row>
    <row r="85074" spans="2:2">
      <c r="B85074">
        <v>48459</v>
      </c>
    </row>
    <row r="85075" spans="2:2">
      <c r="B85075">
        <v>48459</v>
      </c>
    </row>
    <row r="85076" spans="2:2">
      <c r="B85076">
        <v>48459</v>
      </c>
    </row>
    <row r="85077" spans="2:2">
      <c r="B85077">
        <v>48459</v>
      </c>
    </row>
    <row r="85078" spans="2:2">
      <c r="B85078">
        <v>48459</v>
      </c>
    </row>
    <row r="85079" spans="2:2">
      <c r="B85079">
        <v>48459</v>
      </c>
    </row>
    <row r="85080" spans="2:2">
      <c r="B85080">
        <v>48459</v>
      </c>
    </row>
    <row r="85081" spans="2:2">
      <c r="B85081">
        <v>48459</v>
      </c>
    </row>
    <row r="85082" spans="2:2">
      <c r="B85082">
        <v>48459</v>
      </c>
    </row>
    <row r="85083" spans="2:2">
      <c r="B85083">
        <v>48459</v>
      </c>
    </row>
    <row r="85084" spans="2:2">
      <c r="B85084">
        <v>48459</v>
      </c>
    </row>
    <row r="85085" spans="2:2">
      <c r="B85085">
        <v>48459</v>
      </c>
    </row>
    <row r="85086" spans="2:2">
      <c r="B85086">
        <v>48459</v>
      </c>
    </row>
    <row r="85087" spans="2:2">
      <c r="B85087">
        <v>48459</v>
      </c>
    </row>
    <row r="85088" spans="2:2">
      <c r="B85088">
        <v>48459</v>
      </c>
    </row>
    <row r="85089" spans="2:2">
      <c r="B85089">
        <v>48459</v>
      </c>
    </row>
    <row r="85090" spans="2:2">
      <c r="B85090">
        <v>48459</v>
      </c>
    </row>
    <row r="85091" spans="2:2">
      <c r="B85091">
        <v>48459</v>
      </c>
    </row>
    <row r="85092" spans="2:2">
      <c r="B85092">
        <v>48459</v>
      </c>
    </row>
    <row r="85093" spans="2:2">
      <c r="B85093">
        <v>48459</v>
      </c>
    </row>
    <row r="85094" spans="2:2">
      <c r="B85094">
        <v>48459</v>
      </c>
    </row>
    <row r="85095" spans="2:2">
      <c r="B85095">
        <v>48459</v>
      </c>
    </row>
    <row r="85096" spans="2:2">
      <c r="B85096">
        <v>48459</v>
      </c>
    </row>
    <row r="85097" spans="2:2">
      <c r="B85097">
        <v>48459</v>
      </c>
    </row>
    <row r="85098" spans="2:2">
      <c r="B85098">
        <v>48459</v>
      </c>
    </row>
    <row r="85099" spans="2:2">
      <c r="B85099">
        <v>48459</v>
      </c>
    </row>
    <row r="85100" spans="2:2">
      <c r="B85100">
        <v>48459</v>
      </c>
    </row>
    <row r="85101" spans="2:2">
      <c r="B85101">
        <v>48459</v>
      </c>
    </row>
    <row r="85102" spans="2:2">
      <c r="B85102">
        <v>48459</v>
      </c>
    </row>
    <row r="85103" spans="2:2">
      <c r="B85103">
        <v>48459</v>
      </c>
    </row>
    <row r="85104" spans="2:2">
      <c r="B85104">
        <v>48459</v>
      </c>
    </row>
    <row r="85105" spans="2:2">
      <c r="B85105">
        <v>48459</v>
      </c>
    </row>
    <row r="85106" spans="2:2">
      <c r="B85106">
        <v>48459</v>
      </c>
    </row>
    <row r="85107" spans="2:2">
      <c r="B85107">
        <v>48461</v>
      </c>
    </row>
    <row r="85108" spans="2:2">
      <c r="B85108">
        <v>48461</v>
      </c>
    </row>
    <row r="85109" spans="2:2">
      <c r="B85109">
        <v>48461</v>
      </c>
    </row>
    <row r="85110" spans="2:2">
      <c r="B85110">
        <v>48461</v>
      </c>
    </row>
    <row r="85111" spans="2:2">
      <c r="B85111">
        <v>48461</v>
      </c>
    </row>
    <row r="85112" spans="2:2">
      <c r="B85112">
        <v>48461</v>
      </c>
    </row>
    <row r="85113" spans="2:2">
      <c r="B85113">
        <v>48461</v>
      </c>
    </row>
    <row r="85114" spans="2:2">
      <c r="B85114">
        <v>48461</v>
      </c>
    </row>
    <row r="85115" spans="2:2">
      <c r="B85115">
        <v>48461</v>
      </c>
    </row>
    <row r="85116" spans="2:2">
      <c r="B85116">
        <v>48461</v>
      </c>
    </row>
    <row r="85117" spans="2:2">
      <c r="B85117">
        <v>48461</v>
      </c>
    </row>
    <row r="85118" spans="2:2">
      <c r="B85118">
        <v>48461</v>
      </c>
    </row>
    <row r="85119" spans="2:2">
      <c r="B85119">
        <v>48463</v>
      </c>
    </row>
    <row r="85120" spans="2:2">
      <c r="B85120">
        <v>48463</v>
      </c>
    </row>
    <row r="85121" spans="2:2">
      <c r="B85121">
        <v>48463</v>
      </c>
    </row>
    <row r="85122" spans="2:2">
      <c r="B85122">
        <v>48463</v>
      </c>
    </row>
    <row r="85123" spans="2:2">
      <c r="B85123">
        <v>48463</v>
      </c>
    </row>
    <row r="85124" spans="2:2">
      <c r="B85124">
        <v>48463</v>
      </c>
    </row>
    <row r="85125" spans="2:2">
      <c r="B85125">
        <v>48463</v>
      </c>
    </row>
    <row r="85126" spans="2:2">
      <c r="B85126">
        <v>48463</v>
      </c>
    </row>
    <row r="85127" spans="2:2">
      <c r="B85127">
        <v>48463</v>
      </c>
    </row>
    <row r="85128" spans="2:2">
      <c r="B85128">
        <v>48463</v>
      </c>
    </row>
    <row r="85129" spans="2:2">
      <c r="B85129">
        <v>48463</v>
      </c>
    </row>
    <row r="85130" spans="2:2">
      <c r="B85130">
        <v>48463</v>
      </c>
    </row>
    <row r="85131" spans="2:2">
      <c r="B85131">
        <v>48463</v>
      </c>
    </row>
    <row r="85132" spans="2:2">
      <c r="B85132">
        <v>48463</v>
      </c>
    </row>
    <row r="85133" spans="2:2">
      <c r="B85133">
        <v>48463</v>
      </c>
    </row>
    <row r="85134" spans="2:2">
      <c r="B85134">
        <v>48463</v>
      </c>
    </row>
    <row r="85135" spans="2:2">
      <c r="B85135">
        <v>48463</v>
      </c>
    </row>
    <row r="85136" spans="2:2">
      <c r="B85136">
        <v>48463</v>
      </c>
    </row>
    <row r="85137" spans="2:2">
      <c r="B85137">
        <v>48463</v>
      </c>
    </row>
    <row r="85138" spans="2:2">
      <c r="B85138">
        <v>48463</v>
      </c>
    </row>
    <row r="85139" spans="2:2">
      <c r="B85139">
        <v>48463</v>
      </c>
    </row>
    <row r="85140" spans="2:2">
      <c r="B85140">
        <v>48463</v>
      </c>
    </row>
    <row r="85141" spans="2:2">
      <c r="B85141">
        <v>48463</v>
      </c>
    </row>
    <row r="85142" spans="2:2">
      <c r="B85142">
        <v>48463</v>
      </c>
    </row>
    <row r="85143" spans="2:2">
      <c r="B85143">
        <v>48463</v>
      </c>
    </row>
    <row r="85144" spans="2:2">
      <c r="B85144">
        <v>48463</v>
      </c>
    </row>
    <row r="85145" spans="2:2">
      <c r="B85145">
        <v>48463</v>
      </c>
    </row>
    <row r="85146" spans="2:2">
      <c r="B85146">
        <v>48463</v>
      </c>
    </row>
    <row r="85147" spans="2:2">
      <c r="B85147">
        <v>48463</v>
      </c>
    </row>
    <row r="85148" spans="2:2">
      <c r="B85148">
        <v>48463</v>
      </c>
    </row>
    <row r="85149" spans="2:2">
      <c r="B85149">
        <v>48463</v>
      </c>
    </row>
    <row r="85150" spans="2:2">
      <c r="B85150">
        <v>48463</v>
      </c>
    </row>
    <row r="85151" spans="2:2">
      <c r="B85151">
        <v>48463</v>
      </c>
    </row>
    <row r="85152" spans="2:2">
      <c r="B85152">
        <v>48463</v>
      </c>
    </row>
    <row r="85153" spans="2:2">
      <c r="B85153">
        <v>48463</v>
      </c>
    </row>
    <row r="85154" spans="2:2">
      <c r="B85154">
        <v>48465</v>
      </c>
    </row>
    <row r="85155" spans="2:2">
      <c r="B85155">
        <v>48465</v>
      </c>
    </row>
    <row r="85156" spans="2:2">
      <c r="B85156">
        <v>48465</v>
      </c>
    </row>
    <row r="85157" spans="2:2">
      <c r="B85157">
        <v>48465</v>
      </c>
    </row>
    <row r="85158" spans="2:2">
      <c r="B85158">
        <v>48465</v>
      </c>
    </row>
    <row r="85159" spans="2:2">
      <c r="B85159">
        <v>48465</v>
      </c>
    </row>
    <row r="85160" spans="2:2">
      <c r="B85160">
        <v>48465</v>
      </c>
    </row>
    <row r="85161" spans="2:2">
      <c r="B85161">
        <v>48465</v>
      </c>
    </row>
    <row r="85162" spans="2:2">
      <c r="B85162">
        <v>48465</v>
      </c>
    </row>
    <row r="85163" spans="2:2">
      <c r="B85163">
        <v>48465</v>
      </c>
    </row>
    <row r="85164" spans="2:2">
      <c r="B85164">
        <v>48465</v>
      </c>
    </row>
    <row r="85165" spans="2:2">
      <c r="B85165">
        <v>48465</v>
      </c>
    </row>
    <row r="85166" spans="2:2">
      <c r="B85166">
        <v>48465</v>
      </c>
    </row>
    <row r="85167" spans="2:2">
      <c r="B85167">
        <v>48465</v>
      </c>
    </row>
    <row r="85168" spans="2:2">
      <c r="B85168">
        <v>48465</v>
      </c>
    </row>
    <row r="85169" spans="2:2">
      <c r="B85169">
        <v>48465</v>
      </c>
    </row>
    <row r="85170" spans="2:2">
      <c r="B85170">
        <v>48465</v>
      </c>
    </row>
    <row r="85171" spans="2:2">
      <c r="B85171">
        <v>48465</v>
      </c>
    </row>
    <row r="85172" spans="2:2">
      <c r="B85172">
        <v>48465</v>
      </c>
    </row>
    <row r="85173" spans="2:2">
      <c r="B85173">
        <v>48465</v>
      </c>
    </row>
    <row r="85174" spans="2:2">
      <c r="B85174">
        <v>48465</v>
      </c>
    </row>
    <row r="85175" spans="2:2">
      <c r="B85175">
        <v>48465</v>
      </c>
    </row>
    <row r="85176" spans="2:2">
      <c r="B85176">
        <v>48465</v>
      </c>
    </row>
    <row r="85177" spans="2:2">
      <c r="B85177">
        <v>48465</v>
      </c>
    </row>
    <row r="85178" spans="2:2">
      <c r="B85178">
        <v>48467</v>
      </c>
    </row>
    <row r="85179" spans="2:2">
      <c r="B85179">
        <v>48467</v>
      </c>
    </row>
    <row r="85180" spans="2:2">
      <c r="B85180">
        <v>48467</v>
      </c>
    </row>
    <row r="85181" spans="2:2">
      <c r="B85181">
        <v>48467</v>
      </c>
    </row>
    <row r="85182" spans="2:2">
      <c r="B85182">
        <v>48467</v>
      </c>
    </row>
    <row r="85183" spans="2:2">
      <c r="B85183">
        <v>48467</v>
      </c>
    </row>
    <row r="85184" spans="2:2">
      <c r="B85184">
        <v>48467</v>
      </c>
    </row>
    <row r="85185" spans="2:2">
      <c r="B85185">
        <v>48467</v>
      </c>
    </row>
    <row r="85186" spans="2:2">
      <c r="B85186">
        <v>48467</v>
      </c>
    </row>
    <row r="85187" spans="2:2">
      <c r="B85187">
        <v>48467</v>
      </c>
    </row>
    <row r="85188" spans="2:2">
      <c r="B85188">
        <v>48467</v>
      </c>
    </row>
    <row r="85189" spans="2:2">
      <c r="B85189">
        <v>48467</v>
      </c>
    </row>
    <row r="85190" spans="2:2">
      <c r="B85190">
        <v>48467</v>
      </c>
    </row>
    <row r="85191" spans="2:2">
      <c r="B85191">
        <v>48467</v>
      </c>
    </row>
    <row r="85192" spans="2:2">
      <c r="B85192">
        <v>48467</v>
      </c>
    </row>
    <row r="85193" spans="2:2">
      <c r="B85193">
        <v>48467</v>
      </c>
    </row>
    <row r="85194" spans="2:2">
      <c r="B85194">
        <v>48467</v>
      </c>
    </row>
    <row r="85195" spans="2:2">
      <c r="B85195">
        <v>48467</v>
      </c>
    </row>
    <row r="85196" spans="2:2">
      <c r="B85196">
        <v>48467</v>
      </c>
    </row>
    <row r="85197" spans="2:2">
      <c r="B85197">
        <v>48467</v>
      </c>
    </row>
    <row r="85198" spans="2:2">
      <c r="B85198">
        <v>48467</v>
      </c>
    </row>
    <row r="85199" spans="2:2">
      <c r="B85199">
        <v>48467</v>
      </c>
    </row>
    <row r="85200" spans="2:2">
      <c r="B85200">
        <v>48467</v>
      </c>
    </row>
    <row r="85201" spans="2:2">
      <c r="B85201">
        <v>48467</v>
      </c>
    </row>
    <row r="85202" spans="2:2">
      <c r="B85202">
        <v>48467</v>
      </c>
    </row>
    <row r="85203" spans="2:2">
      <c r="B85203">
        <v>48467</v>
      </c>
    </row>
    <row r="85204" spans="2:2">
      <c r="B85204">
        <v>48467</v>
      </c>
    </row>
    <row r="85205" spans="2:2">
      <c r="B85205">
        <v>48467</v>
      </c>
    </row>
    <row r="85206" spans="2:2">
      <c r="B85206">
        <v>48467</v>
      </c>
    </row>
    <row r="85207" spans="2:2">
      <c r="B85207">
        <v>48467</v>
      </c>
    </row>
    <row r="85208" spans="2:2">
      <c r="B85208">
        <v>48467</v>
      </c>
    </row>
    <row r="85209" spans="2:2">
      <c r="B85209">
        <v>48467</v>
      </c>
    </row>
    <row r="85210" spans="2:2">
      <c r="B85210">
        <v>48467</v>
      </c>
    </row>
    <row r="85211" spans="2:2">
      <c r="B85211">
        <v>48467</v>
      </c>
    </row>
    <row r="85212" spans="2:2">
      <c r="B85212">
        <v>48467</v>
      </c>
    </row>
    <row r="85213" spans="2:2">
      <c r="B85213">
        <v>48467</v>
      </c>
    </row>
    <row r="85214" spans="2:2">
      <c r="B85214">
        <v>48467</v>
      </c>
    </row>
    <row r="85215" spans="2:2">
      <c r="B85215">
        <v>48467</v>
      </c>
    </row>
    <row r="85216" spans="2:2">
      <c r="B85216">
        <v>48467</v>
      </c>
    </row>
    <row r="85217" spans="2:2">
      <c r="B85217">
        <v>48467</v>
      </c>
    </row>
    <row r="85218" spans="2:2">
      <c r="B85218">
        <v>48467</v>
      </c>
    </row>
    <row r="85219" spans="2:2">
      <c r="B85219">
        <v>48467</v>
      </c>
    </row>
    <row r="85220" spans="2:2">
      <c r="B85220">
        <v>48467</v>
      </c>
    </row>
    <row r="85221" spans="2:2">
      <c r="B85221">
        <v>48467</v>
      </c>
    </row>
    <row r="85222" spans="2:2">
      <c r="B85222">
        <v>48467</v>
      </c>
    </row>
    <row r="85223" spans="2:2">
      <c r="B85223">
        <v>48467</v>
      </c>
    </row>
    <row r="85224" spans="2:2">
      <c r="B85224">
        <v>48467</v>
      </c>
    </row>
    <row r="85225" spans="2:2">
      <c r="B85225">
        <v>48467</v>
      </c>
    </row>
    <row r="85226" spans="2:2">
      <c r="B85226">
        <v>48467</v>
      </c>
    </row>
    <row r="85227" spans="2:2">
      <c r="B85227">
        <v>48467</v>
      </c>
    </row>
    <row r="85228" spans="2:2">
      <c r="B85228">
        <v>48467</v>
      </c>
    </row>
    <row r="85229" spans="2:2">
      <c r="B85229">
        <v>48467</v>
      </c>
    </row>
    <row r="85230" spans="2:2">
      <c r="B85230">
        <v>48467</v>
      </c>
    </row>
    <row r="85231" spans="2:2">
      <c r="B85231">
        <v>48467</v>
      </c>
    </row>
    <row r="85232" spans="2:2">
      <c r="B85232">
        <v>48467</v>
      </c>
    </row>
    <row r="85233" spans="2:2">
      <c r="B85233">
        <v>48467</v>
      </c>
    </row>
    <row r="85234" spans="2:2">
      <c r="B85234">
        <v>48467</v>
      </c>
    </row>
    <row r="85235" spans="2:2">
      <c r="B85235">
        <v>48467</v>
      </c>
    </row>
    <row r="85236" spans="2:2">
      <c r="B85236">
        <v>48467</v>
      </c>
    </row>
    <row r="85237" spans="2:2">
      <c r="B85237">
        <v>48467</v>
      </c>
    </row>
    <row r="85238" spans="2:2">
      <c r="B85238">
        <v>48467</v>
      </c>
    </row>
    <row r="85239" spans="2:2">
      <c r="B85239">
        <v>48467</v>
      </c>
    </row>
    <row r="85240" spans="2:2">
      <c r="B85240">
        <v>48469</v>
      </c>
    </row>
    <row r="85241" spans="2:2">
      <c r="B85241">
        <v>48469</v>
      </c>
    </row>
    <row r="85242" spans="2:2">
      <c r="B85242">
        <v>48469</v>
      </c>
    </row>
    <row r="85243" spans="2:2">
      <c r="B85243">
        <v>48469</v>
      </c>
    </row>
    <row r="85244" spans="2:2">
      <c r="B85244">
        <v>48469</v>
      </c>
    </row>
    <row r="85245" spans="2:2">
      <c r="B85245">
        <v>48469</v>
      </c>
    </row>
    <row r="85246" spans="2:2">
      <c r="B85246">
        <v>48469</v>
      </c>
    </row>
    <row r="85247" spans="2:2">
      <c r="B85247">
        <v>48469</v>
      </c>
    </row>
    <row r="85248" spans="2:2">
      <c r="B85248">
        <v>48469</v>
      </c>
    </row>
    <row r="85249" spans="2:2">
      <c r="B85249">
        <v>48469</v>
      </c>
    </row>
    <row r="85250" spans="2:2">
      <c r="B85250">
        <v>48469</v>
      </c>
    </row>
    <row r="85251" spans="2:2">
      <c r="B85251">
        <v>48469</v>
      </c>
    </row>
    <row r="85252" spans="2:2">
      <c r="B85252">
        <v>48469</v>
      </c>
    </row>
    <row r="85253" spans="2:2">
      <c r="B85253">
        <v>48469</v>
      </c>
    </row>
    <row r="85254" spans="2:2">
      <c r="B85254">
        <v>48469</v>
      </c>
    </row>
    <row r="85255" spans="2:2">
      <c r="B85255">
        <v>48469</v>
      </c>
    </row>
    <row r="85256" spans="2:2">
      <c r="B85256">
        <v>48469</v>
      </c>
    </row>
    <row r="85257" spans="2:2">
      <c r="B85257">
        <v>48469</v>
      </c>
    </row>
    <row r="85258" spans="2:2">
      <c r="B85258">
        <v>48469</v>
      </c>
    </row>
    <row r="85259" spans="2:2">
      <c r="B85259">
        <v>48469</v>
      </c>
    </row>
    <row r="85260" spans="2:2">
      <c r="B85260">
        <v>48469</v>
      </c>
    </row>
    <row r="85261" spans="2:2">
      <c r="B85261">
        <v>48469</v>
      </c>
    </row>
    <row r="85262" spans="2:2">
      <c r="B85262">
        <v>48469</v>
      </c>
    </row>
    <row r="85263" spans="2:2">
      <c r="B85263">
        <v>48469</v>
      </c>
    </row>
    <row r="85264" spans="2:2">
      <c r="B85264">
        <v>48471</v>
      </c>
    </row>
    <row r="85265" spans="2:2">
      <c r="B85265">
        <v>48471</v>
      </c>
    </row>
    <row r="85266" spans="2:2">
      <c r="B85266">
        <v>48471</v>
      </c>
    </row>
    <row r="85267" spans="2:2">
      <c r="B85267">
        <v>48471</v>
      </c>
    </row>
    <row r="85268" spans="2:2">
      <c r="B85268">
        <v>48471</v>
      </c>
    </row>
    <row r="85269" spans="2:2">
      <c r="B85269">
        <v>48471</v>
      </c>
    </row>
    <row r="85270" spans="2:2">
      <c r="B85270">
        <v>48471</v>
      </c>
    </row>
    <row r="85271" spans="2:2">
      <c r="B85271">
        <v>48471</v>
      </c>
    </row>
    <row r="85272" spans="2:2">
      <c r="B85272">
        <v>48471</v>
      </c>
    </row>
    <row r="85273" spans="2:2">
      <c r="B85273">
        <v>48471</v>
      </c>
    </row>
    <row r="85274" spans="2:2">
      <c r="B85274">
        <v>48471</v>
      </c>
    </row>
    <row r="85275" spans="2:2">
      <c r="B85275">
        <v>48471</v>
      </c>
    </row>
    <row r="85276" spans="2:2">
      <c r="B85276">
        <v>48471</v>
      </c>
    </row>
    <row r="85277" spans="2:2">
      <c r="B85277">
        <v>48471</v>
      </c>
    </row>
    <row r="85278" spans="2:2">
      <c r="B85278">
        <v>48471</v>
      </c>
    </row>
    <row r="85279" spans="2:2">
      <c r="B85279">
        <v>48471</v>
      </c>
    </row>
    <row r="85280" spans="2:2">
      <c r="B85280">
        <v>48471</v>
      </c>
    </row>
    <row r="85281" spans="2:2">
      <c r="B85281">
        <v>48471</v>
      </c>
    </row>
    <row r="85282" spans="2:2">
      <c r="B85282">
        <v>48471</v>
      </c>
    </row>
    <row r="85283" spans="2:2">
      <c r="B85283">
        <v>48471</v>
      </c>
    </row>
    <row r="85284" spans="2:2">
      <c r="B85284">
        <v>48471</v>
      </c>
    </row>
    <row r="85285" spans="2:2">
      <c r="B85285">
        <v>48471</v>
      </c>
    </row>
    <row r="85286" spans="2:2">
      <c r="B85286">
        <v>48471</v>
      </c>
    </row>
    <row r="85287" spans="2:2">
      <c r="B85287">
        <v>48471</v>
      </c>
    </row>
    <row r="85288" spans="2:2">
      <c r="B85288">
        <v>48473</v>
      </c>
    </row>
    <row r="85289" spans="2:2">
      <c r="B85289">
        <v>48473</v>
      </c>
    </row>
    <row r="85290" spans="2:2">
      <c r="B85290">
        <v>48473</v>
      </c>
    </row>
    <row r="85291" spans="2:2">
      <c r="B85291">
        <v>48473</v>
      </c>
    </row>
    <row r="85292" spans="2:2">
      <c r="B85292">
        <v>48473</v>
      </c>
    </row>
    <row r="85293" spans="2:2">
      <c r="B85293">
        <v>48473</v>
      </c>
    </row>
    <row r="85294" spans="2:2">
      <c r="B85294">
        <v>48473</v>
      </c>
    </row>
    <row r="85295" spans="2:2">
      <c r="B85295">
        <v>48473</v>
      </c>
    </row>
    <row r="85296" spans="2:2">
      <c r="B85296">
        <v>48473</v>
      </c>
    </row>
    <row r="85297" spans="2:2">
      <c r="B85297">
        <v>48473</v>
      </c>
    </row>
    <row r="85298" spans="2:2">
      <c r="B85298">
        <v>48473</v>
      </c>
    </row>
    <row r="85299" spans="2:2">
      <c r="B85299">
        <v>48473</v>
      </c>
    </row>
    <row r="85300" spans="2:2">
      <c r="B85300">
        <v>48473</v>
      </c>
    </row>
    <row r="85301" spans="2:2">
      <c r="B85301">
        <v>48473</v>
      </c>
    </row>
    <row r="85302" spans="2:2">
      <c r="B85302">
        <v>48473</v>
      </c>
    </row>
    <row r="85303" spans="2:2">
      <c r="B85303">
        <v>48473</v>
      </c>
    </row>
    <row r="85304" spans="2:2">
      <c r="B85304">
        <v>48473</v>
      </c>
    </row>
    <row r="85305" spans="2:2">
      <c r="B85305">
        <v>48473</v>
      </c>
    </row>
    <row r="85306" spans="2:2">
      <c r="B85306">
        <v>48473</v>
      </c>
    </row>
    <row r="85307" spans="2:2">
      <c r="B85307">
        <v>48473</v>
      </c>
    </row>
    <row r="85308" spans="2:2">
      <c r="B85308">
        <v>48473</v>
      </c>
    </row>
    <row r="85309" spans="2:2">
      <c r="B85309">
        <v>48473</v>
      </c>
    </row>
    <row r="85310" spans="2:2">
      <c r="B85310">
        <v>48473</v>
      </c>
    </row>
    <row r="85311" spans="2:2">
      <c r="B85311">
        <v>48473</v>
      </c>
    </row>
    <row r="85312" spans="2:2">
      <c r="B85312">
        <v>48473</v>
      </c>
    </row>
    <row r="85313" spans="2:2">
      <c r="B85313">
        <v>48473</v>
      </c>
    </row>
    <row r="85314" spans="2:2">
      <c r="B85314">
        <v>48473</v>
      </c>
    </row>
    <row r="85315" spans="2:2">
      <c r="B85315">
        <v>48473</v>
      </c>
    </row>
    <row r="85316" spans="2:2">
      <c r="B85316">
        <v>48473</v>
      </c>
    </row>
    <row r="85317" spans="2:2">
      <c r="B85317">
        <v>48473</v>
      </c>
    </row>
    <row r="85318" spans="2:2">
      <c r="B85318">
        <v>48473</v>
      </c>
    </row>
    <row r="85319" spans="2:2">
      <c r="B85319">
        <v>48473</v>
      </c>
    </row>
    <row r="85320" spans="2:2">
      <c r="B85320">
        <v>48473</v>
      </c>
    </row>
    <row r="85321" spans="2:2">
      <c r="B85321">
        <v>48473</v>
      </c>
    </row>
    <row r="85322" spans="2:2">
      <c r="B85322">
        <v>48473</v>
      </c>
    </row>
    <row r="85323" spans="2:2">
      <c r="B85323">
        <v>48473</v>
      </c>
    </row>
    <row r="85324" spans="2:2">
      <c r="B85324">
        <v>48473</v>
      </c>
    </row>
    <row r="85325" spans="2:2">
      <c r="B85325">
        <v>48473</v>
      </c>
    </row>
    <row r="85326" spans="2:2">
      <c r="B85326">
        <v>48473</v>
      </c>
    </row>
    <row r="85327" spans="2:2">
      <c r="B85327">
        <v>48473</v>
      </c>
    </row>
    <row r="85328" spans="2:2">
      <c r="B85328">
        <v>48473</v>
      </c>
    </row>
    <row r="85329" spans="2:2">
      <c r="B85329">
        <v>48473</v>
      </c>
    </row>
    <row r="85330" spans="2:2">
      <c r="B85330">
        <v>48473</v>
      </c>
    </row>
    <row r="85331" spans="2:2">
      <c r="B85331">
        <v>48473</v>
      </c>
    </row>
    <row r="85332" spans="2:2">
      <c r="B85332">
        <v>48473</v>
      </c>
    </row>
    <row r="85333" spans="2:2">
      <c r="B85333">
        <v>48473</v>
      </c>
    </row>
    <row r="85334" spans="2:2">
      <c r="B85334">
        <v>48473</v>
      </c>
    </row>
    <row r="85335" spans="2:2">
      <c r="B85335">
        <v>48473</v>
      </c>
    </row>
    <row r="85336" spans="2:2">
      <c r="B85336">
        <v>48475</v>
      </c>
    </row>
    <row r="85337" spans="2:2">
      <c r="B85337">
        <v>48475</v>
      </c>
    </row>
    <row r="85338" spans="2:2">
      <c r="B85338">
        <v>48475</v>
      </c>
    </row>
    <row r="85339" spans="2:2">
      <c r="B85339">
        <v>48475</v>
      </c>
    </row>
    <row r="85340" spans="2:2">
      <c r="B85340">
        <v>48475</v>
      </c>
    </row>
    <row r="85341" spans="2:2">
      <c r="B85341">
        <v>48475</v>
      </c>
    </row>
    <row r="85342" spans="2:2">
      <c r="B85342">
        <v>48475</v>
      </c>
    </row>
    <row r="85343" spans="2:2">
      <c r="B85343">
        <v>48475</v>
      </c>
    </row>
    <row r="85344" spans="2:2">
      <c r="B85344">
        <v>48475</v>
      </c>
    </row>
    <row r="85345" spans="2:2">
      <c r="B85345">
        <v>48475</v>
      </c>
    </row>
    <row r="85346" spans="2:2">
      <c r="B85346">
        <v>48475</v>
      </c>
    </row>
    <row r="85347" spans="2:2">
      <c r="B85347">
        <v>48475</v>
      </c>
    </row>
    <row r="85348" spans="2:2">
      <c r="B85348">
        <v>48475</v>
      </c>
    </row>
    <row r="85349" spans="2:2">
      <c r="B85349">
        <v>48475</v>
      </c>
    </row>
    <row r="85350" spans="2:2">
      <c r="B85350">
        <v>48475</v>
      </c>
    </row>
    <row r="85351" spans="2:2">
      <c r="B85351">
        <v>48475</v>
      </c>
    </row>
    <row r="85352" spans="2:2">
      <c r="B85352">
        <v>48475</v>
      </c>
    </row>
    <row r="85353" spans="2:2">
      <c r="B85353">
        <v>48475</v>
      </c>
    </row>
    <row r="85354" spans="2:2">
      <c r="B85354">
        <v>48475</v>
      </c>
    </row>
    <row r="85355" spans="2:2">
      <c r="B85355">
        <v>48475</v>
      </c>
    </row>
    <row r="85356" spans="2:2">
      <c r="B85356">
        <v>48475</v>
      </c>
    </row>
    <row r="85357" spans="2:2">
      <c r="B85357">
        <v>48475</v>
      </c>
    </row>
    <row r="85358" spans="2:2">
      <c r="B85358">
        <v>48475</v>
      </c>
    </row>
    <row r="85359" spans="2:2">
      <c r="B85359">
        <v>48475</v>
      </c>
    </row>
    <row r="85360" spans="2:2">
      <c r="B85360">
        <v>48477</v>
      </c>
    </row>
    <row r="85361" spans="2:2">
      <c r="B85361">
        <v>48477</v>
      </c>
    </row>
    <row r="85362" spans="2:2">
      <c r="B85362">
        <v>48477</v>
      </c>
    </row>
    <row r="85363" spans="2:2">
      <c r="B85363">
        <v>48477</v>
      </c>
    </row>
    <row r="85364" spans="2:2">
      <c r="B85364">
        <v>48477</v>
      </c>
    </row>
    <row r="85365" spans="2:2">
      <c r="B85365">
        <v>48477</v>
      </c>
    </row>
    <row r="85366" spans="2:2">
      <c r="B85366">
        <v>48477</v>
      </c>
    </row>
    <row r="85367" spans="2:2">
      <c r="B85367">
        <v>48477</v>
      </c>
    </row>
    <row r="85368" spans="2:2">
      <c r="B85368">
        <v>48477</v>
      </c>
    </row>
    <row r="85369" spans="2:2">
      <c r="B85369">
        <v>48477</v>
      </c>
    </row>
    <row r="85370" spans="2:2">
      <c r="B85370">
        <v>48477</v>
      </c>
    </row>
    <row r="85371" spans="2:2">
      <c r="B85371">
        <v>48477</v>
      </c>
    </row>
    <row r="85372" spans="2:2">
      <c r="B85372">
        <v>48477</v>
      </c>
    </row>
    <row r="85373" spans="2:2">
      <c r="B85373">
        <v>48477</v>
      </c>
    </row>
    <row r="85374" spans="2:2">
      <c r="B85374">
        <v>48477</v>
      </c>
    </row>
    <row r="85375" spans="2:2">
      <c r="B85375">
        <v>48477</v>
      </c>
    </row>
    <row r="85376" spans="2:2">
      <c r="B85376">
        <v>48477</v>
      </c>
    </row>
    <row r="85377" spans="2:2">
      <c r="B85377">
        <v>48477</v>
      </c>
    </row>
    <row r="85378" spans="2:2">
      <c r="B85378">
        <v>48477</v>
      </c>
    </row>
    <row r="85379" spans="2:2">
      <c r="B85379">
        <v>48477</v>
      </c>
    </row>
    <row r="85380" spans="2:2">
      <c r="B85380">
        <v>48477</v>
      </c>
    </row>
    <row r="85381" spans="2:2">
      <c r="B85381">
        <v>48477</v>
      </c>
    </row>
    <row r="85382" spans="2:2">
      <c r="B85382">
        <v>48477</v>
      </c>
    </row>
    <row r="85383" spans="2:2">
      <c r="B85383">
        <v>48479</v>
      </c>
    </row>
    <row r="85384" spans="2:2">
      <c r="B85384">
        <v>48479</v>
      </c>
    </row>
    <row r="85385" spans="2:2">
      <c r="B85385">
        <v>48479</v>
      </c>
    </row>
    <row r="85386" spans="2:2">
      <c r="B85386">
        <v>48479</v>
      </c>
    </row>
    <row r="85387" spans="2:2">
      <c r="B85387">
        <v>48479</v>
      </c>
    </row>
    <row r="85388" spans="2:2">
      <c r="B85388">
        <v>48479</v>
      </c>
    </row>
    <row r="85389" spans="2:2">
      <c r="B85389">
        <v>48479</v>
      </c>
    </row>
    <row r="85390" spans="2:2">
      <c r="B85390">
        <v>48479</v>
      </c>
    </row>
    <row r="85391" spans="2:2">
      <c r="B85391">
        <v>48479</v>
      </c>
    </row>
    <row r="85392" spans="2:2">
      <c r="B85392">
        <v>48479</v>
      </c>
    </row>
    <row r="85393" spans="2:2">
      <c r="B85393">
        <v>48479</v>
      </c>
    </row>
    <row r="85394" spans="2:2">
      <c r="B85394">
        <v>48479</v>
      </c>
    </row>
    <row r="85395" spans="2:2">
      <c r="B85395">
        <v>48479</v>
      </c>
    </row>
    <row r="85396" spans="2:2">
      <c r="B85396">
        <v>48479</v>
      </c>
    </row>
    <row r="85397" spans="2:2">
      <c r="B85397">
        <v>48479</v>
      </c>
    </row>
    <row r="85398" spans="2:2">
      <c r="B85398">
        <v>48479</v>
      </c>
    </row>
    <row r="85399" spans="2:2">
      <c r="B85399">
        <v>48479</v>
      </c>
    </row>
    <row r="85400" spans="2:2">
      <c r="B85400">
        <v>48479</v>
      </c>
    </row>
    <row r="85401" spans="2:2">
      <c r="B85401">
        <v>48479</v>
      </c>
    </row>
    <row r="85402" spans="2:2">
      <c r="B85402">
        <v>48479</v>
      </c>
    </row>
    <row r="85403" spans="2:2">
      <c r="B85403">
        <v>48479</v>
      </c>
    </row>
    <row r="85404" spans="2:2">
      <c r="B85404">
        <v>48479</v>
      </c>
    </row>
    <row r="85405" spans="2:2">
      <c r="B85405">
        <v>48479</v>
      </c>
    </row>
    <row r="85406" spans="2:2">
      <c r="B85406">
        <v>48479</v>
      </c>
    </row>
    <row r="85407" spans="2:2">
      <c r="B85407">
        <v>48481</v>
      </c>
    </row>
    <row r="85408" spans="2:2">
      <c r="B85408">
        <v>48481</v>
      </c>
    </row>
    <row r="85409" spans="2:2">
      <c r="B85409">
        <v>48481</v>
      </c>
    </row>
    <row r="85410" spans="2:2">
      <c r="B85410">
        <v>48481</v>
      </c>
    </row>
    <row r="85411" spans="2:2">
      <c r="B85411">
        <v>48481</v>
      </c>
    </row>
    <row r="85412" spans="2:2">
      <c r="B85412">
        <v>48481</v>
      </c>
    </row>
    <row r="85413" spans="2:2">
      <c r="B85413">
        <v>48481</v>
      </c>
    </row>
    <row r="85414" spans="2:2">
      <c r="B85414">
        <v>48481</v>
      </c>
    </row>
    <row r="85415" spans="2:2">
      <c r="B85415">
        <v>48481</v>
      </c>
    </row>
    <row r="85416" spans="2:2">
      <c r="B85416">
        <v>48481</v>
      </c>
    </row>
    <row r="85417" spans="2:2">
      <c r="B85417">
        <v>48481</v>
      </c>
    </row>
    <row r="85418" spans="2:2">
      <c r="B85418">
        <v>48481</v>
      </c>
    </row>
    <row r="85419" spans="2:2">
      <c r="B85419">
        <v>48481</v>
      </c>
    </row>
    <row r="85420" spans="2:2">
      <c r="B85420">
        <v>48481</v>
      </c>
    </row>
    <row r="85421" spans="2:2">
      <c r="B85421">
        <v>48481</v>
      </c>
    </row>
    <row r="85422" spans="2:2">
      <c r="B85422">
        <v>48481</v>
      </c>
    </row>
    <row r="85423" spans="2:2">
      <c r="B85423">
        <v>48481</v>
      </c>
    </row>
    <row r="85424" spans="2:2">
      <c r="B85424">
        <v>48481</v>
      </c>
    </row>
    <row r="85425" spans="2:2">
      <c r="B85425">
        <v>48481</v>
      </c>
    </row>
    <row r="85426" spans="2:2">
      <c r="B85426">
        <v>48481</v>
      </c>
    </row>
    <row r="85427" spans="2:2">
      <c r="B85427">
        <v>48481</v>
      </c>
    </row>
    <row r="85428" spans="2:2">
      <c r="B85428">
        <v>48481</v>
      </c>
    </row>
    <row r="85429" spans="2:2">
      <c r="B85429">
        <v>48481</v>
      </c>
    </row>
    <row r="85430" spans="2:2">
      <c r="B85430">
        <v>48481</v>
      </c>
    </row>
    <row r="85431" spans="2:2">
      <c r="B85431">
        <v>48481</v>
      </c>
    </row>
    <row r="85432" spans="2:2">
      <c r="B85432">
        <v>48481</v>
      </c>
    </row>
    <row r="85433" spans="2:2">
      <c r="B85433">
        <v>48481</v>
      </c>
    </row>
    <row r="85434" spans="2:2">
      <c r="B85434">
        <v>48481</v>
      </c>
    </row>
    <row r="85435" spans="2:2">
      <c r="B85435">
        <v>48481</v>
      </c>
    </row>
    <row r="85436" spans="2:2">
      <c r="B85436">
        <v>48481</v>
      </c>
    </row>
    <row r="85437" spans="2:2">
      <c r="B85437">
        <v>48481</v>
      </c>
    </row>
    <row r="85438" spans="2:2">
      <c r="B85438">
        <v>48481</v>
      </c>
    </row>
    <row r="85439" spans="2:2">
      <c r="B85439">
        <v>48481</v>
      </c>
    </row>
    <row r="85440" spans="2:2">
      <c r="B85440">
        <v>48481</v>
      </c>
    </row>
    <row r="85441" spans="2:2">
      <c r="B85441">
        <v>48481</v>
      </c>
    </row>
    <row r="85442" spans="2:2">
      <c r="B85442">
        <v>48481</v>
      </c>
    </row>
    <row r="85443" spans="2:2">
      <c r="B85443">
        <v>48483</v>
      </c>
    </row>
    <row r="85444" spans="2:2">
      <c r="B85444">
        <v>48483</v>
      </c>
    </row>
    <row r="85445" spans="2:2">
      <c r="B85445">
        <v>48483</v>
      </c>
    </row>
    <row r="85446" spans="2:2">
      <c r="B85446">
        <v>48483</v>
      </c>
    </row>
    <row r="85447" spans="2:2">
      <c r="B85447">
        <v>48483</v>
      </c>
    </row>
    <row r="85448" spans="2:2">
      <c r="B85448">
        <v>48483</v>
      </c>
    </row>
    <row r="85449" spans="2:2">
      <c r="B85449">
        <v>48483</v>
      </c>
    </row>
    <row r="85450" spans="2:2">
      <c r="B85450">
        <v>48483</v>
      </c>
    </row>
    <row r="85451" spans="2:2">
      <c r="B85451">
        <v>48483</v>
      </c>
    </row>
    <row r="85452" spans="2:2">
      <c r="B85452">
        <v>48483</v>
      </c>
    </row>
    <row r="85453" spans="2:2">
      <c r="B85453">
        <v>48483</v>
      </c>
    </row>
    <row r="85454" spans="2:2">
      <c r="B85454">
        <v>48483</v>
      </c>
    </row>
    <row r="85455" spans="2:2">
      <c r="B85455">
        <v>48483</v>
      </c>
    </row>
    <row r="85456" spans="2:2">
      <c r="B85456">
        <v>48483</v>
      </c>
    </row>
    <row r="85457" spans="2:2">
      <c r="B85457">
        <v>48483</v>
      </c>
    </row>
    <row r="85458" spans="2:2">
      <c r="B85458">
        <v>48483</v>
      </c>
    </row>
    <row r="85459" spans="2:2">
      <c r="B85459">
        <v>48483</v>
      </c>
    </row>
    <row r="85460" spans="2:2">
      <c r="B85460">
        <v>48483</v>
      </c>
    </row>
    <row r="85461" spans="2:2">
      <c r="B85461">
        <v>48483</v>
      </c>
    </row>
    <row r="85462" spans="2:2">
      <c r="B85462">
        <v>48485</v>
      </c>
    </row>
    <row r="85463" spans="2:2">
      <c r="B85463">
        <v>48485</v>
      </c>
    </row>
    <row r="85464" spans="2:2">
      <c r="B85464">
        <v>48485</v>
      </c>
    </row>
    <row r="85465" spans="2:2">
      <c r="B85465">
        <v>48485</v>
      </c>
    </row>
    <row r="85466" spans="2:2">
      <c r="B85466">
        <v>48485</v>
      </c>
    </row>
    <row r="85467" spans="2:2">
      <c r="B85467">
        <v>48485</v>
      </c>
    </row>
    <row r="85468" spans="2:2">
      <c r="B85468">
        <v>48485</v>
      </c>
    </row>
    <row r="85469" spans="2:2">
      <c r="B85469">
        <v>48485</v>
      </c>
    </row>
    <row r="85470" spans="2:2">
      <c r="B85470">
        <v>48485</v>
      </c>
    </row>
    <row r="85471" spans="2:2">
      <c r="B85471">
        <v>48485</v>
      </c>
    </row>
    <row r="85472" spans="2:2">
      <c r="B85472">
        <v>48485</v>
      </c>
    </row>
    <row r="85473" spans="2:2">
      <c r="B85473">
        <v>48485</v>
      </c>
    </row>
    <row r="85474" spans="2:2">
      <c r="B85474">
        <v>48485</v>
      </c>
    </row>
    <row r="85475" spans="2:2">
      <c r="B85475">
        <v>48485</v>
      </c>
    </row>
    <row r="85476" spans="2:2">
      <c r="B85476">
        <v>48485</v>
      </c>
    </row>
    <row r="85477" spans="2:2">
      <c r="B85477">
        <v>48485</v>
      </c>
    </row>
    <row r="85478" spans="2:2">
      <c r="B85478">
        <v>48485</v>
      </c>
    </row>
    <row r="85479" spans="2:2">
      <c r="B85479">
        <v>48485</v>
      </c>
    </row>
    <row r="85480" spans="2:2">
      <c r="B85480">
        <v>48485</v>
      </c>
    </row>
    <row r="85481" spans="2:2">
      <c r="B85481">
        <v>48485</v>
      </c>
    </row>
    <row r="85482" spans="2:2">
      <c r="B85482">
        <v>48485</v>
      </c>
    </row>
    <row r="85483" spans="2:2">
      <c r="B85483">
        <v>48485</v>
      </c>
    </row>
    <row r="85484" spans="2:2">
      <c r="B85484">
        <v>48485</v>
      </c>
    </row>
    <row r="85485" spans="2:2">
      <c r="B85485">
        <v>48485</v>
      </c>
    </row>
    <row r="85486" spans="2:2">
      <c r="B85486">
        <v>48485</v>
      </c>
    </row>
    <row r="85487" spans="2:2">
      <c r="B85487">
        <v>48485</v>
      </c>
    </row>
    <row r="85488" spans="2:2">
      <c r="B85488">
        <v>48485</v>
      </c>
    </row>
    <row r="85489" spans="2:2">
      <c r="B85489">
        <v>48485</v>
      </c>
    </row>
    <row r="85490" spans="2:2">
      <c r="B85490">
        <v>48485</v>
      </c>
    </row>
    <row r="85491" spans="2:2">
      <c r="B85491">
        <v>48485</v>
      </c>
    </row>
    <row r="85492" spans="2:2">
      <c r="B85492">
        <v>48485</v>
      </c>
    </row>
    <row r="85493" spans="2:2">
      <c r="B85493">
        <v>48485</v>
      </c>
    </row>
    <row r="85494" spans="2:2">
      <c r="B85494">
        <v>48485</v>
      </c>
    </row>
    <row r="85495" spans="2:2">
      <c r="B85495">
        <v>48485</v>
      </c>
    </row>
    <row r="85496" spans="2:2">
      <c r="B85496">
        <v>48485</v>
      </c>
    </row>
    <row r="85497" spans="2:2">
      <c r="B85497">
        <v>48485</v>
      </c>
    </row>
    <row r="85498" spans="2:2">
      <c r="B85498">
        <v>48485</v>
      </c>
    </row>
    <row r="85499" spans="2:2">
      <c r="B85499">
        <v>48485</v>
      </c>
    </row>
    <row r="85500" spans="2:2">
      <c r="B85500">
        <v>48485</v>
      </c>
    </row>
    <row r="85501" spans="2:2">
      <c r="B85501">
        <v>48485</v>
      </c>
    </row>
    <row r="85502" spans="2:2">
      <c r="B85502">
        <v>48485</v>
      </c>
    </row>
    <row r="85503" spans="2:2">
      <c r="B85503">
        <v>48485</v>
      </c>
    </row>
    <row r="85504" spans="2:2">
      <c r="B85504">
        <v>48485</v>
      </c>
    </row>
    <row r="85505" spans="2:2">
      <c r="B85505">
        <v>48485</v>
      </c>
    </row>
    <row r="85506" spans="2:2">
      <c r="B85506">
        <v>48485</v>
      </c>
    </row>
    <row r="85507" spans="2:2">
      <c r="B85507">
        <v>48485</v>
      </c>
    </row>
    <row r="85508" spans="2:2">
      <c r="B85508">
        <v>48485</v>
      </c>
    </row>
    <row r="85509" spans="2:2">
      <c r="B85509">
        <v>48485</v>
      </c>
    </row>
    <row r="85510" spans="2:2">
      <c r="B85510">
        <v>48485</v>
      </c>
    </row>
    <row r="85511" spans="2:2">
      <c r="B85511">
        <v>48485</v>
      </c>
    </row>
    <row r="85512" spans="2:2">
      <c r="B85512">
        <v>48485</v>
      </c>
    </row>
    <row r="85513" spans="2:2">
      <c r="B85513">
        <v>48485</v>
      </c>
    </row>
    <row r="85514" spans="2:2">
      <c r="B85514">
        <v>48485</v>
      </c>
    </row>
    <row r="85515" spans="2:2">
      <c r="B85515">
        <v>48485</v>
      </c>
    </row>
    <row r="85516" spans="2:2">
      <c r="B85516">
        <v>48485</v>
      </c>
    </row>
    <row r="85517" spans="2:2">
      <c r="B85517">
        <v>48485</v>
      </c>
    </row>
    <row r="85518" spans="2:2">
      <c r="B85518">
        <v>48485</v>
      </c>
    </row>
    <row r="85519" spans="2:2">
      <c r="B85519">
        <v>48485</v>
      </c>
    </row>
    <row r="85520" spans="2:2">
      <c r="B85520">
        <v>48485</v>
      </c>
    </row>
    <row r="85521" spans="2:2">
      <c r="B85521">
        <v>48485</v>
      </c>
    </row>
    <row r="85522" spans="2:2">
      <c r="B85522">
        <v>48487</v>
      </c>
    </row>
    <row r="85523" spans="2:2">
      <c r="B85523">
        <v>48487</v>
      </c>
    </row>
    <row r="85524" spans="2:2">
      <c r="B85524">
        <v>48487</v>
      </c>
    </row>
    <row r="85525" spans="2:2">
      <c r="B85525">
        <v>48487</v>
      </c>
    </row>
    <row r="85526" spans="2:2">
      <c r="B85526">
        <v>48487</v>
      </c>
    </row>
    <row r="85527" spans="2:2">
      <c r="B85527">
        <v>48487</v>
      </c>
    </row>
    <row r="85528" spans="2:2">
      <c r="B85528">
        <v>48487</v>
      </c>
    </row>
    <row r="85529" spans="2:2">
      <c r="B85529">
        <v>48487</v>
      </c>
    </row>
    <row r="85530" spans="2:2">
      <c r="B85530">
        <v>48487</v>
      </c>
    </row>
    <row r="85531" spans="2:2">
      <c r="B85531">
        <v>48487</v>
      </c>
    </row>
    <row r="85532" spans="2:2">
      <c r="B85532">
        <v>48487</v>
      </c>
    </row>
    <row r="85533" spans="2:2">
      <c r="B85533">
        <v>48487</v>
      </c>
    </row>
    <row r="85534" spans="2:2">
      <c r="B85534">
        <v>48487</v>
      </c>
    </row>
    <row r="85535" spans="2:2">
      <c r="B85535">
        <v>48487</v>
      </c>
    </row>
    <row r="85536" spans="2:2">
      <c r="B85536">
        <v>48487</v>
      </c>
    </row>
    <row r="85537" spans="2:2">
      <c r="B85537">
        <v>48487</v>
      </c>
    </row>
    <row r="85538" spans="2:2">
      <c r="B85538">
        <v>48487</v>
      </c>
    </row>
    <row r="85539" spans="2:2">
      <c r="B85539">
        <v>48487</v>
      </c>
    </row>
    <row r="85540" spans="2:2">
      <c r="B85540">
        <v>48487</v>
      </c>
    </row>
    <row r="85541" spans="2:2">
      <c r="B85541">
        <v>48487</v>
      </c>
    </row>
    <row r="85542" spans="2:2">
      <c r="B85542">
        <v>48487</v>
      </c>
    </row>
    <row r="85543" spans="2:2">
      <c r="B85543">
        <v>48487</v>
      </c>
    </row>
    <row r="85544" spans="2:2">
      <c r="B85544">
        <v>48487</v>
      </c>
    </row>
    <row r="85545" spans="2:2">
      <c r="B85545">
        <v>48487</v>
      </c>
    </row>
    <row r="85546" spans="2:2">
      <c r="B85546">
        <v>48489</v>
      </c>
    </row>
    <row r="85547" spans="2:2">
      <c r="B85547">
        <v>48489</v>
      </c>
    </row>
    <row r="85548" spans="2:2">
      <c r="B85548">
        <v>48489</v>
      </c>
    </row>
    <row r="85549" spans="2:2">
      <c r="B85549">
        <v>48489</v>
      </c>
    </row>
    <row r="85550" spans="2:2">
      <c r="B85550">
        <v>48489</v>
      </c>
    </row>
    <row r="85551" spans="2:2">
      <c r="B85551">
        <v>48489</v>
      </c>
    </row>
    <row r="85552" spans="2:2">
      <c r="B85552">
        <v>48489</v>
      </c>
    </row>
    <row r="85553" spans="2:2">
      <c r="B85553">
        <v>48489</v>
      </c>
    </row>
    <row r="85554" spans="2:2">
      <c r="B85554">
        <v>48489</v>
      </c>
    </row>
    <row r="85555" spans="2:2">
      <c r="B85555">
        <v>48489</v>
      </c>
    </row>
    <row r="85556" spans="2:2">
      <c r="B85556">
        <v>48489</v>
      </c>
    </row>
    <row r="85557" spans="2:2">
      <c r="B85557">
        <v>48489</v>
      </c>
    </row>
    <row r="85558" spans="2:2">
      <c r="B85558">
        <v>48489</v>
      </c>
    </row>
    <row r="85559" spans="2:2">
      <c r="B85559">
        <v>48489</v>
      </c>
    </row>
    <row r="85560" spans="2:2">
      <c r="B85560">
        <v>48489</v>
      </c>
    </row>
    <row r="85561" spans="2:2">
      <c r="B85561">
        <v>48489</v>
      </c>
    </row>
    <row r="85562" spans="2:2">
      <c r="B85562">
        <v>48489</v>
      </c>
    </row>
    <row r="85563" spans="2:2">
      <c r="B85563">
        <v>48489</v>
      </c>
    </row>
    <row r="85564" spans="2:2">
      <c r="B85564">
        <v>48489</v>
      </c>
    </row>
    <row r="85565" spans="2:2">
      <c r="B85565">
        <v>48489</v>
      </c>
    </row>
    <row r="85566" spans="2:2">
      <c r="B85566">
        <v>48489</v>
      </c>
    </row>
    <row r="85567" spans="2:2">
      <c r="B85567">
        <v>48489</v>
      </c>
    </row>
    <row r="85568" spans="2:2">
      <c r="B85568">
        <v>48489</v>
      </c>
    </row>
    <row r="85569" spans="2:2">
      <c r="B85569">
        <v>48489</v>
      </c>
    </row>
    <row r="85570" spans="2:2">
      <c r="B85570">
        <v>48489</v>
      </c>
    </row>
    <row r="85571" spans="2:2">
      <c r="B85571">
        <v>48491</v>
      </c>
    </row>
    <row r="85572" spans="2:2">
      <c r="B85572">
        <v>48491</v>
      </c>
    </row>
    <row r="85573" spans="2:2">
      <c r="B85573">
        <v>48491</v>
      </c>
    </row>
    <row r="85574" spans="2:2">
      <c r="B85574">
        <v>48491</v>
      </c>
    </row>
    <row r="85575" spans="2:2">
      <c r="B85575">
        <v>48491</v>
      </c>
    </row>
    <row r="85576" spans="2:2">
      <c r="B85576">
        <v>48491</v>
      </c>
    </row>
    <row r="85577" spans="2:2">
      <c r="B85577">
        <v>48491</v>
      </c>
    </row>
    <row r="85578" spans="2:2">
      <c r="B85578">
        <v>48491</v>
      </c>
    </row>
    <row r="85579" spans="2:2">
      <c r="B85579">
        <v>48491</v>
      </c>
    </row>
    <row r="85580" spans="2:2">
      <c r="B85580">
        <v>48491</v>
      </c>
    </row>
    <row r="85581" spans="2:2">
      <c r="B85581">
        <v>48491</v>
      </c>
    </row>
    <row r="85582" spans="2:2">
      <c r="B85582">
        <v>48491</v>
      </c>
    </row>
    <row r="85583" spans="2:2">
      <c r="B85583">
        <v>48491</v>
      </c>
    </row>
    <row r="85584" spans="2:2">
      <c r="B85584">
        <v>48491</v>
      </c>
    </row>
    <row r="85585" spans="2:2">
      <c r="B85585">
        <v>48491</v>
      </c>
    </row>
    <row r="85586" spans="2:2">
      <c r="B85586">
        <v>48491</v>
      </c>
    </row>
    <row r="85587" spans="2:2">
      <c r="B85587">
        <v>48491</v>
      </c>
    </row>
    <row r="85588" spans="2:2">
      <c r="B85588">
        <v>48491</v>
      </c>
    </row>
    <row r="85589" spans="2:2">
      <c r="B85589">
        <v>48491</v>
      </c>
    </row>
    <row r="85590" spans="2:2">
      <c r="B85590">
        <v>48491</v>
      </c>
    </row>
    <row r="85591" spans="2:2">
      <c r="B85591">
        <v>48491</v>
      </c>
    </row>
    <row r="85592" spans="2:2">
      <c r="B85592">
        <v>48491</v>
      </c>
    </row>
    <row r="85593" spans="2:2">
      <c r="B85593">
        <v>48491</v>
      </c>
    </row>
    <row r="85594" spans="2:2">
      <c r="B85594">
        <v>48491</v>
      </c>
    </row>
    <row r="85595" spans="2:2">
      <c r="B85595">
        <v>48491</v>
      </c>
    </row>
    <row r="85596" spans="2:2">
      <c r="B85596">
        <v>48491</v>
      </c>
    </row>
    <row r="85597" spans="2:2">
      <c r="B85597">
        <v>48491</v>
      </c>
    </row>
    <row r="85598" spans="2:2">
      <c r="B85598">
        <v>48491</v>
      </c>
    </row>
    <row r="85599" spans="2:2">
      <c r="B85599">
        <v>48491</v>
      </c>
    </row>
    <row r="85600" spans="2:2">
      <c r="B85600">
        <v>48491</v>
      </c>
    </row>
    <row r="85601" spans="2:2">
      <c r="B85601">
        <v>48491</v>
      </c>
    </row>
    <row r="85602" spans="2:2">
      <c r="B85602">
        <v>48491</v>
      </c>
    </row>
    <row r="85603" spans="2:2">
      <c r="B85603">
        <v>48491</v>
      </c>
    </row>
    <row r="85604" spans="2:2">
      <c r="B85604">
        <v>48491</v>
      </c>
    </row>
    <row r="85605" spans="2:2">
      <c r="B85605">
        <v>48491</v>
      </c>
    </row>
    <row r="85606" spans="2:2">
      <c r="B85606">
        <v>48491</v>
      </c>
    </row>
    <row r="85607" spans="2:2">
      <c r="B85607">
        <v>48491</v>
      </c>
    </row>
    <row r="85608" spans="2:2">
      <c r="B85608">
        <v>48491</v>
      </c>
    </row>
    <row r="85609" spans="2:2">
      <c r="B85609">
        <v>48491</v>
      </c>
    </row>
    <row r="85610" spans="2:2">
      <c r="B85610">
        <v>48491</v>
      </c>
    </row>
    <row r="85611" spans="2:2">
      <c r="B85611">
        <v>48491</v>
      </c>
    </row>
    <row r="85612" spans="2:2">
      <c r="B85612">
        <v>48491</v>
      </c>
    </row>
    <row r="85613" spans="2:2">
      <c r="B85613">
        <v>48491</v>
      </c>
    </row>
    <row r="85614" spans="2:2">
      <c r="B85614">
        <v>48491</v>
      </c>
    </row>
    <row r="85615" spans="2:2">
      <c r="B85615">
        <v>48491</v>
      </c>
    </row>
    <row r="85616" spans="2:2">
      <c r="B85616">
        <v>48491</v>
      </c>
    </row>
    <row r="85617" spans="2:2">
      <c r="B85617">
        <v>48491</v>
      </c>
    </row>
    <row r="85618" spans="2:2">
      <c r="B85618">
        <v>48491</v>
      </c>
    </row>
    <row r="85619" spans="2:2">
      <c r="B85619">
        <v>48491</v>
      </c>
    </row>
    <row r="85620" spans="2:2">
      <c r="B85620">
        <v>48491</v>
      </c>
    </row>
    <row r="85621" spans="2:2">
      <c r="B85621">
        <v>48491</v>
      </c>
    </row>
    <row r="85622" spans="2:2">
      <c r="B85622">
        <v>48491</v>
      </c>
    </row>
    <row r="85623" spans="2:2">
      <c r="B85623">
        <v>48491</v>
      </c>
    </row>
    <row r="85624" spans="2:2">
      <c r="B85624">
        <v>48491</v>
      </c>
    </row>
    <row r="85625" spans="2:2">
      <c r="B85625">
        <v>48491</v>
      </c>
    </row>
    <row r="85626" spans="2:2">
      <c r="B85626">
        <v>48491</v>
      </c>
    </row>
    <row r="85627" spans="2:2">
      <c r="B85627">
        <v>48491</v>
      </c>
    </row>
    <row r="85628" spans="2:2">
      <c r="B85628">
        <v>48491</v>
      </c>
    </row>
    <row r="85629" spans="2:2">
      <c r="B85629">
        <v>48491</v>
      </c>
    </row>
    <row r="85630" spans="2:2">
      <c r="B85630">
        <v>48491</v>
      </c>
    </row>
    <row r="85631" spans="2:2">
      <c r="B85631">
        <v>48491</v>
      </c>
    </row>
    <row r="85632" spans="2:2">
      <c r="B85632">
        <v>48491</v>
      </c>
    </row>
    <row r="85633" spans="2:2">
      <c r="B85633">
        <v>48491</v>
      </c>
    </row>
    <row r="85634" spans="2:2">
      <c r="B85634">
        <v>48491</v>
      </c>
    </row>
    <row r="85635" spans="2:2">
      <c r="B85635">
        <v>48491</v>
      </c>
    </row>
    <row r="85636" spans="2:2">
      <c r="B85636">
        <v>48491</v>
      </c>
    </row>
    <row r="85637" spans="2:2">
      <c r="B85637">
        <v>48491</v>
      </c>
    </row>
    <row r="85638" spans="2:2">
      <c r="B85638">
        <v>48491</v>
      </c>
    </row>
    <row r="85639" spans="2:2">
      <c r="B85639">
        <v>48491</v>
      </c>
    </row>
    <row r="85640" spans="2:2">
      <c r="B85640">
        <v>48491</v>
      </c>
    </row>
    <row r="85641" spans="2:2">
      <c r="B85641">
        <v>48491</v>
      </c>
    </row>
    <row r="85642" spans="2:2">
      <c r="B85642">
        <v>48491</v>
      </c>
    </row>
    <row r="85643" spans="2:2">
      <c r="B85643">
        <v>48491</v>
      </c>
    </row>
    <row r="85644" spans="2:2">
      <c r="B85644">
        <v>48491</v>
      </c>
    </row>
    <row r="85645" spans="2:2">
      <c r="B85645">
        <v>48491</v>
      </c>
    </row>
    <row r="85646" spans="2:2">
      <c r="B85646">
        <v>48491</v>
      </c>
    </row>
    <row r="85647" spans="2:2">
      <c r="B85647">
        <v>48491</v>
      </c>
    </row>
    <row r="85648" spans="2:2">
      <c r="B85648">
        <v>48491</v>
      </c>
    </row>
    <row r="85649" spans="2:2">
      <c r="B85649">
        <v>48491</v>
      </c>
    </row>
    <row r="85650" spans="2:2">
      <c r="B85650">
        <v>48491</v>
      </c>
    </row>
    <row r="85651" spans="2:2">
      <c r="B85651">
        <v>48491</v>
      </c>
    </row>
    <row r="85652" spans="2:2">
      <c r="B85652">
        <v>48491</v>
      </c>
    </row>
    <row r="85653" spans="2:2">
      <c r="B85653">
        <v>48491</v>
      </c>
    </row>
    <row r="85654" spans="2:2">
      <c r="B85654">
        <v>48491</v>
      </c>
    </row>
    <row r="85655" spans="2:2">
      <c r="B85655">
        <v>48491</v>
      </c>
    </row>
    <row r="85656" spans="2:2">
      <c r="B85656">
        <v>48491</v>
      </c>
    </row>
    <row r="85657" spans="2:2">
      <c r="B85657">
        <v>48491</v>
      </c>
    </row>
    <row r="85658" spans="2:2">
      <c r="B85658">
        <v>48491</v>
      </c>
    </row>
    <row r="85659" spans="2:2">
      <c r="B85659">
        <v>48491</v>
      </c>
    </row>
    <row r="85660" spans="2:2">
      <c r="B85660">
        <v>48491</v>
      </c>
    </row>
    <row r="85661" spans="2:2">
      <c r="B85661">
        <v>48491</v>
      </c>
    </row>
    <row r="85662" spans="2:2">
      <c r="B85662">
        <v>48491</v>
      </c>
    </row>
    <row r="85663" spans="2:2">
      <c r="B85663">
        <v>48493</v>
      </c>
    </row>
    <row r="85664" spans="2:2">
      <c r="B85664">
        <v>48493</v>
      </c>
    </row>
    <row r="85665" spans="2:2">
      <c r="B85665">
        <v>48493</v>
      </c>
    </row>
    <row r="85666" spans="2:2">
      <c r="B85666">
        <v>48493</v>
      </c>
    </row>
    <row r="85667" spans="2:2">
      <c r="B85667">
        <v>48493</v>
      </c>
    </row>
    <row r="85668" spans="2:2">
      <c r="B85668">
        <v>48493</v>
      </c>
    </row>
    <row r="85669" spans="2:2">
      <c r="B85669">
        <v>48493</v>
      </c>
    </row>
    <row r="85670" spans="2:2">
      <c r="B85670">
        <v>48493</v>
      </c>
    </row>
    <row r="85671" spans="2:2">
      <c r="B85671">
        <v>48493</v>
      </c>
    </row>
    <row r="85672" spans="2:2">
      <c r="B85672">
        <v>48493</v>
      </c>
    </row>
    <row r="85673" spans="2:2">
      <c r="B85673">
        <v>48493</v>
      </c>
    </row>
    <row r="85674" spans="2:2">
      <c r="B85674">
        <v>48493</v>
      </c>
    </row>
    <row r="85675" spans="2:2">
      <c r="B85675">
        <v>48493</v>
      </c>
    </row>
    <row r="85676" spans="2:2">
      <c r="B85676">
        <v>48493</v>
      </c>
    </row>
    <row r="85677" spans="2:2">
      <c r="B85677">
        <v>48493</v>
      </c>
    </row>
    <row r="85678" spans="2:2">
      <c r="B85678">
        <v>48493</v>
      </c>
    </row>
    <row r="85679" spans="2:2">
      <c r="B85679">
        <v>48493</v>
      </c>
    </row>
    <row r="85680" spans="2:2">
      <c r="B85680">
        <v>48493</v>
      </c>
    </row>
    <row r="85681" spans="2:2">
      <c r="B85681">
        <v>48493</v>
      </c>
    </row>
    <row r="85682" spans="2:2">
      <c r="B85682">
        <v>48493</v>
      </c>
    </row>
    <row r="85683" spans="2:2">
      <c r="B85683">
        <v>48493</v>
      </c>
    </row>
    <row r="85684" spans="2:2">
      <c r="B85684">
        <v>48493</v>
      </c>
    </row>
    <row r="85685" spans="2:2">
      <c r="B85685">
        <v>48493</v>
      </c>
    </row>
    <row r="85686" spans="2:2">
      <c r="B85686">
        <v>48493</v>
      </c>
    </row>
    <row r="85687" spans="2:2">
      <c r="B85687">
        <v>48493</v>
      </c>
    </row>
    <row r="85688" spans="2:2">
      <c r="B85688">
        <v>48493</v>
      </c>
    </row>
    <row r="85689" spans="2:2">
      <c r="B85689">
        <v>48493</v>
      </c>
    </row>
    <row r="85690" spans="2:2">
      <c r="B85690">
        <v>48495</v>
      </c>
    </row>
    <row r="85691" spans="2:2">
      <c r="B85691">
        <v>48495</v>
      </c>
    </row>
    <row r="85692" spans="2:2">
      <c r="B85692">
        <v>48495</v>
      </c>
    </row>
    <row r="85693" spans="2:2">
      <c r="B85693">
        <v>48495</v>
      </c>
    </row>
    <row r="85694" spans="2:2">
      <c r="B85694">
        <v>48495</v>
      </c>
    </row>
    <row r="85695" spans="2:2">
      <c r="B85695">
        <v>48495</v>
      </c>
    </row>
    <row r="85696" spans="2:2">
      <c r="B85696">
        <v>48495</v>
      </c>
    </row>
    <row r="85697" spans="2:2">
      <c r="B85697">
        <v>48495</v>
      </c>
    </row>
    <row r="85698" spans="2:2">
      <c r="B85698">
        <v>48495</v>
      </c>
    </row>
    <row r="85699" spans="2:2">
      <c r="B85699">
        <v>48495</v>
      </c>
    </row>
    <row r="85700" spans="2:2">
      <c r="B85700">
        <v>48495</v>
      </c>
    </row>
    <row r="85701" spans="2:2">
      <c r="B85701">
        <v>48495</v>
      </c>
    </row>
    <row r="85702" spans="2:2">
      <c r="B85702">
        <v>48495</v>
      </c>
    </row>
    <row r="85703" spans="2:2">
      <c r="B85703">
        <v>48495</v>
      </c>
    </row>
    <row r="85704" spans="2:2">
      <c r="B85704">
        <v>48495</v>
      </c>
    </row>
    <row r="85705" spans="2:2">
      <c r="B85705">
        <v>48495</v>
      </c>
    </row>
    <row r="85706" spans="2:2">
      <c r="B85706">
        <v>48495</v>
      </c>
    </row>
    <row r="85707" spans="2:2">
      <c r="B85707">
        <v>48495</v>
      </c>
    </row>
    <row r="85708" spans="2:2">
      <c r="B85708">
        <v>48495</v>
      </c>
    </row>
    <row r="85709" spans="2:2">
      <c r="B85709">
        <v>48495</v>
      </c>
    </row>
    <row r="85710" spans="2:2">
      <c r="B85710">
        <v>48495</v>
      </c>
    </row>
    <row r="85711" spans="2:2">
      <c r="B85711">
        <v>48495</v>
      </c>
    </row>
    <row r="85712" spans="2:2">
      <c r="B85712">
        <v>48495</v>
      </c>
    </row>
    <row r="85713" spans="2:2">
      <c r="B85713">
        <v>48495</v>
      </c>
    </row>
    <row r="85714" spans="2:2">
      <c r="B85714">
        <v>48495</v>
      </c>
    </row>
    <row r="85715" spans="2:2">
      <c r="B85715">
        <v>48495</v>
      </c>
    </row>
    <row r="85716" spans="2:2">
      <c r="B85716">
        <v>48495</v>
      </c>
    </row>
    <row r="85717" spans="2:2">
      <c r="B85717">
        <v>48497</v>
      </c>
    </row>
    <row r="85718" spans="2:2">
      <c r="B85718">
        <v>48497</v>
      </c>
    </row>
    <row r="85719" spans="2:2">
      <c r="B85719">
        <v>48497</v>
      </c>
    </row>
    <row r="85720" spans="2:2">
      <c r="B85720">
        <v>48497</v>
      </c>
    </row>
    <row r="85721" spans="2:2">
      <c r="B85721">
        <v>48497</v>
      </c>
    </row>
    <row r="85722" spans="2:2">
      <c r="B85722">
        <v>48497</v>
      </c>
    </row>
    <row r="85723" spans="2:2">
      <c r="B85723">
        <v>48497</v>
      </c>
    </row>
    <row r="85724" spans="2:2">
      <c r="B85724">
        <v>48497</v>
      </c>
    </row>
    <row r="85725" spans="2:2">
      <c r="B85725">
        <v>48497</v>
      </c>
    </row>
    <row r="85726" spans="2:2">
      <c r="B85726">
        <v>48497</v>
      </c>
    </row>
    <row r="85727" spans="2:2">
      <c r="B85727">
        <v>48497</v>
      </c>
    </row>
    <row r="85728" spans="2:2">
      <c r="B85728">
        <v>48497</v>
      </c>
    </row>
    <row r="85729" spans="2:2">
      <c r="B85729">
        <v>48497</v>
      </c>
    </row>
    <row r="85730" spans="2:2">
      <c r="B85730">
        <v>48497</v>
      </c>
    </row>
    <row r="85731" spans="2:2">
      <c r="B85731">
        <v>48497</v>
      </c>
    </row>
    <row r="85732" spans="2:2">
      <c r="B85732">
        <v>48497</v>
      </c>
    </row>
    <row r="85733" spans="2:2">
      <c r="B85733">
        <v>48497</v>
      </c>
    </row>
    <row r="85734" spans="2:2">
      <c r="B85734">
        <v>48497</v>
      </c>
    </row>
    <row r="85735" spans="2:2">
      <c r="B85735">
        <v>48497</v>
      </c>
    </row>
    <row r="85736" spans="2:2">
      <c r="B85736">
        <v>48497</v>
      </c>
    </row>
    <row r="85737" spans="2:2">
      <c r="B85737">
        <v>48497</v>
      </c>
    </row>
    <row r="85738" spans="2:2">
      <c r="B85738">
        <v>48497</v>
      </c>
    </row>
    <row r="85739" spans="2:2">
      <c r="B85739">
        <v>48497</v>
      </c>
    </row>
    <row r="85740" spans="2:2">
      <c r="B85740">
        <v>48497</v>
      </c>
    </row>
    <row r="85741" spans="2:2">
      <c r="B85741">
        <v>48497</v>
      </c>
    </row>
    <row r="85742" spans="2:2">
      <c r="B85742">
        <v>48497</v>
      </c>
    </row>
    <row r="85743" spans="2:2">
      <c r="B85743">
        <v>48497</v>
      </c>
    </row>
    <row r="85744" spans="2:2">
      <c r="B85744">
        <v>48497</v>
      </c>
    </row>
    <row r="85745" spans="2:2">
      <c r="B85745">
        <v>48497</v>
      </c>
    </row>
    <row r="85746" spans="2:2">
      <c r="B85746">
        <v>48497</v>
      </c>
    </row>
    <row r="85747" spans="2:2">
      <c r="B85747">
        <v>48497</v>
      </c>
    </row>
    <row r="85748" spans="2:2">
      <c r="B85748">
        <v>48497</v>
      </c>
    </row>
    <row r="85749" spans="2:2">
      <c r="B85749">
        <v>48497</v>
      </c>
    </row>
    <row r="85750" spans="2:2">
      <c r="B85750">
        <v>48497</v>
      </c>
    </row>
    <row r="85751" spans="2:2">
      <c r="B85751">
        <v>48497</v>
      </c>
    </row>
    <row r="85752" spans="2:2">
      <c r="B85752">
        <v>48497</v>
      </c>
    </row>
    <row r="85753" spans="2:2">
      <c r="B85753">
        <v>48497</v>
      </c>
    </row>
    <row r="85754" spans="2:2">
      <c r="B85754">
        <v>48499</v>
      </c>
    </row>
    <row r="85755" spans="2:2">
      <c r="B85755">
        <v>48499</v>
      </c>
    </row>
    <row r="85756" spans="2:2">
      <c r="B85756">
        <v>48499</v>
      </c>
    </row>
    <row r="85757" spans="2:2">
      <c r="B85757">
        <v>48499</v>
      </c>
    </row>
    <row r="85758" spans="2:2">
      <c r="B85758">
        <v>48499</v>
      </c>
    </row>
    <row r="85759" spans="2:2">
      <c r="B85759">
        <v>48499</v>
      </c>
    </row>
    <row r="85760" spans="2:2">
      <c r="B85760">
        <v>48499</v>
      </c>
    </row>
    <row r="85761" spans="2:2">
      <c r="B85761">
        <v>48499</v>
      </c>
    </row>
    <row r="85762" spans="2:2">
      <c r="B85762">
        <v>48499</v>
      </c>
    </row>
    <row r="85763" spans="2:2">
      <c r="B85763">
        <v>48499</v>
      </c>
    </row>
    <row r="85764" spans="2:2">
      <c r="B85764">
        <v>48499</v>
      </c>
    </row>
    <row r="85765" spans="2:2">
      <c r="B85765">
        <v>48499</v>
      </c>
    </row>
    <row r="85766" spans="2:2">
      <c r="B85766">
        <v>48499</v>
      </c>
    </row>
    <row r="85767" spans="2:2">
      <c r="B85767">
        <v>48499</v>
      </c>
    </row>
    <row r="85768" spans="2:2">
      <c r="B85768">
        <v>48499</v>
      </c>
    </row>
    <row r="85769" spans="2:2">
      <c r="B85769">
        <v>48499</v>
      </c>
    </row>
    <row r="85770" spans="2:2">
      <c r="B85770">
        <v>48499</v>
      </c>
    </row>
    <row r="85771" spans="2:2">
      <c r="B85771">
        <v>48499</v>
      </c>
    </row>
    <row r="85772" spans="2:2">
      <c r="B85772">
        <v>48499</v>
      </c>
    </row>
    <row r="85773" spans="2:2">
      <c r="B85773">
        <v>48499</v>
      </c>
    </row>
    <row r="85774" spans="2:2">
      <c r="B85774">
        <v>48499</v>
      </c>
    </row>
    <row r="85775" spans="2:2">
      <c r="B85775">
        <v>48499</v>
      </c>
    </row>
    <row r="85776" spans="2:2">
      <c r="B85776">
        <v>48499</v>
      </c>
    </row>
    <row r="85777" spans="2:2">
      <c r="B85777">
        <v>48499</v>
      </c>
    </row>
    <row r="85778" spans="2:2">
      <c r="B85778">
        <v>48499</v>
      </c>
    </row>
    <row r="85779" spans="2:2">
      <c r="B85779">
        <v>48499</v>
      </c>
    </row>
    <row r="85780" spans="2:2">
      <c r="B85780">
        <v>48499</v>
      </c>
    </row>
    <row r="85781" spans="2:2">
      <c r="B85781">
        <v>48499</v>
      </c>
    </row>
    <row r="85782" spans="2:2">
      <c r="B85782">
        <v>48499</v>
      </c>
    </row>
    <row r="85783" spans="2:2">
      <c r="B85783">
        <v>48499</v>
      </c>
    </row>
    <row r="85784" spans="2:2">
      <c r="B85784">
        <v>48499</v>
      </c>
    </row>
    <row r="85785" spans="2:2">
      <c r="B85785">
        <v>48499</v>
      </c>
    </row>
    <row r="85786" spans="2:2">
      <c r="B85786">
        <v>48499</v>
      </c>
    </row>
    <row r="85787" spans="2:2">
      <c r="B85787">
        <v>48499</v>
      </c>
    </row>
    <row r="85788" spans="2:2">
      <c r="B85788">
        <v>48499</v>
      </c>
    </row>
    <row r="85789" spans="2:2">
      <c r="B85789">
        <v>48499</v>
      </c>
    </row>
    <row r="85790" spans="2:2">
      <c r="B85790">
        <v>48499</v>
      </c>
    </row>
    <row r="85791" spans="2:2">
      <c r="B85791">
        <v>48499</v>
      </c>
    </row>
    <row r="85792" spans="2:2">
      <c r="B85792">
        <v>48499</v>
      </c>
    </row>
    <row r="85793" spans="2:2">
      <c r="B85793">
        <v>48499</v>
      </c>
    </row>
    <row r="85794" spans="2:2">
      <c r="B85794">
        <v>48499</v>
      </c>
    </row>
    <row r="85795" spans="2:2">
      <c r="B85795">
        <v>48499</v>
      </c>
    </row>
    <row r="85796" spans="2:2">
      <c r="B85796">
        <v>48499</v>
      </c>
    </row>
    <row r="85797" spans="2:2">
      <c r="B85797">
        <v>48499</v>
      </c>
    </row>
    <row r="85798" spans="2:2">
      <c r="B85798">
        <v>48499</v>
      </c>
    </row>
    <row r="85799" spans="2:2">
      <c r="B85799">
        <v>48499</v>
      </c>
    </row>
    <row r="85800" spans="2:2">
      <c r="B85800">
        <v>48499</v>
      </c>
    </row>
    <row r="85801" spans="2:2">
      <c r="B85801">
        <v>48499</v>
      </c>
    </row>
    <row r="85802" spans="2:2">
      <c r="B85802">
        <v>48499</v>
      </c>
    </row>
    <row r="85803" spans="2:2">
      <c r="B85803">
        <v>48499</v>
      </c>
    </row>
    <row r="85804" spans="2:2">
      <c r="B85804">
        <v>48499</v>
      </c>
    </row>
    <row r="85805" spans="2:2">
      <c r="B85805">
        <v>48499</v>
      </c>
    </row>
    <row r="85806" spans="2:2">
      <c r="B85806">
        <v>48499</v>
      </c>
    </row>
    <row r="85807" spans="2:2">
      <c r="B85807">
        <v>48501</v>
      </c>
    </row>
    <row r="85808" spans="2:2">
      <c r="B85808">
        <v>48501</v>
      </c>
    </row>
    <row r="85809" spans="2:2">
      <c r="B85809">
        <v>48501</v>
      </c>
    </row>
    <row r="85810" spans="2:2">
      <c r="B85810">
        <v>48501</v>
      </c>
    </row>
    <row r="85811" spans="2:2">
      <c r="B85811">
        <v>48501</v>
      </c>
    </row>
    <row r="85812" spans="2:2">
      <c r="B85812">
        <v>48501</v>
      </c>
    </row>
    <row r="85813" spans="2:2">
      <c r="B85813">
        <v>48501</v>
      </c>
    </row>
    <row r="85814" spans="2:2">
      <c r="B85814">
        <v>48501</v>
      </c>
    </row>
    <row r="85815" spans="2:2">
      <c r="B85815">
        <v>48501</v>
      </c>
    </row>
    <row r="85816" spans="2:2">
      <c r="B85816">
        <v>48501</v>
      </c>
    </row>
    <row r="85817" spans="2:2">
      <c r="B85817">
        <v>48501</v>
      </c>
    </row>
    <row r="85818" spans="2:2">
      <c r="B85818">
        <v>48501</v>
      </c>
    </row>
    <row r="85819" spans="2:2">
      <c r="B85819">
        <v>48501</v>
      </c>
    </row>
    <row r="85820" spans="2:2">
      <c r="B85820">
        <v>48501</v>
      </c>
    </row>
    <row r="85821" spans="2:2">
      <c r="B85821">
        <v>48501</v>
      </c>
    </row>
    <row r="85822" spans="2:2">
      <c r="B85822">
        <v>48501</v>
      </c>
    </row>
    <row r="85823" spans="2:2">
      <c r="B85823">
        <v>48501</v>
      </c>
    </row>
    <row r="85824" spans="2:2">
      <c r="B85824">
        <v>48501</v>
      </c>
    </row>
    <row r="85825" spans="2:2">
      <c r="B85825">
        <v>48501</v>
      </c>
    </row>
    <row r="85826" spans="2:2">
      <c r="B85826">
        <v>48501</v>
      </c>
    </row>
    <row r="85827" spans="2:2">
      <c r="B85827">
        <v>48501</v>
      </c>
    </row>
    <row r="85828" spans="2:2">
      <c r="B85828">
        <v>48501</v>
      </c>
    </row>
    <row r="85829" spans="2:2">
      <c r="B85829">
        <v>48501</v>
      </c>
    </row>
    <row r="85830" spans="2:2">
      <c r="B85830">
        <v>48501</v>
      </c>
    </row>
    <row r="85831" spans="2:2">
      <c r="B85831">
        <v>48503</v>
      </c>
    </row>
    <row r="85832" spans="2:2">
      <c r="B85832">
        <v>48503</v>
      </c>
    </row>
    <row r="85833" spans="2:2">
      <c r="B85833">
        <v>48503</v>
      </c>
    </row>
    <row r="85834" spans="2:2">
      <c r="B85834">
        <v>48503</v>
      </c>
    </row>
    <row r="85835" spans="2:2">
      <c r="B85835">
        <v>48503</v>
      </c>
    </row>
    <row r="85836" spans="2:2">
      <c r="B85836">
        <v>48503</v>
      </c>
    </row>
    <row r="85837" spans="2:2">
      <c r="B85837">
        <v>48503</v>
      </c>
    </row>
    <row r="85838" spans="2:2">
      <c r="B85838">
        <v>48503</v>
      </c>
    </row>
    <row r="85839" spans="2:2">
      <c r="B85839">
        <v>48503</v>
      </c>
    </row>
    <row r="85840" spans="2:2">
      <c r="B85840">
        <v>48503</v>
      </c>
    </row>
    <row r="85841" spans="2:2">
      <c r="B85841">
        <v>48503</v>
      </c>
    </row>
    <row r="85842" spans="2:2">
      <c r="B85842">
        <v>48503</v>
      </c>
    </row>
    <row r="85843" spans="2:2">
      <c r="B85843">
        <v>48503</v>
      </c>
    </row>
    <row r="85844" spans="2:2">
      <c r="B85844">
        <v>48503</v>
      </c>
    </row>
    <row r="85845" spans="2:2">
      <c r="B85845">
        <v>48503</v>
      </c>
    </row>
    <row r="85846" spans="2:2">
      <c r="B85846">
        <v>48503</v>
      </c>
    </row>
    <row r="85847" spans="2:2">
      <c r="B85847">
        <v>48503</v>
      </c>
    </row>
    <row r="85848" spans="2:2">
      <c r="B85848">
        <v>48503</v>
      </c>
    </row>
    <row r="85849" spans="2:2">
      <c r="B85849">
        <v>48503</v>
      </c>
    </row>
    <row r="85850" spans="2:2">
      <c r="B85850">
        <v>48503</v>
      </c>
    </row>
    <row r="85851" spans="2:2">
      <c r="B85851">
        <v>48503</v>
      </c>
    </row>
    <row r="85852" spans="2:2">
      <c r="B85852">
        <v>48503</v>
      </c>
    </row>
    <row r="85853" spans="2:2">
      <c r="B85853">
        <v>48503</v>
      </c>
    </row>
    <row r="85854" spans="2:2">
      <c r="B85854">
        <v>48503</v>
      </c>
    </row>
    <row r="85855" spans="2:2">
      <c r="B85855">
        <v>48503</v>
      </c>
    </row>
    <row r="85856" spans="2:2">
      <c r="B85856">
        <v>48503</v>
      </c>
    </row>
    <row r="85857" spans="2:2">
      <c r="B85857">
        <v>48503</v>
      </c>
    </row>
    <row r="85858" spans="2:2">
      <c r="B85858">
        <v>48503</v>
      </c>
    </row>
    <row r="85859" spans="2:2">
      <c r="B85859">
        <v>48503</v>
      </c>
    </row>
    <row r="85860" spans="2:2">
      <c r="B85860">
        <v>48503</v>
      </c>
    </row>
    <row r="85861" spans="2:2">
      <c r="B85861">
        <v>48503</v>
      </c>
    </row>
    <row r="85862" spans="2:2">
      <c r="B85862">
        <v>48503</v>
      </c>
    </row>
    <row r="85863" spans="2:2">
      <c r="B85863">
        <v>48503</v>
      </c>
    </row>
    <row r="85864" spans="2:2">
      <c r="B85864">
        <v>48503</v>
      </c>
    </row>
    <row r="85865" spans="2:2">
      <c r="B85865">
        <v>48503</v>
      </c>
    </row>
    <row r="85866" spans="2:2">
      <c r="B85866">
        <v>48503</v>
      </c>
    </row>
    <row r="85867" spans="2:2">
      <c r="B85867">
        <v>48505</v>
      </c>
    </row>
    <row r="85868" spans="2:2">
      <c r="B85868">
        <v>48505</v>
      </c>
    </row>
    <row r="85869" spans="2:2">
      <c r="B85869">
        <v>48505</v>
      </c>
    </row>
    <row r="85870" spans="2:2">
      <c r="B85870">
        <v>48505</v>
      </c>
    </row>
    <row r="85871" spans="2:2">
      <c r="B85871">
        <v>48505</v>
      </c>
    </row>
    <row r="85872" spans="2:2">
      <c r="B85872">
        <v>48505</v>
      </c>
    </row>
    <row r="85873" spans="2:2">
      <c r="B85873">
        <v>48505</v>
      </c>
    </row>
    <row r="85874" spans="2:2">
      <c r="B85874">
        <v>48505</v>
      </c>
    </row>
    <row r="85875" spans="2:2">
      <c r="B85875">
        <v>48505</v>
      </c>
    </row>
    <row r="85876" spans="2:2">
      <c r="B85876">
        <v>48505</v>
      </c>
    </row>
    <row r="85877" spans="2:2">
      <c r="B85877">
        <v>48505</v>
      </c>
    </row>
    <row r="85878" spans="2:2">
      <c r="B85878">
        <v>48505</v>
      </c>
    </row>
    <row r="85879" spans="2:2">
      <c r="B85879">
        <v>48507</v>
      </c>
    </row>
    <row r="85880" spans="2:2">
      <c r="B85880">
        <v>48507</v>
      </c>
    </row>
    <row r="85881" spans="2:2">
      <c r="B85881">
        <v>48507</v>
      </c>
    </row>
    <row r="85882" spans="2:2">
      <c r="B85882">
        <v>48507</v>
      </c>
    </row>
    <row r="85883" spans="2:2">
      <c r="B85883">
        <v>48507</v>
      </c>
    </row>
    <row r="85884" spans="2:2">
      <c r="B85884">
        <v>48507</v>
      </c>
    </row>
    <row r="85885" spans="2:2">
      <c r="B85885">
        <v>48507</v>
      </c>
    </row>
    <row r="85886" spans="2:2">
      <c r="B85886">
        <v>48507</v>
      </c>
    </row>
    <row r="85887" spans="2:2">
      <c r="B85887">
        <v>48507</v>
      </c>
    </row>
    <row r="85888" spans="2:2">
      <c r="B85888">
        <v>48507</v>
      </c>
    </row>
    <row r="85889" spans="2:2">
      <c r="B85889">
        <v>48507</v>
      </c>
    </row>
    <row r="85890" spans="2:2">
      <c r="B85890">
        <v>48507</v>
      </c>
    </row>
    <row r="85891" spans="2:2">
      <c r="B85891">
        <v>48507</v>
      </c>
    </row>
    <row r="85892" spans="2:2">
      <c r="B85892">
        <v>48507</v>
      </c>
    </row>
    <row r="85893" spans="2:2">
      <c r="B85893">
        <v>48507</v>
      </c>
    </row>
    <row r="85894" spans="2:2">
      <c r="B85894">
        <v>48507</v>
      </c>
    </row>
    <row r="85895" spans="2:2">
      <c r="B85895">
        <v>48507</v>
      </c>
    </row>
    <row r="85896" spans="2:2">
      <c r="B85896">
        <v>48507</v>
      </c>
    </row>
    <row r="85897" spans="2:2">
      <c r="B85897">
        <v>48507</v>
      </c>
    </row>
    <row r="85898" spans="2:2">
      <c r="B85898">
        <v>48507</v>
      </c>
    </row>
    <row r="85899" spans="2:2">
      <c r="B85899">
        <v>48507</v>
      </c>
    </row>
    <row r="85900" spans="2:2">
      <c r="B85900">
        <v>48507</v>
      </c>
    </row>
    <row r="85901" spans="2:2">
      <c r="B85901">
        <v>48507</v>
      </c>
    </row>
    <row r="85902" spans="2:2">
      <c r="B85902">
        <v>48507</v>
      </c>
    </row>
    <row r="85903" spans="2:2">
      <c r="B85903">
        <v>48113</v>
      </c>
    </row>
    <row r="85904" spans="2:2">
      <c r="B85904">
        <v>48113</v>
      </c>
    </row>
    <row r="85905" spans="2:2">
      <c r="B85905">
        <v>48113</v>
      </c>
    </row>
    <row r="85906" spans="2:2">
      <c r="B85906">
        <v>48113</v>
      </c>
    </row>
    <row r="85907" spans="2:2">
      <c r="B85907">
        <v>48113</v>
      </c>
    </row>
    <row r="85908" spans="2:2">
      <c r="B85908">
        <v>48113</v>
      </c>
    </row>
    <row r="85909" spans="2:2">
      <c r="B85909">
        <v>48113</v>
      </c>
    </row>
    <row r="85910" spans="2:2">
      <c r="B85910">
        <v>48113</v>
      </c>
    </row>
    <row r="85911" spans="2:2">
      <c r="B85911">
        <v>48113</v>
      </c>
    </row>
    <row r="85912" spans="2:2">
      <c r="B85912">
        <v>48113</v>
      </c>
    </row>
    <row r="85913" spans="2:2">
      <c r="B85913">
        <v>48113</v>
      </c>
    </row>
    <row r="85914" spans="2:2">
      <c r="B85914">
        <v>48113</v>
      </c>
    </row>
    <row r="85915" spans="2:2">
      <c r="B85915">
        <v>48201</v>
      </c>
    </row>
    <row r="85916" spans="2:2">
      <c r="B85916">
        <v>48201</v>
      </c>
    </row>
    <row r="85917" spans="2:2">
      <c r="B85917">
        <v>48201</v>
      </c>
    </row>
    <row r="85918" spans="2:2">
      <c r="B85918">
        <v>48201</v>
      </c>
    </row>
    <row r="85919" spans="2:2">
      <c r="B85919">
        <v>48201</v>
      </c>
    </row>
    <row r="85920" spans="2:2">
      <c r="B85920">
        <v>48201</v>
      </c>
    </row>
    <row r="85921" spans="2:2">
      <c r="B85921">
        <v>48201</v>
      </c>
    </row>
    <row r="85922" spans="2:2">
      <c r="B85922">
        <v>48201</v>
      </c>
    </row>
    <row r="85923" spans="2:2">
      <c r="B85923">
        <v>48201</v>
      </c>
    </row>
    <row r="85924" spans="2:2">
      <c r="B85924">
        <v>48201</v>
      </c>
    </row>
    <row r="85925" spans="2:2">
      <c r="B85925">
        <v>48201</v>
      </c>
    </row>
    <row r="85926" spans="2:2">
      <c r="B85926">
        <v>48201</v>
      </c>
    </row>
    <row r="85927" spans="2:2">
      <c r="B85927">
        <v>48029</v>
      </c>
    </row>
    <row r="85928" spans="2:2">
      <c r="B85928">
        <v>48029</v>
      </c>
    </row>
    <row r="85929" spans="2:2">
      <c r="B85929">
        <v>48029</v>
      </c>
    </row>
    <row r="85930" spans="2:2">
      <c r="B85930">
        <v>48029</v>
      </c>
    </row>
    <row r="85931" spans="2:2">
      <c r="B85931">
        <v>48029</v>
      </c>
    </row>
    <row r="85932" spans="2:2">
      <c r="B85932">
        <v>48029</v>
      </c>
    </row>
    <row r="85933" spans="2:2">
      <c r="B85933">
        <v>48029</v>
      </c>
    </row>
    <row r="85934" spans="2:2">
      <c r="B85934">
        <v>48029</v>
      </c>
    </row>
    <row r="85935" spans="2:2">
      <c r="B85935">
        <v>48029</v>
      </c>
    </row>
    <row r="85936" spans="2:2">
      <c r="B85936">
        <v>48029</v>
      </c>
    </row>
    <row r="85937" spans="2:2">
      <c r="B85937">
        <v>48029</v>
      </c>
    </row>
    <row r="85938" spans="2:2">
      <c r="B85938">
        <v>48029</v>
      </c>
    </row>
    <row r="85939" spans="2:2">
      <c r="B85939">
        <v>49001</v>
      </c>
    </row>
    <row r="85940" spans="2:2">
      <c r="B85940">
        <v>49001</v>
      </c>
    </row>
    <row r="85941" spans="2:2">
      <c r="B85941">
        <v>49001</v>
      </c>
    </row>
    <row r="85942" spans="2:2">
      <c r="B85942">
        <v>49001</v>
      </c>
    </row>
    <row r="85943" spans="2:2">
      <c r="B85943">
        <v>49001</v>
      </c>
    </row>
    <row r="85944" spans="2:2">
      <c r="B85944">
        <v>49001</v>
      </c>
    </row>
    <row r="85945" spans="2:2">
      <c r="B85945">
        <v>49001</v>
      </c>
    </row>
    <row r="85946" spans="2:2">
      <c r="B85946">
        <v>49001</v>
      </c>
    </row>
    <row r="85947" spans="2:2">
      <c r="B85947">
        <v>49001</v>
      </c>
    </row>
    <row r="85948" spans="2:2">
      <c r="B85948">
        <v>49001</v>
      </c>
    </row>
    <row r="85949" spans="2:2">
      <c r="B85949">
        <v>49001</v>
      </c>
    </row>
    <row r="85950" spans="2:2">
      <c r="B85950">
        <v>49001</v>
      </c>
    </row>
    <row r="85951" spans="2:2">
      <c r="B85951">
        <v>49001</v>
      </c>
    </row>
    <row r="85952" spans="2:2">
      <c r="B85952">
        <v>49003</v>
      </c>
    </row>
    <row r="85953" spans="2:2">
      <c r="B85953">
        <v>49003</v>
      </c>
    </row>
    <row r="85954" spans="2:2">
      <c r="B85954">
        <v>49003</v>
      </c>
    </row>
    <row r="85955" spans="2:2">
      <c r="B85955">
        <v>49003</v>
      </c>
    </row>
    <row r="85956" spans="2:2">
      <c r="B85956">
        <v>49003</v>
      </c>
    </row>
    <row r="85957" spans="2:2">
      <c r="B85957">
        <v>49003</v>
      </c>
    </row>
    <row r="85958" spans="2:2">
      <c r="B85958">
        <v>49003</v>
      </c>
    </row>
    <row r="85959" spans="2:2">
      <c r="B85959">
        <v>49003</v>
      </c>
    </row>
    <row r="85960" spans="2:2">
      <c r="B85960">
        <v>49003</v>
      </c>
    </row>
    <row r="85961" spans="2:2">
      <c r="B85961">
        <v>49003</v>
      </c>
    </row>
    <row r="85962" spans="2:2">
      <c r="B85962">
        <v>49003</v>
      </c>
    </row>
    <row r="85963" spans="2:2">
      <c r="B85963">
        <v>49003</v>
      </c>
    </row>
    <row r="85964" spans="2:2">
      <c r="B85964">
        <v>49003</v>
      </c>
    </row>
    <row r="85965" spans="2:2">
      <c r="B85965">
        <v>49003</v>
      </c>
    </row>
    <row r="85966" spans="2:2">
      <c r="B85966">
        <v>49003</v>
      </c>
    </row>
    <row r="85967" spans="2:2">
      <c r="B85967">
        <v>49003</v>
      </c>
    </row>
    <row r="85968" spans="2:2">
      <c r="B85968">
        <v>49003</v>
      </c>
    </row>
    <row r="85969" spans="2:2">
      <c r="B85969">
        <v>49003</v>
      </c>
    </row>
    <row r="85970" spans="2:2">
      <c r="B85970">
        <v>49003</v>
      </c>
    </row>
    <row r="85971" spans="2:2">
      <c r="B85971">
        <v>49003</v>
      </c>
    </row>
    <row r="85972" spans="2:2">
      <c r="B85972">
        <v>49003</v>
      </c>
    </row>
    <row r="85973" spans="2:2">
      <c r="B85973">
        <v>49003</v>
      </c>
    </row>
    <row r="85974" spans="2:2">
      <c r="B85974">
        <v>49003</v>
      </c>
    </row>
    <row r="85975" spans="2:2">
      <c r="B85975">
        <v>49003</v>
      </c>
    </row>
    <row r="85976" spans="2:2">
      <c r="B85976">
        <v>49003</v>
      </c>
    </row>
    <row r="85977" spans="2:2">
      <c r="B85977">
        <v>49003</v>
      </c>
    </row>
    <row r="85978" spans="2:2">
      <c r="B85978">
        <v>49003</v>
      </c>
    </row>
    <row r="85979" spans="2:2">
      <c r="B85979">
        <v>49003</v>
      </c>
    </row>
    <row r="85980" spans="2:2">
      <c r="B85980">
        <v>49003</v>
      </c>
    </row>
    <row r="85981" spans="2:2">
      <c r="B85981">
        <v>49003</v>
      </c>
    </row>
    <row r="85982" spans="2:2">
      <c r="B85982">
        <v>49003</v>
      </c>
    </row>
    <row r="85983" spans="2:2">
      <c r="B85983">
        <v>49003</v>
      </c>
    </row>
    <row r="85984" spans="2:2">
      <c r="B85984">
        <v>49003</v>
      </c>
    </row>
    <row r="85985" spans="2:2">
      <c r="B85985">
        <v>49003</v>
      </c>
    </row>
    <row r="85986" spans="2:2">
      <c r="B85986">
        <v>49003</v>
      </c>
    </row>
    <row r="85987" spans="2:2">
      <c r="B85987">
        <v>49003</v>
      </c>
    </row>
    <row r="85988" spans="2:2">
      <c r="B85988">
        <v>49003</v>
      </c>
    </row>
    <row r="85989" spans="2:2">
      <c r="B85989">
        <v>49003</v>
      </c>
    </row>
    <row r="85990" spans="2:2">
      <c r="B85990">
        <v>49003</v>
      </c>
    </row>
    <row r="85991" spans="2:2">
      <c r="B85991">
        <v>49003</v>
      </c>
    </row>
    <row r="85992" spans="2:2">
      <c r="B85992">
        <v>49003</v>
      </c>
    </row>
    <row r="85993" spans="2:2">
      <c r="B85993">
        <v>49003</v>
      </c>
    </row>
    <row r="85994" spans="2:2">
      <c r="B85994">
        <v>49003</v>
      </c>
    </row>
    <row r="85995" spans="2:2">
      <c r="B85995">
        <v>49005</v>
      </c>
    </row>
    <row r="85996" spans="2:2">
      <c r="B85996">
        <v>49005</v>
      </c>
    </row>
    <row r="85997" spans="2:2">
      <c r="B85997">
        <v>49005</v>
      </c>
    </row>
    <row r="85998" spans="2:2">
      <c r="B85998">
        <v>49005</v>
      </c>
    </row>
    <row r="85999" spans="2:2">
      <c r="B85999">
        <v>49005</v>
      </c>
    </row>
    <row r="86000" spans="2:2">
      <c r="B86000">
        <v>49005</v>
      </c>
    </row>
    <row r="86001" spans="2:2">
      <c r="B86001">
        <v>49005</v>
      </c>
    </row>
    <row r="86002" spans="2:2">
      <c r="B86002">
        <v>49005</v>
      </c>
    </row>
    <row r="86003" spans="2:2">
      <c r="B86003">
        <v>49005</v>
      </c>
    </row>
    <row r="86004" spans="2:2">
      <c r="B86004">
        <v>49005</v>
      </c>
    </row>
    <row r="86005" spans="2:2">
      <c r="B86005">
        <v>49005</v>
      </c>
    </row>
    <row r="86006" spans="2:2">
      <c r="B86006">
        <v>49005</v>
      </c>
    </row>
    <row r="86007" spans="2:2">
      <c r="B86007">
        <v>49005</v>
      </c>
    </row>
    <row r="86008" spans="2:2">
      <c r="B86008">
        <v>49005</v>
      </c>
    </row>
    <row r="86009" spans="2:2">
      <c r="B86009">
        <v>49005</v>
      </c>
    </row>
    <row r="86010" spans="2:2">
      <c r="B86010">
        <v>49005</v>
      </c>
    </row>
    <row r="86011" spans="2:2">
      <c r="B86011">
        <v>49005</v>
      </c>
    </row>
    <row r="86012" spans="2:2">
      <c r="B86012">
        <v>49005</v>
      </c>
    </row>
    <row r="86013" spans="2:2">
      <c r="B86013">
        <v>49005</v>
      </c>
    </row>
    <row r="86014" spans="2:2">
      <c r="B86014">
        <v>49005</v>
      </c>
    </row>
    <row r="86015" spans="2:2">
      <c r="B86015">
        <v>49005</v>
      </c>
    </row>
    <row r="86016" spans="2:2">
      <c r="B86016">
        <v>49005</v>
      </c>
    </row>
    <row r="86017" spans="2:2">
      <c r="B86017">
        <v>49005</v>
      </c>
    </row>
    <row r="86018" spans="2:2">
      <c r="B86018">
        <v>49005</v>
      </c>
    </row>
    <row r="86019" spans="2:2">
      <c r="B86019">
        <v>49005</v>
      </c>
    </row>
    <row r="86020" spans="2:2">
      <c r="B86020">
        <v>49005</v>
      </c>
    </row>
    <row r="86021" spans="2:2">
      <c r="B86021">
        <v>49005</v>
      </c>
    </row>
    <row r="86022" spans="2:2">
      <c r="B86022">
        <v>49005</v>
      </c>
    </row>
    <row r="86023" spans="2:2">
      <c r="B86023">
        <v>49005</v>
      </c>
    </row>
    <row r="86024" spans="2:2">
      <c r="B86024">
        <v>49005</v>
      </c>
    </row>
    <row r="86025" spans="2:2">
      <c r="B86025">
        <v>49005</v>
      </c>
    </row>
    <row r="86026" spans="2:2">
      <c r="B86026">
        <v>49005</v>
      </c>
    </row>
    <row r="86027" spans="2:2">
      <c r="B86027">
        <v>49007</v>
      </c>
    </row>
    <row r="86028" spans="2:2">
      <c r="B86028">
        <v>49007</v>
      </c>
    </row>
    <row r="86029" spans="2:2">
      <c r="B86029">
        <v>49007</v>
      </c>
    </row>
    <row r="86030" spans="2:2">
      <c r="B86030">
        <v>49007</v>
      </c>
    </row>
    <row r="86031" spans="2:2">
      <c r="B86031">
        <v>49007</v>
      </c>
    </row>
    <row r="86032" spans="2:2">
      <c r="B86032">
        <v>49007</v>
      </c>
    </row>
    <row r="86033" spans="2:2">
      <c r="B86033">
        <v>49007</v>
      </c>
    </row>
    <row r="86034" spans="2:2">
      <c r="B86034">
        <v>49007</v>
      </c>
    </row>
    <row r="86035" spans="2:2">
      <c r="B86035">
        <v>49007</v>
      </c>
    </row>
    <row r="86036" spans="2:2">
      <c r="B86036">
        <v>49007</v>
      </c>
    </row>
    <row r="86037" spans="2:2">
      <c r="B86037">
        <v>49007</v>
      </c>
    </row>
    <row r="86038" spans="2:2">
      <c r="B86038">
        <v>49007</v>
      </c>
    </row>
    <row r="86039" spans="2:2">
      <c r="B86039">
        <v>49007</v>
      </c>
    </row>
    <row r="86040" spans="2:2">
      <c r="B86040">
        <v>49007</v>
      </c>
    </row>
    <row r="86041" spans="2:2">
      <c r="B86041">
        <v>49007</v>
      </c>
    </row>
    <row r="86042" spans="2:2">
      <c r="B86042">
        <v>49007</v>
      </c>
    </row>
    <row r="86043" spans="2:2">
      <c r="B86043">
        <v>49007</v>
      </c>
    </row>
    <row r="86044" spans="2:2">
      <c r="B86044">
        <v>49007</v>
      </c>
    </row>
    <row r="86045" spans="2:2">
      <c r="B86045">
        <v>49007</v>
      </c>
    </row>
    <row r="86046" spans="2:2">
      <c r="B86046">
        <v>49007</v>
      </c>
    </row>
    <row r="86047" spans="2:2">
      <c r="B86047">
        <v>49007</v>
      </c>
    </row>
    <row r="86048" spans="2:2">
      <c r="B86048">
        <v>49007</v>
      </c>
    </row>
    <row r="86049" spans="2:2">
      <c r="B86049">
        <v>49007</v>
      </c>
    </row>
    <row r="86050" spans="2:2">
      <c r="B86050">
        <v>49007</v>
      </c>
    </row>
    <row r="86051" spans="2:2">
      <c r="B86051">
        <v>49007</v>
      </c>
    </row>
    <row r="86052" spans="2:2">
      <c r="B86052">
        <v>49007</v>
      </c>
    </row>
    <row r="86053" spans="2:2">
      <c r="B86053">
        <v>49007</v>
      </c>
    </row>
    <row r="86054" spans="2:2">
      <c r="B86054">
        <v>49007</v>
      </c>
    </row>
    <row r="86055" spans="2:2">
      <c r="B86055">
        <v>49007</v>
      </c>
    </row>
    <row r="86056" spans="2:2">
      <c r="B86056">
        <v>49007</v>
      </c>
    </row>
    <row r="86057" spans="2:2">
      <c r="B86057">
        <v>49007</v>
      </c>
    </row>
    <row r="86058" spans="2:2">
      <c r="B86058">
        <v>49007</v>
      </c>
    </row>
    <row r="86059" spans="2:2">
      <c r="B86059">
        <v>49007</v>
      </c>
    </row>
    <row r="86060" spans="2:2">
      <c r="B86060">
        <v>49007</v>
      </c>
    </row>
    <row r="86061" spans="2:2">
      <c r="B86061">
        <v>49007</v>
      </c>
    </row>
    <row r="86062" spans="2:2">
      <c r="B86062">
        <v>49007</v>
      </c>
    </row>
    <row r="86063" spans="2:2">
      <c r="B86063">
        <v>49007</v>
      </c>
    </row>
    <row r="86064" spans="2:2">
      <c r="B86064">
        <v>49007</v>
      </c>
    </row>
    <row r="86065" spans="2:2">
      <c r="B86065">
        <v>49007</v>
      </c>
    </row>
    <row r="86066" spans="2:2">
      <c r="B86066">
        <v>49009</v>
      </c>
    </row>
    <row r="86067" spans="2:2">
      <c r="B86067">
        <v>49009</v>
      </c>
    </row>
    <row r="86068" spans="2:2">
      <c r="B86068">
        <v>49009</v>
      </c>
    </row>
    <row r="86069" spans="2:2">
      <c r="B86069">
        <v>49009</v>
      </c>
    </row>
    <row r="86070" spans="2:2">
      <c r="B86070">
        <v>49009</v>
      </c>
    </row>
    <row r="86071" spans="2:2">
      <c r="B86071">
        <v>49009</v>
      </c>
    </row>
    <row r="86072" spans="2:2">
      <c r="B86072">
        <v>49011</v>
      </c>
    </row>
    <row r="86073" spans="2:2">
      <c r="B86073">
        <v>49011</v>
      </c>
    </row>
    <row r="86074" spans="2:2">
      <c r="B86074">
        <v>49011</v>
      </c>
    </row>
    <row r="86075" spans="2:2">
      <c r="B86075">
        <v>49011</v>
      </c>
    </row>
    <row r="86076" spans="2:2">
      <c r="B86076">
        <v>49011</v>
      </c>
    </row>
    <row r="86077" spans="2:2">
      <c r="B86077">
        <v>49011</v>
      </c>
    </row>
    <row r="86078" spans="2:2">
      <c r="B86078">
        <v>49011</v>
      </c>
    </row>
    <row r="86079" spans="2:2">
      <c r="B86079">
        <v>49011</v>
      </c>
    </row>
    <row r="86080" spans="2:2">
      <c r="B86080">
        <v>49011</v>
      </c>
    </row>
    <row r="86081" spans="2:2">
      <c r="B86081">
        <v>49011</v>
      </c>
    </row>
    <row r="86082" spans="2:2">
      <c r="B86082">
        <v>49011</v>
      </c>
    </row>
    <row r="86083" spans="2:2">
      <c r="B86083">
        <v>49011</v>
      </c>
    </row>
    <row r="86084" spans="2:2">
      <c r="B86084">
        <v>49011</v>
      </c>
    </row>
    <row r="86085" spans="2:2">
      <c r="B86085">
        <v>49011</v>
      </c>
    </row>
    <row r="86086" spans="2:2">
      <c r="B86086">
        <v>49011</v>
      </c>
    </row>
    <row r="86087" spans="2:2">
      <c r="B86087">
        <v>49011</v>
      </c>
    </row>
    <row r="86088" spans="2:2">
      <c r="B86088">
        <v>49011</v>
      </c>
    </row>
    <row r="86089" spans="2:2">
      <c r="B86089">
        <v>49011</v>
      </c>
    </row>
    <row r="86090" spans="2:2">
      <c r="B86090">
        <v>49011</v>
      </c>
    </row>
    <row r="86091" spans="2:2">
      <c r="B86091">
        <v>49011</v>
      </c>
    </row>
    <row r="86092" spans="2:2">
      <c r="B86092">
        <v>49011</v>
      </c>
    </row>
    <row r="86093" spans="2:2">
      <c r="B86093">
        <v>49011</v>
      </c>
    </row>
    <row r="86094" spans="2:2">
      <c r="B86094">
        <v>49011</v>
      </c>
    </row>
    <row r="86095" spans="2:2">
      <c r="B86095">
        <v>49011</v>
      </c>
    </row>
    <row r="86096" spans="2:2">
      <c r="B86096">
        <v>49011</v>
      </c>
    </row>
    <row r="86097" spans="2:2">
      <c r="B86097">
        <v>49011</v>
      </c>
    </row>
    <row r="86098" spans="2:2">
      <c r="B86098">
        <v>49011</v>
      </c>
    </row>
    <row r="86099" spans="2:2">
      <c r="B86099">
        <v>49011</v>
      </c>
    </row>
    <row r="86100" spans="2:2">
      <c r="B86100">
        <v>49011</v>
      </c>
    </row>
    <row r="86101" spans="2:2">
      <c r="B86101">
        <v>49011</v>
      </c>
    </row>
    <row r="86102" spans="2:2">
      <c r="B86102">
        <v>49011</v>
      </c>
    </row>
    <row r="86103" spans="2:2">
      <c r="B86103">
        <v>49011</v>
      </c>
    </row>
    <row r="86104" spans="2:2">
      <c r="B86104">
        <v>49011</v>
      </c>
    </row>
    <row r="86105" spans="2:2">
      <c r="B86105">
        <v>49011</v>
      </c>
    </row>
    <row r="86106" spans="2:2">
      <c r="B86106">
        <v>49011</v>
      </c>
    </row>
    <row r="86107" spans="2:2">
      <c r="B86107">
        <v>49011</v>
      </c>
    </row>
    <row r="86108" spans="2:2">
      <c r="B86108">
        <v>49011</v>
      </c>
    </row>
    <row r="86109" spans="2:2">
      <c r="B86109">
        <v>49011</v>
      </c>
    </row>
    <row r="86110" spans="2:2">
      <c r="B86110">
        <v>49011</v>
      </c>
    </row>
    <row r="86111" spans="2:2">
      <c r="B86111">
        <v>49011</v>
      </c>
    </row>
    <row r="86112" spans="2:2">
      <c r="B86112">
        <v>49011</v>
      </c>
    </row>
    <row r="86113" spans="2:2">
      <c r="B86113">
        <v>49011</v>
      </c>
    </row>
    <row r="86114" spans="2:2">
      <c r="B86114">
        <v>49011</v>
      </c>
    </row>
    <row r="86115" spans="2:2">
      <c r="B86115">
        <v>49011</v>
      </c>
    </row>
    <row r="86116" spans="2:2">
      <c r="B86116">
        <v>49011</v>
      </c>
    </row>
    <row r="86117" spans="2:2">
      <c r="B86117">
        <v>49011</v>
      </c>
    </row>
    <row r="86118" spans="2:2">
      <c r="B86118">
        <v>49011</v>
      </c>
    </row>
    <row r="86119" spans="2:2">
      <c r="B86119">
        <v>49011</v>
      </c>
    </row>
    <row r="86120" spans="2:2">
      <c r="B86120">
        <v>49011</v>
      </c>
    </row>
    <row r="86121" spans="2:2">
      <c r="B86121">
        <v>49011</v>
      </c>
    </row>
    <row r="86122" spans="2:2">
      <c r="B86122">
        <v>49011</v>
      </c>
    </row>
    <row r="86123" spans="2:2">
      <c r="B86123">
        <v>49011</v>
      </c>
    </row>
    <row r="86124" spans="2:2">
      <c r="B86124">
        <v>49011</v>
      </c>
    </row>
    <row r="86125" spans="2:2">
      <c r="B86125">
        <v>49011</v>
      </c>
    </row>
    <row r="86126" spans="2:2">
      <c r="B86126">
        <v>49011</v>
      </c>
    </row>
    <row r="86127" spans="2:2">
      <c r="B86127">
        <v>49011</v>
      </c>
    </row>
    <row r="86128" spans="2:2">
      <c r="B86128">
        <v>49011</v>
      </c>
    </row>
    <row r="86129" spans="2:2">
      <c r="B86129">
        <v>49011</v>
      </c>
    </row>
    <row r="86130" spans="2:2">
      <c r="B86130">
        <v>49011</v>
      </c>
    </row>
    <row r="86131" spans="2:2">
      <c r="B86131">
        <v>49011</v>
      </c>
    </row>
    <row r="86132" spans="2:2">
      <c r="B86132">
        <v>49011</v>
      </c>
    </row>
    <row r="86133" spans="2:2">
      <c r="B86133">
        <v>49011</v>
      </c>
    </row>
    <row r="86134" spans="2:2">
      <c r="B86134">
        <v>49011</v>
      </c>
    </row>
    <row r="86135" spans="2:2">
      <c r="B86135">
        <v>49011</v>
      </c>
    </row>
    <row r="86136" spans="2:2">
      <c r="B86136">
        <v>49011</v>
      </c>
    </row>
    <row r="86137" spans="2:2">
      <c r="B86137">
        <v>49011</v>
      </c>
    </row>
    <row r="86138" spans="2:2">
      <c r="B86138">
        <v>49011</v>
      </c>
    </row>
    <row r="86139" spans="2:2">
      <c r="B86139">
        <v>49011</v>
      </c>
    </row>
    <row r="86140" spans="2:2">
      <c r="B86140">
        <v>49011</v>
      </c>
    </row>
    <row r="86141" spans="2:2">
      <c r="B86141">
        <v>49011</v>
      </c>
    </row>
    <row r="86142" spans="2:2">
      <c r="B86142">
        <v>49011</v>
      </c>
    </row>
    <row r="86143" spans="2:2">
      <c r="B86143">
        <v>49011</v>
      </c>
    </row>
    <row r="86144" spans="2:2">
      <c r="B86144">
        <v>49011</v>
      </c>
    </row>
    <row r="86145" spans="2:2">
      <c r="B86145">
        <v>49011</v>
      </c>
    </row>
    <row r="86146" spans="2:2">
      <c r="B86146">
        <v>49011</v>
      </c>
    </row>
    <row r="86147" spans="2:2">
      <c r="B86147">
        <v>49011</v>
      </c>
    </row>
    <row r="86148" spans="2:2">
      <c r="B86148">
        <v>49011</v>
      </c>
    </row>
    <row r="86149" spans="2:2">
      <c r="B86149">
        <v>49011</v>
      </c>
    </row>
    <row r="86150" spans="2:2">
      <c r="B86150">
        <v>49011</v>
      </c>
    </row>
    <row r="86151" spans="2:2">
      <c r="B86151">
        <v>49011</v>
      </c>
    </row>
    <row r="86152" spans="2:2">
      <c r="B86152">
        <v>49011</v>
      </c>
    </row>
    <row r="86153" spans="2:2">
      <c r="B86153">
        <v>49011</v>
      </c>
    </row>
    <row r="86154" spans="2:2">
      <c r="B86154">
        <v>49011</v>
      </c>
    </row>
    <row r="86155" spans="2:2">
      <c r="B86155">
        <v>49011</v>
      </c>
    </row>
    <row r="86156" spans="2:2">
      <c r="B86156">
        <v>49011</v>
      </c>
    </row>
    <row r="86157" spans="2:2">
      <c r="B86157">
        <v>49011</v>
      </c>
    </row>
    <row r="86158" spans="2:2">
      <c r="B86158">
        <v>49011</v>
      </c>
    </row>
    <row r="86159" spans="2:2">
      <c r="B86159">
        <v>49011</v>
      </c>
    </row>
    <row r="86160" spans="2:2">
      <c r="B86160">
        <v>49011</v>
      </c>
    </row>
    <row r="86161" spans="2:2">
      <c r="B86161">
        <v>49011</v>
      </c>
    </row>
    <row r="86162" spans="2:2">
      <c r="B86162">
        <v>49011</v>
      </c>
    </row>
    <row r="86163" spans="2:2">
      <c r="B86163">
        <v>49011</v>
      </c>
    </row>
    <row r="86164" spans="2:2">
      <c r="B86164">
        <v>49011</v>
      </c>
    </row>
    <row r="86165" spans="2:2">
      <c r="B86165">
        <v>49011</v>
      </c>
    </row>
    <row r="86166" spans="2:2">
      <c r="B86166">
        <v>49011</v>
      </c>
    </row>
    <row r="86167" spans="2:2">
      <c r="B86167">
        <v>49011</v>
      </c>
    </row>
    <row r="86168" spans="2:2">
      <c r="B86168">
        <v>49011</v>
      </c>
    </row>
    <row r="86169" spans="2:2">
      <c r="B86169">
        <v>49011</v>
      </c>
    </row>
    <row r="86170" spans="2:2">
      <c r="B86170">
        <v>49011</v>
      </c>
    </row>
    <row r="86171" spans="2:2">
      <c r="B86171">
        <v>49011</v>
      </c>
    </row>
    <row r="86172" spans="2:2">
      <c r="B86172">
        <v>49011</v>
      </c>
    </row>
    <row r="86173" spans="2:2">
      <c r="B86173">
        <v>49011</v>
      </c>
    </row>
    <row r="86174" spans="2:2">
      <c r="B86174">
        <v>49011</v>
      </c>
    </row>
    <row r="86175" spans="2:2">
      <c r="B86175">
        <v>49011</v>
      </c>
    </row>
    <row r="86176" spans="2:2">
      <c r="B86176">
        <v>49011</v>
      </c>
    </row>
    <row r="86177" spans="2:2">
      <c r="B86177">
        <v>49011</v>
      </c>
    </row>
    <row r="86178" spans="2:2">
      <c r="B86178">
        <v>49011</v>
      </c>
    </row>
    <row r="86179" spans="2:2">
      <c r="B86179">
        <v>49011</v>
      </c>
    </row>
    <row r="86180" spans="2:2">
      <c r="B86180">
        <v>49011</v>
      </c>
    </row>
    <row r="86181" spans="2:2">
      <c r="B86181">
        <v>49011</v>
      </c>
    </row>
    <row r="86182" spans="2:2">
      <c r="B86182">
        <v>49011</v>
      </c>
    </row>
    <row r="86183" spans="2:2">
      <c r="B86183">
        <v>49011</v>
      </c>
    </row>
    <row r="86184" spans="2:2">
      <c r="B86184">
        <v>49011</v>
      </c>
    </row>
    <row r="86185" spans="2:2">
      <c r="B86185">
        <v>49011</v>
      </c>
    </row>
    <row r="86186" spans="2:2">
      <c r="B86186">
        <v>49011</v>
      </c>
    </row>
    <row r="86187" spans="2:2">
      <c r="B86187">
        <v>49011</v>
      </c>
    </row>
    <row r="86188" spans="2:2">
      <c r="B86188">
        <v>49011</v>
      </c>
    </row>
    <row r="86189" spans="2:2">
      <c r="B86189">
        <v>49011</v>
      </c>
    </row>
    <row r="86190" spans="2:2">
      <c r="B86190">
        <v>49011</v>
      </c>
    </row>
    <row r="86191" spans="2:2">
      <c r="B86191">
        <v>49011</v>
      </c>
    </row>
    <row r="86192" spans="2:2">
      <c r="B86192">
        <v>49011</v>
      </c>
    </row>
    <row r="86193" spans="2:2">
      <c r="B86193">
        <v>49011</v>
      </c>
    </row>
    <row r="86194" spans="2:2">
      <c r="B86194">
        <v>49011</v>
      </c>
    </row>
    <row r="86195" spans="2:2">
      <c r="B86195">
        <v>49011</v>
      </c>
    </row>
    <row r="86196" spans="2:2">
      <c r="B86196">
        <v>49011</v>
      </c>
    </row>
    <row r="86197" spans="2:2">
      <c r="B86197">
        <v>49011</v>
      </c>
    </row>
    <row r="86198" spans="2:2">
      <c r="B86198">
        <v>49011</v>
      </c>
    </row>
    <row r="86199" spans="2:2">
      <c r="B86199">
        <v>49011</v>
      </c>
    </row>
    <row r="86200" spans="2:2">
      <c r="B86200">
        <v>49011</v>
      </c>
    </row>
    <row r="86201" spans="2:2">
      <c r="B86201">
        <v>49011</v>
      </c>
    </row>
    <row r="86202" spans="2:2">
      <c r="B86202">
        <v>49011</v>
      </c>
    </row>
    <row r="86203" spans="2:2">
      <c r="B86203">
        <v>49011</v>
      </c>
    </row>
    <row r="86204" spans="2:2">
      <c r="B86204">
        <v>49011</v>
      </c>
    </row>
    <row r="86205" spans="2:2">
      <c r="B86205">
        <v>49011</v>
      </c>
    </row>
    <row r="86206" spans="2:2">
      <c r="B86206">
        <v>49011</v>
      </c>
    </row>
    <row r="86207" spans="2:2">
      <c r="B86207">
        <v>49011</v>
      </c>
    </row>
    <row r="86208" spans="2:2">
      <c r="B86208">
        <v>49011</v>
      </c>
    </row>
    <row r="86209" spans="2:2">
      <c r="B86209">
        <v>49011</v>
      </c>
    </row>
    <row r="86210" spans="2:2">
      <c r="B86210">
        <v>49013</v>
      </c>
    </row>
    <row r="86211" spans="2:2">
      <c r="B86211">
        <v>49013</v>
      </c>
    </row>
    <row r="86212" spans="2:2">
      <c r="B86212">
        <v>49013</v>
      </c>
    </row>
    <row r="86213" spans="2:2">
      <c r="B86213">
        <v>49013</v>
      </c>
    </row>
    <row r="86214" spans="2:2">
      <c r="B86214">
        <v>49013</v>
      </c>
    </row>
    <row r="86215" spans="2:2">
      <c r="B86215">
        <v>49013</v>
      </c>
    </row>
    <row r="86216" spans="2:2">
      <c r="B86216">
        <v>49013</v>
      </c>
    </row>
    <row r="86217" spans="2:2">
      <c r="B86217">
        <v>49013</v>
      </c>
    </row>
    <row r="86218" spans="2:2">
      <c r="B86218">
        <v>49013</v>
      </c>
    </row>
    <row r="86219" spans="2:2">
      <c r="B86219">
        <v>49013</v>
      </c>
    </row>
    <row r="86220" spans="2:2">
      <c r="B86220">
        <v>49013</v>
      </c>
    </row>
    <row r="86221" spans="2:2">
      <c r="B86221">
        <v>49013</v>
      </c>
    </row>
    <row r="86222" spans="2:2">
      <c r="B86222">
        <v>49013</v>
      </c>
    </row>
    <row r="86223" spans="2:2">
      <c r="B86223">
        <v>49013</v>
      </c>
    </row>
    <row r="86224" spans="2:2">
      <c r="B86224">
        <v>49013</v>
      </c>
    </row>
    <row r="86225" spans="2:2">
      <c r="B86225">
        <v>49013</v>
      </c>
    </row>
    <row r="86226" spans="2:2">
      <c r="B86226">
        <v>49013</v>
      </c>
    </row>
    <row r="86227" spans="2:2">
      <c r="B86227">
        <v>49013</v>
      </c>
    </row>
    <row r="86228" spans="2:2">
      <c r="B86228">
        <v>49013</v>
      </c>
    </row>
    <row r="86229" spans="2:2">
      <c r="B86229">
        <v>49013</v>
      </c>
    </row>
    <row r="86230" spans="2:2">
      <c r="B86230">
        <v>49013</v>
      </c>
    </row>
    <row r="86231" spans="2:2">
      <c r="B86231">
        <v>49013</v>
      </c>
    </row>
    <row r="86232" spans="2:2">
      <c r="B86232">
        <v>49015</v>
      </c>
    </row>
    <row r="86233" spans="2:2">
      <c r="B86233">
        <v>49015</v>
      </c>
    </row>
    <row r="86234" spans="2:2">
      <c r="B86234">
        <v>49015</v>
      </c>
    </row>
    <row r="86235" spans="2:2">
      <c r="B86235">
        <v>49015</v>
      </c>
    </row>
    <row r="86236" spans="2:2">
      <c r="B86236">
        <v>49015</v>
      </c>
    </row>
    <row r="86237" spans="2:2">
      <c r="B86237">
        <v>49015</v>
      </c>
    </row>
    <row r="86238" spans="2:2">
      <c r="B86238">
        <v>49015</v>
      </c>
    </row>
    <row r="86239" spans="2:2">
      <c r="B86239">
        <v>49015</v>
      </c>
    </row>
    <row r="86240" spans="2:2">
      <c r="B86240">
        <v>49015</v>
      </c>
    </row>
    <row r="86241" spans="2:2">
      <c r="B86241">
        <v>49015</v>
      </c>
    </row>
    <row r="86242" spans="2:2">
      <c r="B86242">
        <v>49015</v>
      </c>
    </row>
    <row r="86243" spans="2:2">
      <c r="B86243">
        <v>49015</v>
      </c>
    </row>
    <row r="86244" spans="2:2">
      <c r="B86244">
        <v>49019</v>
      </c>
    </row>
    <row r="86245" spans="2:2">
      <c r="B86245">
        <v>49019</v>
      </c>
    </row>
    <row r="86246" spans="2:2">
      <c r="B86246">
        <v>49019</v>
      </c>
    </row>
    <row r="86247" spans="2:2">
      <c r="B86247">
        <v>49019</v>
      </c>
    </row>
    <row r="86248" spans="2:2">
      <c r="B86248">
        <v>49019</v>
      </c>
    </row>
    <row r="86249" spans="2:2">
      <c r="B86249">
        <v>49019</v>
      </c>
    </row>
    <row r="86250" spans="2:2">
      <c r="B86250">
        <v>49019</v>
      </c>
    </row>
    <row r="86251" spans="2:2">
      <c r="B86251">
        <v>49019</v>
      </c>
    </row>
    <row r="86252" spans="2:2">
      <c r="B86252">
        <v>49019</v>
      </c>
    </row>
    <row r="86253" spans="2:2">
      <c r="B86253">
        <v>49019</v>
      </c>
    </row>
    <row r="86254" spans="2:2">
      <c r="B86254">
        <v>49019</v>
      </c>
    </row>
    <row r="86255" spans="2:2">
      <c r="B86255">
        <v>49019</v>
      </c>
    </row>
    <row r="86256" spans="2:2">
      <c r="B86256">
        <v>49019</v>
      </c>
    </row>
    <row r="86257" spans="2:2">
      <c r="B86257">
        <v>49019</v>
      </c>
    </row>
    <row r="86258" spans="2:2">
      <c r="B86258">
        <v>49019</v>
      </c>
    </row>
    <row r="86259" spans="2:2">
      <c r="B86259">
        <v>49019</v>
      </c>
    </row>
    <row r="86260" spans="2:2">
      <c r="B86260">
        <v>49019</v>
      </c>
    </row>
    <row r="86261" spans="2:2">
      <c r="B86261">
        <v>49019</v>
      </c>
    </row>
    <row r="86262" spans="2:2">
      <c r="B86262">
        <v>49019</v>
      </c>
    </row>
    <row r="86263" spans="2:2">
      <c r="B86263">
        <v>49019</v>
      </c>
    </row>
    <row r="86264" spans="2:2">
      <c r="B86264">
        <v>49019</v>
      </c>
    </row>
    <row r="86265" spans="2:2">
      <c r="B86265">
        <v>49019</v>
      </c>
    </row>
    <row r="86266" spans="2:2">
      <c r="B86266">
        <v>49019</v>
      </c>
    </row>
    <row r="86267" spans="2:2">
      <c r="B86267">
        <v>49019</v>
      </c>
    </row>
    <row r="86268" spans="2:2">
      <c r="B86268">
        <v>49021</v>
      </c>
    </row>
    <row r="86269" spans="2:2">
      <c r="B86269">
        <v>49021</v>
      </c>
    </row>
    <row r="86270" spans="2:2">
      <c r="B86270">
        <v>49021</v>
      </c>
    </row>
    <row r="86271" spans="2:2">
      <c r="B86271">
        <v>49021</v>
      </c>
    </row>
    <row r="86272" spans="2:2">
      <c r="B86272">
        <v>49021</v>
      </c>
    </row>
    <row r="86273" spans="2:2">
      <c r="B86273">
        <v>49021</v>
      </c>
    </row>
    <row r="86274" spans="2:2">
      <c r="B86274">
        <v>49021</v>
      </c>
    </row>
    <row r="86275" spans="2:2">
      <c r="B86275">
        <v>49021</v>
      </c>
    </row>
    <row r="86276" spans="2:2">
      <c r="B86276">
        <v>49021</v>
      </c>
    </row>
    <row r="86277" spans="2:2">
      <c r="B86277">
        <v>49021</v>
      </c>
    </row>
    <row r="86278" spans="2:2">
      <c r="B86278">
        <v>49021</v>
      </c>
    </row>
    <row r="86279" spans="2:2">
      <c r="B86279">
        <v>49021</v>
      </c>
    </row>
    <row r="86280" spans="2:2">
      <c r="B86280">
        <v>49021</v>
      </c>
    </row>
    <row r="86281" spans="2:2">
      <c r="B86281">
        <v>49021</v>
      </c>
    </row>
    <row r="86282" spans="2:2">
      <c r="B86282">
        <v>49021</v>
      </c>
    </row>
    <row r="86283" spans="2:2">
      <c r="B86283">
        <v>49021</v>
      </c>
    </row>
    <row r="86284" spans="2:2">
      <c r="B86284">
        <v>49021</v>
      </c>
    </row>
    <row r="86285" spans="2:2">
      <c r="B86285">
        <v>49021</v>
      </c>
    </row>
    <row r="86286" spans="2:2">
      <c r="B86286">
        <v>49021</v>
      </c>
    </row>
    <row r="86287" spans="2:2">
      <c r="B86287">
        <v>49021</v>
      </c>
    </row>
    <row r="86288" spans="2:2">
      <c r="B86288">
        <v>49021</v>
      </c>
    </row>
    <row r="86289" spans="2:2">
      <c r="B86289">
        <v>49021</v>
      </c>
    </row>
    <row r="86290" spans="2:2">
      <c r="B86290">
        <v>49021</v>
      </c>
    </row>
    <row r="86291" spans="2:2">
      <c r="B86291">
        <v>49021</v>
      </c>
    </row>
    <row r="86292" spans="2:2">
      <c r="B86292">
        <v>49021</v>
      </c>
    </row>
    <row r="86293" spans="2:2">
      <c r="B86293">
        <v>49021</v>
      </c>
    </row>
    <row r="86294" spans="2:2">
      <c r="B86294">
        <v>49021</v>
      </c>
    </row>
    <row r="86295" spans="2:2">
      <c r="B86295">
        <v>49021</v>
      </c>
    </row>
    <row r="86296" spans="2:2">
      <c r="B86296">
        <v>49021</v>
      </c>
    </row>
    <row r="86297" spans="2:2">
      <c r="B86297">
        <v>49021</v>
      </c>
    </row>
    <row r="86298" spans="2:2">
      <c r="B86298">
        <v>49021</v>
      </c>
    </row>
    <row r="86299" spans="2:2">
      <c r="B86299">
        <v>49021</v>
      </c>
    </row>
    <row r="86300" spans="2:2">
      <c r="B86300">
        <v>49021</v>
      </c>
    </row>
    <row r="86301" spans="2:2">
      <c r="B86301">
        <v>49021</v>
      </c>
    </row>
    <row r="86302" spans="2:2">
      <c r="B86302">
        <v>49021</v>
      </c>
    </row>
    <row r="86303" spans="2:2">
      <c r="B86303">
        <v>49023</v>
      </c>
    </row>
    <row r="86304" spans="2:2">
      <c r="B86304">
        <v>49023</v>
      </c>
    </row>
    <row r="86305" spans="2:2">
      <c r="B86305">
        <v>49023</v>
      </c>
    </row>
    <row r="86306" spans="2:2">
      <c r="B86306">
        <v>49023</v>
      </c>
    </row>
    <row r="86307" spans="2:2">
      <c r="B86307">
        <v>49023</v>
      </c>
    </row>
    <row r="86308" spans="2:2">
      <c r="B86308">
        <v>49023</v>
      </c>
    </row>
    <row r="86309" spans="2:2">
      <c r="B86309">
        <v>49023</v>
      </c>
    </row>
    <row r="86310" spans="2:2">
      <c r="B86310">
        <v>49023</v>
      </c>
    </row>
    <row r="86311" spans="2:2">
      <c r="B86311">
        <v>49023</v>
      </c>
    </row>
    <row r="86312" spans="2:2">
      <c r="B86312">
        <v>49023</v>
      </c>
    </row>
    <row r="86313" spans="2:2">
      <c r="B86313">
        <v>49023</v>
      </c>
    </row>
    <row r="86314" spans="2:2">
      <c r="B86314">
        <v>49023</v>
      </c>
    </row>
    <row r="86315" spans="2:2">
      <c r="B86315">
        <v>49023</v>
      </c>
    </row>
    <row r="86316" spans="2:2">
      <c r="B86316">
        <v>49025</v>
      </c>
    </row>
    <row r="86317" spans="2:2">
      <c r="B86317">
        <v>49025</v>
      </c>
    </row>
    <row r="86318" spans="2:2">
      <c r="B86318">
        <v>49025</v>
      </c>
    </row>
    <row r="86319" spans="2:2">
      <c r="B86319">
        <v>49025</v>
      </c>
    </row>
    <row r="86320" spans="2:2">
      <c r="B86320">
        <v>49025</v>
      </c>
    </row>
    <row r="86321" spans="2:2">
      <c r="B86321">
        <v>49025</v>
      </c>
    </row>
    <row r="86322" spans="2:2">
      <c r="B86322">
        <v>49025</v>
      </c>
    </row>
    <row r="86323" spans="2:2">
      <c r="B86323">
        <v>49025</v>
      </c>
    </row>
    <row r="86324" spans="2:2">
      <c r="B86324">
        <v>49025</v>
      </c>
    </row>
    <row r="86325" spans="2:2">
      <c r="B86325">
        <v>49025</v>
      </c>
    </row>
    <row r="86326" spans="2:2">
      <c r="B86326">
        <v>49025</v>
      </c>
    </row>
    <row r="86327" spans="2:2">
      <c r="B86327">
        <v>49025</v>
      </c>
    </row>
    <row r="86328" spans="2:2">
      <c r="B86328">
        <v>49025</v>
      </c>
    </row>
    <row r="86329" spans="2:2">
      <c r="B86329">
        <v>49025</v>
      </c>
    </row>
    <row r="86330" spans="2:2">
      <c r="B86330">
        <v>49025</v>
      </c>
    </row>
    <row r="86331" spans="2:2">
      <c r="B86331">
        <v>49027</v>
      </c>
    </row>
    <row r="86332" spans="2:2">
      <c r="B86332">
        <v>49027</v>
      </c>
    </row>
    <row r="86333" spans="2:2">
      <c r="B86333">
        <v>49027</v>
      </c>
    </row>
    <row r="86334" spans="2:2">
      <c r="B86334">
        <v>49027</v>
      </c>
    </row>
    <row r="86335" spans="2:2">
      <c r="B86335">
        <v>49027</v>
      </c>
    </row>
    <row r="86336" spans="2:2">
      <c r="B86336">
        <v>49027</v>
      </c>
    </row>
    <row r="86337" spans="2:2">
      <c r="B86337">
        <v>49027</v>
      </c>
    </row>
    <row r="86338" spans="2:2">
      <c r="B86338">
        <v>49027</v>
      </c>
    </row>
    <row r="86339" spans="2:2">
      <c r="B86339">
        <v>49029</v>
      </c>
    </row>
    <row r="86340" spans="2:2">
      <c r="B86340">
        <v>49029</v>
      </c>
    </row>
    <row r="86341" spans="2:2">
      <c r="B86341">
        <v>49029</v>
      </c>
    </row>
    <row r="86342" spans="2:2">
      <c r="B86342">
        <v>49029</v>
      </c>
    </row>
    <row r="86343" spans="2:2">
      <c r="B86343">
        <v>49029</v>
      </c>
    </row>
    <row r="86344" spans="2:2">
      <c r="B86344">
        <v>49029</v>
      </c>
    </row>
    <row r="86345" spans="2:2">
      <c r="B86345">
        <v>49029</v>
      </c>
    </row>
    <row r="86346" spans="2:2">
      <c r="B86346">
        <v>49029</v>
      </c>
    </row>
    <row r="86347" spans="2:2">
      <c r="B86347">
        <v>49029</v>
      </c>
    </row>
    <row r="86348" spans="2:2">
      <c r="B86348">
        <v>49029</v>
      </c>
    </row>
    <row r="86349" spans="2:2">
      <c r="B86349">
        <v>49031</v>
      </c>
    </row>
    <row r="86350" spans="2:2">
      <c r="B86350">
        <v>49031</v>
      </c>
    </row>
    <row r="86351" spans="2:2">
      <c r="B86351">
        <v>49031</v>
      </c>
    </row>
    <row r="86352" spans="2:2">
      <c r="B86352">
        <v>49031</v>
      </c>
    </row>
    <row r="86353" spans="2:2">
      <c r="B86353">
        <v>49031</v>
      </c>
    </row>
    <row r="86354" spans="2:2">
      <c r="B86354">
        <v>49031</v>
      </c>
    </row>
    <row r="86355" spans="2:2">
      <c r="B86355">
        <v>49033</v>
      </c>
    </row>
    <row r="86356" spans="2:2">
      <c r="B86356">
        <v>49033</v>
      </c>
    </row>
    <row r="86357" spans="2:2">
      <c r="B86357">
        <v>49033</v>
      </c>
    </row>
    <row r="86358" spans="2:2">
      <c r="B86358">
        <v>49033</v>
      </c>
    </row>
    <row r="86359" spans="2:2">
      <c r="B86359">
        <v>49033</v>
      </c>
    </row>
    <row r="86360" spans="2:2">
      <c r="B86360">
        <v>49033</v>
      </c>
    </row>
    <row r="86361" spans="2:2">
      <c r="B86361">
        <v>49035</v>
      </c>
    </row>
    <row r="86362" spans="2:2">
      <c r="B86362">
        <v>49035</v>
      </c>
    </row>
    <row r="86363" spans="2:2">
      <c r="B86363">
        <v>49035</v>
      </c>
    </row>
    <row r="86364" spans="2:2">
      <c r="B86364">
        <v>49035</v>
      </c>
    </row>
    <row r="86365" spans="2:2">
      <c r="B86365">
        <v>49035</v>
      </c>
    </row>
    <row r="86366" spans="2:2">
      <c r="B86366">
        <v>49035</v>
      </c>
    </row>
    <row r="86367" spans="2:2">
      <c r="B86367">
        <v>49035</v>
      </c>
    </row>
    <row r="86368" spans="2:2">
      <c r="B86368">
        <v>49035</v>
      </c>
    </row>
    <row r="86369" spans="2:2">
      <c r="B86369">
        <v>49035</v>
      </c>
    </row>
    <row r="86370" spans="2:2">
      <c r="B86370">
        <v>49035</v>
      </c>
    </row>
    <row r="86371" spans="2:2">
      <c r="B86371">
        <v>49035</v>
      </c>
    </row>
    <row r="86372" spans="2:2">
      <c r="B86372">
        <v>49035</v>
      </c>
    </row>
    <row r="86373" spans="2:2">
      <c r="B86373">
        <v>49035</v>
      </c>
    </row>
    <row r="86374" spans="2:2">
      <c r="B86374">
        <v>49035</v>
      </c>
    </row>
    <row r="86375" spans="2:2">
      <c r="B86375">
        <v>49035</v>
      </c>
    </row>
    <row r="86376" spans="2:2">
      <c r="B86376">
        <v>49035</v>
      </c>
    </row>
    <row r="86377" spans="2:2">
      <c r="B86377">
        <v>49035</v>
      </c>
    </row>
    <row r="86378" spans="2:2">
      <c r="B86378">
        <v>49035</v>
      </c>
    </row>
    <row r="86379" spans="2:2">
      <c r="B86379">
        <v>49035</v>
      </c>
    </row>
    <row r="86380" spans="2:2">
      <c r="B86380">
        <v>49035</v>
      </c>
    </row>
    <row r="86381" spans="2:2">
      <c r="B86381">
        <v>49035</v>
      </c>
    </row>
    <row r="86382" spans="2:2">
      <c r="B86382">
        <v>49035</v>
      </c>
    </row>
    <row r="86383" spans="2:2">
      <c r="B86383">
        <v>49035</v>
      </c>
    </row>
    <row r="86384" spans="2:2">
      <c r="B86384">
        <v>49035</v>
      </c>
    </row>
    <row r="86385" spans="2:2">
      <c r="B86385">
        <v>49035</v>
      </c>
    </row>
    <row r="86386" spans="2:2">
      <c r="B86386">
        <v>49035</v>
      </c>
    </row>
    <row r="86387" spans="2:2">
      <c r="B86387">
        <v>49035</v>
      </c>
    </row>
    <row r="86388" spans="2:2">
      <c r="B86388">
        <v>49035</v>
      </c>
    </row>
    <row r="86389" spans="2:2">
      <c r="B86389">
        <v>49035</v>
      </c>
    </row>
    <row r="86390" spans="2:2">
      <c r="B86390">
        <v>49035</v>
      </c>
    </row>
    <row r="86391" spans="2:2">
      <c r="B86391">
        <v>49035</v>
      </c>
    </row>
    <row r="86392" spans="2:2">
      <c r="B86392">
        <v>49035</v>
      </c>
    </row>
    <row r="86393" spans="2:2">
      <c r="B86393">
        <v>49035</v>
      </c>
    </row>
    <row r="86394" spans="2:2">
      <c r="B86394">
        <v>49035</v>
      </c>
    </row>
    <row r="86395" spans="2:2">
      <c r="B86395">
        <v>49035</v>
      </c>
    </row>
    <row r="86396" spans="2:2">
      <c r="B86396">
        <v>49035</v>
      </c>
    </row>
    <row r="86397" spans="2:2">
      <c r="B86397">
        <v>49035</v>
      </c>
    </row>
    <row r="86398" spans="2:2">
      <c r="B86398">
        <v>49035</v>
      </c>
    </row>
    <row r="86399" spans="2:2">
      <c r="B86399">
        <v>49035</v>
      </c>
    </row>
    <row r="86400" spans="2:2">
      <c r="B86400">
        <v>49035</v>
      </c>
    </row>
    <row r="86401" spans="2:2">
      <c r="B86401">
        <v>49035</v>
      </c>
    </row>
    <row r="86402" spans="2:2">
      <c r="B86402">
        <v>49035</v>
      </c>
    </row>
    <row r="86403" spans="2:2">
      <c r="B86403">
        <v>49035</v>
      </c>
    </row>
    <row r="86404" spans="2:2">
      <c r="B86404">
        <v>49035</v>
      </c>
    </row>
    <row r="86405" spans="2:2">
      <c r="B86405">
        <v>49035</v>
      </c>
    </row>
    <row r="86406" spans="2:2">
      <c r="B86406">
        <v>49035</v>
      </c>
    </row>
    <row r="86407" spans="2:2">
      <c r="B86407">
        <v>49035</v>
      </c>
    </row>
    <row r="86408" spans="2:2">
      <c r="B86408">
        <v>49035</v>
      </c>
    </row>
    <row r="86409" spans="2:2">
      <c r="B86409">
        <v>49035</v>
      </c>
    </row>
    <row r="86410" spans="2:2">
      <c r="B86410">
        <v>49035</v>
      </c>
    </row>
    <row r="86411" spans="2:2">
      <c r="B86411">
        <v>49035</v>
      </c>
    </row>
    <row r="86412" spans="2:2">
      <c r="B86412">
        <v>49035</v>
      </c>
    </row>
    <row r="86413" spans="2:2">
      <c r="B86413">
        <v>49035</v>
      </c>
    </row>
    <row r="86414" spans="2:2">
      <c r="B86414">
        <v>49035</v>
      </c>
    </row>
    <row r="86415" spans="2:2">
      <c r="B86415">
        <v>49035</v>
      </c>
    </row>
    <row r="86416" spans="2:2">
      <c r="B86416">
        <v>49035</v>
      </c>
    </row>
    <row r="86417" spans="2:2">
      <c r="B86417">
        <v>49035</v>
      </c>
    </row>
    <row r="86418" spans="2:2">
      <c r="B86418">
        <v>49035</v>
      </c>
    </row>
    <row r="86419" spans="2:2">
      <c r="B86419">
        <v>49035</v>
      </c>
    </row>
    <row r="86420" spans="2:2">
      <c r="B86420">
        <v>49035</v>
      </c>
    </row>
    <row r="86421" spans="2:2">
      <c r="B86421">
        <v>49035</v>
      </c>
    </row>
    <row r="86422" spans="2:2">
      <c r="B86422">
        <v>49035</v>
      </c>
    </row>
    <row r="86423" spans="2:2">
      <c r="B86423">
        <v>49035</v>
      </c>
    </row>
    <row r="86424" spans="2:2">
      <c r="B86424">
        <v>49035</v>
      </c>
    </row>
    <row r="86425" spans="2:2">
      <c r="B86425">
        <v>49035</v>
      </c>
    </row>
    <row r="86426" spans="2:2">
      <c r="B86426">
        <v>49035</v>
      </c>
    </row>
    <row r="86427" spans="2:2">
      <c r="B86427">
        <v>49035</v>
      </c>
    </row>
    <row r="86428" spans="2:2">
      <c r="B86428">
        <v>49035</v>
      </c>
    </row>
    <row r="86429" spans="2:2">
      <c r="B86429">
        <v>49035</v>
      </c>
    </row>
    <row r="86430" spans="2:2">
      <c r="B86430">
        <v>49035</v>
      </c>
    </row>
    <row r="86431" spans="2:2">
      <c r="B86431">
        <v>49035</v>
      </c>
    </row>
    <row r="86432" spans="2:2">
      <c r="B86432">
        <v>49035</v>
      </c>
    </row>
    <row r="86433" spans="2:2">
      <c r="B86433">
        <v>49035</v>
      </c>
    </row>
    <row r="86434" spans="2:2">
      <c r="B86434">
        <v>49035</v>
      </c>
    </row>
    <row r="86435" spans="2:2">
      <c r="B86435">
        <v>49035</v>
      </c>
    </row>
    <row r="86436" spans="2:2">
      <c r="B86436">
        <v>49035</v>
      </c>
    </row>
    <row r="86437" spans="2:2">
      <c r="B86437">
        <v>49035</v>
      </c>
    </row>
    <row r="86438" spans="2:2">
      <c r="B86438">
        <v>49035</v>
      </c>
    </row>
    <row r="86439" spans="2:2">
      <c r="B86439">
        <v>49035</v>
      </c>
    </row>
    <row r="86440" spans="2:2">
      <c r="B86440">
        <v>49035</v>
      </c>
    </row>
    <row r="86441" spans="2:2">
      <c r="B86441">
        <v>49035</v>
      </c>
    </row>
    <row r="86442" spans="2:2">
      <c r="B86442">
        <v>49035</v>
      </c>
    </row>
    <row r="86443" spans="2:2">
      <c r="B86443">
        <v>49035</v>
      </c>
    </row>
    <row r="86444" spans="2:2">
      <c r="B86444">
        <v>49035</v>
      </c>
    </row>
    <row r="86445" spans="2:2">
      <c r="B86445">
        <v>49035</v>
      </c>
    </row>
    <row r="86446" spans="2:2">
      <c r="B86446">
        <v>49035</v>
      </c>
    </row>
    <row r="86447" spans="2:2">
      <c r="B86447">
        <v>49035</v>
      </c>
    </row>
    <row r="86448" spans="2:2">
      <c r="B86448">
        <v>49035</v>
      </c>
    </row>
    <row r="86449" spans="2:2">
      <c r="B86449">
        <v>49035</v>
      </c>
    </row>
    <row r="86450" spans="2:2">
      <c r="B86450">
        <v>49035</v>
      </c>
    </row>
    <row r="86451" spans="2:2">
      <c r="B86451">
        <v>49035</v>
      </c>
    </row>
    <row r="86452" spans="2:2">
      <c r="B86452">
        <v>49035</v>
      </c>
    </row>
    <row r="86453" spans="2:2">
      <c r="B86453">
        <v>49035</v>
      </c>
    </row>
    <row r="86454" spans="2:2">
      <c r="B86454">
        <v>49035</v>
      </c>
    </row>
    <row r="86455" spans="2:2">
      <c r="B86455">
        <v>49035</v>
      </c>
    </row>
    <row r="86456" spans="2:2">
      <c r="B86456">
        <v>49035</v>
      </c>
    </row>
    <row r="86457" spans="2:2">
      <c r="B86457">
        <v>49035</v>
      </c>
    </row>
    <row r="86458" spans="2:2">
      <c r="B86458">
        <v>49035</v>
      </c>
    </row>
    <row r="86459" spans="2:2">
      <c r="B86459">
        <v>49035</v>
      </c>
    </row>
    <row r="86460" spans="2:2">
      <c r="B86460">
        <v>49035</v>
      </c>
    </row>
    <row r="86461" spans="2:2">
      <c r="B86461">
        <v>49035</v>
      </c>
    </row>
    <row r="86462" spans="2:2">
      <c r="B86462">
        <v>49035</v>
      </c>
    </row>
    <row r="86463" spans="2:2">
      <c r="B86463">
        <v>49035</v>
      </c>
    </row>
    <row r="86464" spans="2:2">
      <c r="B86464">
        <v>49035</v>
      </c>
    </row>
    <row r="86465" spans="2:2">
      <c r="B86465">
        <v>49035</v>
      </c>
    </row>
    <row r="86466" spans="2:2">
      <c r="B86466">
        <v>49035</v>
      </c>
    </row>
    <row r="86467" spans="2:2">
      <c r="B86467">
        <v>49035</v>
      </c>
    </row>
    <row r="86468" spans="2:2">
      <c r="B86468">
        <v>49037</v>
      </c>
    </row>
    <row r="86469" spans="2:2">
      <c r="B86469">
        <v>49037</v>
      </c>
    </row>
    <row r="86470" spans="2:2">
      <c r="B86470">
        <v>49037</v>
      </c>
    </row>
    <row r="86471" spans="2:2">
      <c r="B86471">
        <v>49037</v>
      </c>
    </row>
    <row r="86472" spans="2:2">
      <c r="B86472">
        <v>49037</v>
      </c>
    </row>
    <row r="86473" spans="2:2">
      <c r="B86473">
        <v>49037</v>
      </c>
    </row>
    <row r="86474" spans="2:2">
      <c r="B86474">
        <v>49037</v>
      </c>
    </row>
    <row r="86475" spans="2:2">
      <c r="B86475">
        <v>49037</v>
      </c>
    </row>
    <row r="86476" spans="2:2">
      <c r="B86476">
        <v>49037</v>
      </c>
    </row>
    <row r="86477" spans="2:2">
      <c r="B86477">
        <v>49037</v>
      </c>
    </row>
    <row r="86478" spans="2:2">
      <c r="B86478">
        <v>49037</v>
      </c>
    </row>
    <row r="86479" spans="2:2">
      <c r="B86479">
        <v>49037</v>
      </c>
    </row>
    <row r="86480" spans="2:2">
      <c r="B86480">
        <v>49037</v>
      </c>
    </row>
    <row r="86481" spans="2:2">
      <c r="B86481">
        <v>49037</v>
      </c>
    </row>
    <row r="86482" spans="2:2">
      <c r="B86482">
        <v>49037</v>
      </c>
    </row>
    <row r="86483" spans="2:2">
      <c r="B86483">
        <v>49037</v>
      </c>
    </row>
    <row r="86484" spans="2:2">
      <c r="B86484">
        <v>49037</v>
      </c>
    </row>
    <row r="86485" spans="2:2">
      <c r="B86485">
        <v>49037</v>
      </c>
    </row>
    <row r="86486" spans="2:2">
      <c r="B86486">
        <v>49037</v>
      </c>
    </row>
    <row r="86487" spans="2:2">
      <c r="B86487">
        <v>49037</v>
      </c>
    </row>
    <row r="86488" spans="2:2">
      <c r="B86488">
        <v>49037</v>
      </c>
    </row>
    <row r="86489" spans="2:2">
      <c r="B86489">
        <v>49037</v>
      </c>
    </row>
    <row r="86490" spans="2:2">
      <c r="B86490">
        <v>49037</v>
      </c>
    </row>
    <row r="86491" spans="2:2">
      <c r="B86491">
        <v>49037</v>
      </c>
    </row>
    <row r="86492" spans="2:2">
      <c r="B86492">
        <v>49039</v>
      </c>
    </row>
    <row r="86493" spans="2:2">
      <c r="B86493">
        <v>49039</v>
      </c>
    </row>
    <row r="86494" spans="2:2">
      <c r="B86494">
        <v>49039</v>
      </c>
    </row>
    <row r="86495" spans="2:2">
      <c r="B86495">
        <v>49039</v>
      </c>
    </row>
    <row r="86496" spans="2:2">
      <c r="B86496">
        <v>49039</v>
      </c>
    </row>
    <row r="86497" spans="2:2">
      <c r="B86497">
        <v>49039</v>
      </c>
    </row>
    <row r="86498" spans="2:2">
      <c r="B86498">
        <v>49039</v>
      </c>
    </row>
    <row r="86499" spans="2:2">
      <c r="B86499">
        <v>49039</v>
      </c>
    </row>
    <row r="86500" spans="2:2">
      <c r="B86500">
        <v>49039</v>
      </c>
    </row>
    <row r="86501" spans="2:2">
      <c r="B86501">
        <v>49039</v>
      </c>
    </row>
    <row r="86502" spans="2:2">
      <c r="B86502">
        <v>49039</v>
      </c>
    </row>
    <row r="86503" spans="2:2">
      <c r="B86503">
        <v>49039</v>
      </c>
    </row>
    <row r="86504" spans="2:2">
      <c r="B86504">
        <v>49039</v>
      </c>
    </row>
    <row r="86505" spans="2:2">
      <c r="B86505">
        <v>49039</v>
      </c>
    </row>
    <row r="86506" spans="2:2">
      <c r="B86506">
        <v>49039</v>
      </c>
    </row>
    <row r="86507" spans="2:2">
      <c r="B86507">
        <v>49039</v>
      </c>
    </row>
    <row r="86508" spans="2:2">
      <c r="B86508">
        <v>49039</v>
      </c>
    </row>
    <row r="86509" spans="2:2">
      <c r="B86509">
        <v>49039</v>
      </c>
    </row>
    <row r="86510" spans="2:2">
      <c r="B86510">
        <v>49039</v>
      </c>
    </row>
    <row r="86511" spans="2:2">
      <c r="B86511">
        <v>49039</v>
      </c>
    </row>
    <row r="86512" spans="2:2">
      <c r="B86512">
        <v>49039</v>
      </c>
    </row>
    <row r="86513" spans="2:2">
      <c r="B86513">
        <v>49039</v>
      </c>
    </row>
    <row r="86514" spans="2:2">
      <c r="B86514">
        <v>49039</v>
      </c>
    </row>
    <row r="86515" spans="2:2">
      <c r="B86515">
        <v>49039</v>
      </c>
    </row>
    <row r="86516" spans="2:2">
      <c r="B86516">
        <v>49039</v>
      </c>
    </row>
    <row r="86517" spans="2:2">
      <c r="B86517">
        <v>49039</v>
      </c>
    </row>
    <row r="86518" spans="2:2">
      <c r="B86518">
        <v>49039</v>
      </c>
    </row>
    <row r="86519" spans="2:2">
      <c r="B86519">
        <v>49039</v>
      </c>
    </row>
    <row r="86520" spans="2:2">
      <c r="B86520">
        <v>49039</v>
      </c>
    </row>
    <row r="86521" spans="2:2">
      <c r="B86521">
        <v>49039</v>
      </c>
    </row>
    <row r="86522" spans="2:2">
      <c r="B86522">
        <v>49039</v>
      </c>
    </row>
    <row r="86523" spans="2:2">
      <c r="B86523">
        <v>49039</v>
      </c>
    </row>
    <row r="86524" spans="2:2">
      <c r="B86524">
        <v>49039</v>
      </c>
    </row>
    <row r="86525" spans="2:2">
      <c r="B86525">
        <v>49039</v>
      </c>
    </row>
    <row r="86526" spans="2:2">
      <c r="B86526">
        <v>49039</v>
      </c>
    </row>
    <row r="86527" spans="2:2">
      <c r="B86527">
        <v>49039</v>
      </c>
    </row>
    <row r="86528" spans="2:2">
      <c r="B86528">
        <v>49039</v>
      </c>
    </row>
    <row r="86529" spans="2:2">
      <c r="B86529">
        <v>49039</v>
      </c>
    </row>
    <row r="86530" spans="2:2">
      <c r="B86530">
        <v>49039</v>
      </c>
    </row>
    <row r="86531" spans="2:2">
      <c r="B86531">
        <v>49041</v>
      </c>
    </row>
    <row r="86532" spans="2:2">
      <c r="B86532">
        <v>49041</v>
      </c>
    </row>
    <row r="86533" spans="2:2">
      <c r="B86533">
        <v>49041</v>
      </c>
    </row>
    <row r="86534" spans="2:2">
      <c r="B86534">
        <v>49041</v>
      </c>
    </row>
    <row r="86535" spans="2:2">
      <c r="B86535">
        <v>49041</v>
      </c>
    </row>
    <row r="86536" spans="2:2">
      <c r="B86536">
        <v>49041</v>
      </c>
    </row>
    <row r="86537" spans="2:2">
      <c r="B86537">
        <v>49041</v>
      </c>
    </row>
    <row r="86538" spans="2:2">
      <c r="B86538">
        <v>49041</v>
      </c>
    </row>
    <row r="86539" spans="2:2">
      <c r="B86539">
        <v>49041</v>
      </c>
    </row>
    <row r="86540" spans="2:2">
      <c r="B86540">
        <v>49041</v>
      </c>
    </row>
    <row r="86541" spans="2:2">
      <c r="B86541">
        <v>49041</v>
      </c>
    </row>
    <row r="86542" spans="2:2">
      <c r="B86542">
        <v>49041</v>
      </c>
    </row>
    <row r="86543" spans="2:2">
      <c r="B86543">
        <v>49041</v>
      </c>
    </row>
    <row r="86544" spans="2:2">
      <c r="B86544">
        <v>49041</v>
      </c>
    </row>
    <row r="86545" spans="2:2">
      <c r="B86545">
        <v>49041</v>
      </c>
    </row>
    <row r="86546" spans="2:2">
      <c r="B86546">
        <v>49041</v>
      </c>
    </row>
    <row r="86547" spans="2:2">
      <c r="B86547">
        <v>49041</v>
      </c>
    </row>
    <row r="86548" spans="2:2">
      <c r="B86548">
        <v>49041</v>
      </c>
    </row>
    <row r="86549" spans="2:2">
      <c r="B86549">
        <v>49041</v>
      </c>
    </row>
    <row r="86550" spans="2:2">
      <c r="B86550">
        <v>49041</v>
      </c>
    </row>
    <row r="86551" spans="2:2">
      <c r="B86551">
        <v>49041</v>
      </c>
    </row>
    <row r="86552" spans="2:2">
      <c r="B86552">
        <v>49041</v>
      </c>
    </row>
    <row r="86553" spans="2:2">
      <c r="B86553">
        <v>49041</v>
      </c>
    </row>
    <row r="86554" spans="2:2">
      <c r="B86554">
        <v>49041</v>
      </c>
    </row>
    <row r="86555" spans="2:2">
      <c r="B86555">
        <v>49041</v>
      </c>
    </row>
    <row r="86556" spans="2:2">
      <c r="B86556">
        <v>49041</v>
      </c>
    </row>
    <row r="86557" spans="2:2">
      <c r="B86557">
        <v>49041</v>
      </c>
    </row>
    <row r="86558" spans="2:2">
      <c r="B86558">
        <v>49041</v>
      </c>
    </row>
    <row r="86559" spans="2:2">
      <c r="B86559">
        <v>49041</v>
      </c>
    </row>
    <row r="86560" spans="2:2">
      <c r="B86560">
        <v>49041</v>
      </c>
    </row>
    <row r="86561" spans="2:2">
      <c r="B86561">
        <v>49041</v>
      </c>
    </row>
    <row r="86562" spans="2:2">
      <c r="B86562">
        <v>49041</v>
      </c>
    </row>
    <row r="86563" spans="2:2">
      <c r="B86563">
        <v>49043</v>
      </c>
    </row>
    <row r="86564" spans="2:2">
      <c r="B86564">
        <v>49043</v>
      </c>
    </row>
    <row r="86565" spans="2:2">
      <c r="B86565">
        <v>49043</v>
      </c>
    </row>
    <row r="86566" spans="2:2">
      <c r="B86566">
        <v>49043</v>
      </c>
    </row>
    <row r="86567" spans="2:2">
      <c r="B86567">
        <v>49043</v>
      </c>
    </row>
    <row r="86568" spans="2:2">
      <c r="B86568">
        <v>49043</v>
      </c>
    </row>
    <row r="86569" spans="2:2">
      <c r="B86569">
        <v>49043</v>
      </c>
    </row>
    <row r="86570" spans="2:2">
      <c r="B86570">
        <v>49043</v>
      </c>
    </row>
    <row r="86571" spans="2:2">
      <c r="B86571">
        <v>49043</v>
      </c>
    </row>
    <row r="86572" spans="2:2">
      <c r="B86572">
        <v>49043</v>
      </c>
    </row>
    <row r="86573" spans="2:2">
      <c r="B86573">
        <v>49043</v>
      </c>
    </row>
    <row r="86574" spans="2:2">
      <c r="B86574">
        <v>49043</v>
      </c>
    </row>
    <row r="86575" spans="2:2">
      <c r="B86575">
        <v>49043</v>
      </c>
    </row>
    <row r="86576" spans="2:2">
      <c r="B86576">
        <v>49043</v>
      </c>
    </row>
    <row r="86577" spans="2:2">
      <c r="B86577">
        <v>49043</v>
      </c>
    </row>
    <row r="86578" spans="2:2">
      <c r="B86578">
        <v>49043</v>
      </c>
    </row>
    <row r="86579" spans="2:2">
      <c r="B86579">
        <v>49043</v>
      </c>
    </row>
    <row r="86580" spans="2:2">
      <c r="B86580">
        <v>49043</v>
      </c>
    </row>
    <row r="86581" spans="2:2">
      <c r="B86581">
        <v>49043</v>
      </c>
    </row>
    <row r="86582" spans="2:2">
      <c r="B86582">
        <v>49043</v>
      </c>
    </row>
    <row r="86583" spans="2:2">
      <c r="B86583">
        <v>49045</v>
      </c>
    </row>
    <row r="86584" spans="2:2">
      <c r="B86584">
        <v>49045</v>
      </c>
    </row>
    <row r="86585" spans="2:2">
      <c r="B86585">
        <v>49045</v>
      </c>
    </row>
    <row r="86586" spans="2:2">
      <c r="B86586">
        <v>49045</v>
      </c>
    </row>
    <row r="86587" spans="2:2">
      <c r="B86587">
        <v>49045</v>
      </c>
    </row>
    <row r="86588" spans="2:2">
      <c r="B86588">
        <v>49045</v>
      </c>
    </row>
    <row r="86589" spans="2:2">
      <c r="B86589">
        <v>49045</v>
      </c>
    </row>
    <row r="86590" spans="2:2">
      <c r="B86590">
        <v>49045</v>
      </c>
    </row>
    <row r="86591" spans="2:2">
      <c r="B86591">
        <v>49045</v>
      </c>
    </row>
    <row r="86592" spans="2:2">
      <c r="B86592">
        <v>49045</v>
      </c>
    </row>
    <row r="86593" spans="2:2">
      <c r="B86593">
        <v>49045</v>
      </c>
    </row>
    <row r="86594" spans="2:2">
      <c r="B86594">
        <v>49045</v>
      </c>
    </row>
    <row r="86595" spans="2:2">
      <c r="B86595">
        <v>49045</v>
      </c>
    </row>
    <row r="86596" spans="2:2">
      <c r="B86596">
        <v>49045</v>
      </c>
    </row>
    <row r="86597" spans="2:2">
      <c r="B86597">
        <v>49045</v>
      </c>
    </row>
    <row r="86598" spans="2:2">
      <c r="B86598">
        <v>49045</v>
      </c>
    </row>
    <row r="86599" spans="2:2">
      <c r="B86599">
        <v>49045</v>
      </c>
    </row>
    <row r="86600" spans="2:2">
      <c r="B86600">
        <v>49045</v>
      </c>
    </row>
    <row r="86601" spans="2:2">
      <c r="B86601">
        <v>49045</v>
      </c>
    </row>
    <row r="86602" spans="2:2">
      <c r="B86602">
        <v>49045</v>
      </c>
    </row>
    <row r="86603" spans="2:2">
      <c r="B86603">
        <v>49045</v>
      </c>
    </row>
    <row r="86604" spans="2:2">
      <c r="B86604">
        <v>49045</v>
      </c>
    </row>
    <row r="86605" spans="2:2">
      <c r="B86605">
        <v>49045</v>
      </c>
    </row>
    <row r="86606" spans="2:2">
      <c r="B86606">
        <v>49045</v>
      </c>
    </row>
    <row r="86607" spans="2:2">
      <c r="B86607">
        <v>49045</v>
      </c>
    </row>
    <row r="86608" spans="2:2">
      <c r="B86608">
        <v>49045</v>
      </c>
    </row>
    <row r="86609" spans="2:2">
      <c r="B86609">
        <v>49045</v>
      </c>
    </row>
    <row r="86610" spans="2:2">
      <c r="B86610">
        <v>49045</v>
      </c>
    </row>
    <row r="86611" spans="2:2">
      <c r="B86611">
        <v>49045</v>
      </c>
    </row>
    <row r="86612" spans="2:2">
      <c r="B86612">
        <v>49045</v>
      </c>
    </row>
    <row r="86613" spans="2:2">
      <c r="B86613">
        <v>49045</v>
      </c>
    </row>
    <row r="86614" spans="2:2">
      <c r="B86614">
        <v>49045</v>
      </c>
    </row>
    <row r="86615" spans="2:2">
      <c r="B86615">
        <v>49045</v>
      </c>
    </row>
    <row r="86616" spans="2:2">
      <c r="B86616">
        <v>49045</v>
      </c>
    </row>
    <row r="86617" spans="2:2">
      <c r="B86617">
        <v>49045</v>
      </c>
    </row>
    <row r="86618" spans="2:2">
      <c r="B86618">
        <v>49045</v>
      </c>
    </row>
    <row r="86619" spans="2:2">
      <c r="B86619">
        <v>49045</v>
      </c>
    </row>
    <row r="86620" spans="2:2">
      <c r="B86620">
        <v>49045</v>
      </c>
    </row>
    <row r="86621" spans="2:2">
      <c r="B86621">
        <v>49045</v>
      </c>
    </row>
    <row r="86622" spans="2:2">
      <c r="B86622">
        <v>49045</v>
      </c>
    </row>
    <row r="86623" spans="2:2">
      <c r="B86623">
        <v>49045</v>
      </c>
    </row>
    <row r="86624" spans="2:2">
      <c r="B86624">
        <v>49047</v>
      </c>
    </row>
    <row r="86625" spans="2:2">
      <c r="B86625">
        <v>49047</v>
      </c>
    </row>
    <row r="86626" spans="2:2">
      <c r="B86626">
        <v>49047</v>
      </c>
    </row>
    <row r="86627" spans="2:2">
      <c r="B86627">
        <v>49047</v>
      </c>
    </row>
    <row r="86628" spans="2:2">
      <c r="B86628">
        <v>49047</v>
      </c>
    </row>
    <row r="86629" spans="2:2">
      <c r="B86629">
        <v>49047</v>
      </c>
    </row>
    <row r="86630" spans="2:2">
      <c r="B86630">
        <v>49047</v>
      </c>
    </row>
    <row r="86631" spans="2:2">
      <c r="B86631">
        <v>49047</v>
      </c>
    </row>
    <row r="86632" spans="2:2">
      <c r="B86632">
        <v>49047</v>
      </c>
    </row>
    <row r="86633" spans="2:2">
      <c r="B86633">
        <v>49047</v>
      </c>
    </row>
    <row r="86634" spans="2:2">
      <c r="B86634">
        <v>49047</v>
      </c>
    </row>
    <row r="86635" spans="2:2">
      <c r="B86635">
        <v>49047</v>
      </c>
    </row>
    <row r="86636" spans="2:2">
      <c r="B86636">
        <v>49047</v>
      </c>
    </row>
    <row r="86637" spans="2:2">
      <c r="B86637">
        <v>49047</v>
      </c>
    </row>
    <row r="86638" spans="2:2">
      <c r="B86638">
        <v>49047</v>
      </c>
    </row>
    <row r="86639" spans="2:2">
      <c r="B86639">
        <v>49047</v>
      </c>
    </row>
    <row r="86640" spans="2:2">
      <c r="B86640">
        <v>49047</v>
      </c>
    </row>
    <row r="86641" spans="2:2">
      <c r="B86641">
        <v>49047</v>
      </c>
    </row>
    <row r="86642" spans="2:2">
      <c r="B86642">
        <v>49047</v>
      </c>
    </row>
    <row r="86643" spans="2:2">
      <c r="B86643">
        <v>49047</v>
      </c>
    </row>
    <row r="86644" spans="2:2">
      <c r="B86644">
        <v>49047</v>
      </c>
    </row>
    <row r="86645" spans="2:2">
      <c r="B86645">
        <v>49047</v>
      </c>
    </row>
    <row r="86646" spans="2:2">
      <c r="B86646">
        <v>49047</v>
      </c>
    </row>
    <row r="86647" spans="2:2">
      <c r="B86647">
        <v>49047</v>
      </c>
    </row>
    <row r="86648" spans="2:2">
      <c r="B86648">
        <v>49047</v>
      </c>
    </row>
    <row r="86649" spans="2:2">
      <c r="B86649">
        <v>49047</v>
      </c>
    </row>
    <row r="86650" spans="2:2">
      <c r="B86650">
        <v>49047</v>
      </c>
    </row>
    <row r="86651" spans="2:2">
      <c r="B86651">
        <v>49047</v>
      </c>
    </row>
    <row r="86652" spans="2:2">
      <c r="B86652">
        <v>49049</v>
      </c>
    </row>
    <row r="86653" spans="2:2">
      <c r="B86653">
        <v>49049</v>
      </c>
    </row>
    <row r="86654" spans="2:2">
      <c r="B86654">
        <v>49049</v>
      </c>
    </row>
    <row r="86655" spans="2:2">
      <c r="B86655">
        <v>49049</v>
      </c>
    </row>
    <row r="86656" spans="2:2">
      <c r="B86656">
        <v>49049</v>
      </c>
    </row>
    <row r="86657" spans="2:2">
      <c r="B86657">
        <v>49049</v>
      </c>
    </row>
    <row r="86658" spans="2:2">
      <c r="B86658">
        <v>49049</v>
      </c>
    </row>
    <row r="86659" spans="2:2">
      <c r="B86659">
        <v>49049</v>
      </c>
    </row>
    <row r="86660" spans="2:2">
      <c r="B86660">
        <v>49049</v>
      </c>
    </row>
    <row r="86661" spans="2:2">
      <c r="B86661">
        <v>49049</v>
      </c>
    </row>
    <row r="86662" spans="2:2">
      <c r="B86662">
        <v>49049</v>
      </c>
    </row>
    <row r="86663" spans="2:2">
      <c r="B86663">
        <v>49049</v>
      </c>
    </row>
    <row r="86664" spans="2:2">
      <c r="B86664">
        <v>49049</v>
      </c>
    </row>
    <row r="86665" spans="2:2">
      <c r="B86665">
        <v>49049</v>
      </c>
    </row>
    <row r="86666" spans="2:2">
      <c r="B86666">
        <v>49049</v>
      </c>
    </row>
    <row r="86667" spans="2:2">
      <c r="B86667">
        <v>49049</v>
      </c>
    </row>
    <row r="86668" spans="2:2">
      <c r="B86668">
        <v>49049</v>
      </c>
    </row>
    <row r="86669" spans="2:2">
      <c r="B86669">
        <v>49049</v>
      </c>
    </row>
    <row r="86670" spans="2:2">
      <c r="B86670">
        <v>49049</v>
      </c>
    </row>
    <row r="86671" spans="2:2">
      <c r="B86671">
        <v>49049</v>
      </c>
    </row>
    <row r="86672" spans="2:2">
      <c r="B86672">
        <v>49049</v>
      </c>
    </row>
    <row r="86673" spans="2:2">
      <c r="B86673">
        <v>49049</v>
      </c>
    </row>
    <row r="86674" spans="2:2">
      <c r="B86674">
        <v>49049</v>
      </c>
    </row>
    <row r="86675" spans="2:2">
      <c r="B86675">
        <v>49049</v>
      </c>
    </row>
    <row r="86676" spans="2:2">
      <c r="B86676">
        <v>49049</v>
      </c>
    </row>
    <row r="86677" spans="2:2">
      <c r="B86677">
        <v>49049</v>
      </c>
    </row>
    <row r="86678" spans="2:2">
      <c r="B86678">
        <v>49049</v>
      </c>
    </row>
    <row r="86679" spans="2:2">
      <c r="B86679">
        <v>49049</v>
      </c>
    </row>
    <row r="86680" spans="2:2">
      <c r="B86680">
        <v>49049</v>
      </c>
    </row>
    <row r="86681" spans="2:2">
      <c r="B86681">
        <v>49049</v>
      </c>
    </row>
    <row r="86682" spans="2:2">
      <c r="B86682">
        <v>49049</v>
      </c>
    </row>
    <row r="86683" spans="2:2">
      <c r="B86683">
        <v>49049</v>
      </c>
    </row>
    <row r="86684" spans="2:2">
      <c r="B86684">
        <v>49049</v>
      </c>
    </row>
    <row r="86685" spans="2:2">
      <c r="B86685">
        <v>49049</v>
      </c>
    </row>
    <row r="86686" spans="2:2">
      <c r="B86686">
        <v>49049</v>
      </c>
    </row>
    <row r="86687" spans="2:2">
      <c r="B86687">
        <v>49049</v>
      </c>
    </row>
    <row r="86688" spans="2:2">
      <c r="B86688">
        <v>49049</v>
      </c>
    </row>
    <row r="86689" spans="2:2">
      <c r="B86689">
        <v>49049</v>
      </c>
    </row>
    <row r="86690" spans="2:2">
      <c r="B86690">
        <v>49049</v>
      </c>
    </row>
    <row r="86691" spans="2:2">
      <c r="B86691">
        <v>49049</v>
      </c>
    </row>
    <row r="86692" spans="2:2">
      <c r="B86692">
        <v>49049</v>
      </c>
    </row>
    <row r="86693" spans="2:2">
      <c r="B86693">
        <v>49049</v>
      </c>
    </row>
    <row r="86694" spans="2:2">
      <c r="B86694">
        <v>49049</v>
      </c>
    </row>
    <row r="86695" spans="2:2">
      <c r="B86695">
        <v>49049</v>
      </c>
    </row>
    <row r="86696" spans="2:2">
      <c r="B86696">
        <v>49049</v>
      </c>
    </row>
    <row r="86697" spans="2:2">
      <c r="B86697">
        <v>49049</v>
      </c>
    </row>
    <row r="86698" spans="2:2">
      <c r="B86698">
        <v>49049</v>
      </c>
    </row>
    <row r="86699" spans="2:2">
      <c r="B86699">
        <v>49049</v>
      </c>
    </row>
    <row r="86700" spans="2:2">
      <c r="B86700">
        <v>49049</v>
      </c>
    </row>
    <row r="86701" spans="2:2">
      <c r="B86701">
        <v>49049</v>
      </c>
    </row>
    <row r="86702" spans="2:2">
      <c r="B86702">
        <v>49049</v>
      </c>
    </row>
    <row r="86703" spans="2:2">
      <c r="B86703">
        <v>49049</v>
      </c>
    </row>
    <row r="86704" spans="2:2">
      <c r="B86704">
        <v>49049</v>
      </c>
    </row>
    <row r="86705" spans="2:2">
      <c r="B86705">
        <v>49049</v>
      </c>
    </row>
    <row r="86706" spans="2:2">
      <c r="B86706">
        <v>49049</v>
      </c>
    </row>
    <row r="86707" spans="2:2">
      <c r="B86707">
        <v>49049</v>
      </c>
    </row>
    <row r="86708" spans="2:2">
      <c r="B86708">
        <v>49049</v>
      </c>
    </row>
    <row r="86709" spans="2:2">
      <c r="B86709">
        <v>49049</v>
      </c>
    </row>
    <row r="86710" spans="2:2">
      <c r="B86710">
        <v>49049</v>
      </c>
    </row>
    <row r="86711" spans="2:2">
      <c r="B86711">
        <v>49049</v>
      </c>
    </row>
    <row r="86712" spans="2:2">
      <c r="B86712">
        <v>49049</v>
      </c>
    </row>
    <row r="86713" spans="2:2">
      <c r="B86713">
        <v>49049</v>
      </c>
    </row>
    <row r="86714" spans="2:2">
      <c r="B86714">
        <v>49049</v>
      </c>
    </row>
    <row r="86715" spans="2:2">
      <c r="B86715">
        <v>49049</v>
      </c>
    </row>
    <row r="86716" spans="2:2">
      <c r="B86716">
        <v>49049</v>
      </c>
    </row>
    <row r="86717" spans="2:2">
      <c r="B86717">
        <v>49049</v>
      </c>
    </row>
    <row r="86718" spans="2:2">
      <c r="B86718">
        <v>49049</v>
      </c>
    </row>
    <row r="86719" spans="2:2">
      <c r="B86719">
        <v>49049</v>
      </c>
    </row>
    <row r="86720" spans="2:2">
      <c r="B86720">
        <v>49049</v>
      </c>
    </row>
    <row r="86721" spans="2:2">
      <c r="B86721">
        <v>49049</v>
      </c>
    </row>
    <row r="86722" spans="2:2">
      <c r="B86722">
        <v>49049</v>
      </c>
    </row>
    <row r="86723" spans="2:2">
      <c r="B86723">
        <v>49049</v>
      </c>
    </row>
    <row r="86724" spans="2:2">
      <c r="B86724">
        <v>49049</v>
      </c>
    </row>
    <row r="86725" spans="2:2">
      <c r="B86725">
        <v>49049</v>
      </c>
    </row>
    <row r="86726" spans="2:2">
      <c r="B86726">
        <v>49049</v>
      </c>
    </row>
    <row r="86727" spans="2:2">
      <c r="B86727">
        <v>49049</v>
      </c>
    </row>
    <row r="86728" spans="2:2">
      <c r="B86728">
        <v>49049</v>
      </c>
    </row>
    <row r="86729" spans="2:2">
      <c r="B86729">
        <v>49049</v>
      </c>
    </row>
    <row r="86730" spans="2:2">
      <c r="B86730">
        <v>49049</v>
      </c>
    </row>
    <row r="86731" spans="2:2">
      <c r="B86731">
        <v>49049</v>
      </c>
    </row>
    <row r="86732" spans="2:2">
      <c r="B86732">
        <v>49049</v>
      </c>
    </row>
    <row r="86733" spans="2:2">
      <c r="B86733">
        <v>49049</v>
      </c>
    </row>
    <row r="86734" spans="2:2">
      <c r="B86734">
        <v>49049</v>
      </c>
    </row>
    <row r="86735" spans="2:2">
      <c r="B86735">
        <v>49049</v>
      </c>
    </row>
    <row r="86736" spans="2:2">
      <c r="B86736">
        <v>49049</v>
      </c>
    </row>
    <row r="86737" spans="2:2">
      <c r="B86737">
        <v>49049</v>
      </c>
    </row>
    <row r="86738" spans="2:2">
      <c r="B86738">
        <v>49049</v>
      </c>
    </row>
    <row r="86739" spans="2:2">
      <c r="B86739">
        <v>49049</v>
      </c>
    </row>
    <row r="86740" spans="2:2">
      <c r="B86740">
        <v>49049</v>
      </c>
    </row>
    <row r="86741" spans="2:2">
      <c r="B86741">
        <v>49049</v>
      </c>
    </row>
    <row r="86742" spans="2:2">
      <c r="B86742">
        <v>49049</v>
      </c>
    </row>
    <row r="86743" spans="2:2">
      <c r="B86743">
        <v>49049</v>
      </c>
    </row>
    <row r="86744" spans="2:2">
      <c r="B86744">
        <v>49049</v>
      </c>
    </row>
    <row r="86745" spans="2:2">
      <c r="B86745">
        <v>49049</v>
      </c>
    </row>
    <row r="86746" spans="2:2">
      <c r="B86746">
        <v>49049</v>
      </c>
    </row>
    <row r="86747" spans="2:2">
      <c r="B86747">
        <v>49049</v>
      </c>
    </row>
    <row r="86748" spans="2:2">
      <c r="B86748">
        <v>49049</v>
      </c>
    </row>
    <row r="86749" spans="2:2">
      <c r="B86749">
        <v>49049</v>
      </c>
    </row>
    <row r="86750" spans="2:2">
      <c r="B86750">
        <v>49049</v>
      </c>
    </row>
    <row r="86751" spans="2:2">
      <c r="B86751">
        <v>49049</v>
      </c>
    </row>
    <row r="86752" spans="2:2">
      <c r="B86752">
        <v>49049</v>
      </c>
    </row>
    <row r="86753" spans="2:2">
      <c r="B86753">
        <v>49049</v>
      </c>
    </row>
    <row r="86754" spans="2:2">
      <c r="B86754">
        <v>49049</v>
      </c>
    </row>
    <row r="86755" spans="2:2">
      <c r="B86755">
        <v>49049</v>
      </c>
    </row>
    <row r="86756" spans="2:2">
      <c r="B86756">
        <v>49049</v>
      </c>
    </row>
    <row r="86757" spans="2:2">
      <c r="B86757">
        <v>49049</v>
      </c>
    </row>
    <row r="86758" spans="2:2">
      <c r="B86758">
        <v>49049</v>
      </c>
    </row>
    <row r="86759" spans="2:2">
      <c r="B86759">
        <v>49049</v>
      </c>
    </row>
    <row r="86760" spans="2:2">
      <c r="B86760">
        <v>49049</v>
      </c>
    </row>
    <row r="86761" spans="2:2">
      <c r="B86761">
        <v>49049</v>
      </c>
    </row>
    <row r="86762" spans="2:2">
      <c r="B86762">
        <v>49049</v>
      </c>
    </row>
    <row r="86763" spans="2:2">
      <c r="B86763">
        <v>49049</v>
      </c>
    </row>
    <row r="86764" spans="2:2">
      <c r="B86764">
        <v>49049</v>
      </c>
    </row>
    <row r="86765" spans="2:2">
      <c r="B86765">
        <v>49049</v>
      </c>
    </row>
    <row r="86766" spans="2:2">
      <c r="B86766">
        <v>49049</v>
      </c>
    </row>
    <row r="86767" spans="2:2">
      <c r="B86767">
        <v>49049</v>
      </c>
    </row>
    <row r="86768" spans="2:2">
      <c r="B86768">
        <v>49049</v>
      </c>
    </row>
    <row r="86769" spans="2:2">
      <c r="B86769">
        <v>49049</v>
      </c>
    </row>
    <row r="86770" spans="2:2">
      <c r="B86770">
        <v>49049</v>
      </c>
    </row>
    <row r="86771" spans="2:2">
      <c r="B86771">
        <v>49049</v>
      </c>
    </row>
    <row r="86772" spans="2:2">
      <c r="B86772">
        <v>49049</v>
      </c>
    </row>
    <row r="86773" spans="2:2">
      <c r="B86773">
        <v>49049</v>
      </c>
    </row>
    <row r="86774" spans="2:2">
      <c r="B86774">
        <v>49049</v>
      </c>
    </row>
    <row r="86775" spans="2:2">
      <c r="B86775">
        <v>49049</v>
      </c>
    </row>
    <row r="86776" spans="2:2">
      <c r="B86776">
        <v>49049</v>
      </c>
    </row>
    <row r="86777" spans="2:2">
      <c r="B86777">
        <v>49049</v>
      </c>
    </row>
    <row r="86778" spans="2:2">
      <c r="B86778">
        <v>49049</v>
      </c>
    </row>
    <row r="86779" spans="2:2">
      <c r="B86779">
        <v>49049</v>
      </c>
    </row>
    <row r="86780" spans="2:2">
      <c r="B86780">
        <v>49049</v>
      </c>
    </row>
    <row r="86781" spans="2:2">
      <c r="B86781">
        <v>49049</v>
      </c>
    </row>
    <row r="86782" spans="2:2">
      <c r="B86782">
        <v>49049</v>
      </c>
    </row>
    <row r="86783" spans="2:2">
      <c r="B86783">
        <v>49049</v>
      </c>
    </row>
    <row r="86784" spans="2:2">
      <c r="B86784">
        <v>49049</v>
      </c>
    </row>
    <row r="86785" spans="2:2">
      <c r="B86785">
        <v>49049</v>
      </c>
    </row>
    <row r="86786" spans="2:2">
      <c r="B86786">
        <v>49049</v>
      </c>
    </row>
    <row r="86787" spans="2:2">
      <c r="B86787">
        <v>49049</v>
      </c>
    </row>
    <row r="86788" spans="2:2">
      <c r="B86788">
        <v>49049</v>
      </c>
    </row>
    <row r="86789" spans="2:2">
      <c r="B86789">
        <v>49049</v>
      </c>
    </row>
    <row r="86790" spans="2:2">
      <c r="B86790">
        <v>49049</v>
      </c>
    </row>
    <row r="86791" spans="2:2">
      <c r="B86791">
        <v>49049</v>
      </c>
    </row>
    <row r="86792" spans="2:2">
      <c r="B86792">
        <v>49051</v>
      </c>
    </row>
    <row r="86793" spans="2:2">
      <c r="B86793">
        <v>49051</v>
      </c>
    </row>
    <row r="86794" spans="2:2">
      <c r="B86794">
        <v>49051</v>
      </c>
    </row>
    <row r="86795" spans="2:2">
      <c r="B86795">
        <v>49051</v>
      </c>
    </row>
    <row r="86796" spans="2:2">
      <c r="B86796">
        <v>49051</v>
      </c>
    </row>
    <row r="86797" spans="2:2">
      <c r="B86797">
        <v>49051</v>
      </c>
    </row>
    <row r="86798" spans="2:2">
      <c r="B86798">
        <v>49051</v>
      </c>
    </row>
    <row r="86799" spans="2:2">
      <c r="B86799">
        <v>49051</v>
      </c>
    </row>
    <row r="86800" spans="2:2">
      <c r="B86800">
        <v>49051</v>
      </c>
    </row>
    <row r="86801" spans="2:2">
      <c r="B86801">
        <v>49051</v>
      </c>
    </row>
    <row r="86802" spans="2:2">
      <c r="B86802">
        <v>49051</v>
      </c>
    </row>
    <row r="86803" spans="2:2">
      <c r="B86803">
        <v>49051</v>
      </c>
    </row>
    <row r="86804" spans="2:2">
      <c r="B86804">
        <v>49051</v>
      </c>
    </row>
    <row r="86805" spans="2:2">
      <c r="B86805">
        <v>49051</v>
      </c>
    </row>
    <row r="86806" spans="2:2">
      <c r="B86806">
        <v>49051</v>
      </c>
    </row>
    <row r="86807" spans="2:2">
      <c r="B86807">
        <v>49051</v>
      </c>
    </row>
    <row r="86808" spans="2:2">
      <c r="B86808">
        <v>49051</v>
      </c>
    </row>
    <row r="86809" spans="2:2">
      <c r="B86809">
        <v>49051</v>
      </c>
    </row>
    <row r="86810" spans="2:2">
      <c r="B86810">
        <v>49051</v>
      </c>
    </row>
    <row r="86811" spans="2:2">
      <c r="B86811">
        <v>49051</v>
      </c>
    </row>
    <row r="86812" spans="2:2">
      <c r="B86812">
        <v>49051</v>
      </c>
    </row>
    <row r="86813" spans="2:2">
      <c r="B86813">
        <v>49051</v>
      </c>
    </row>
    <row r="86814" spans="2:2">
      <c r="B86814">
        <v>49051</v>
      </c>
    </row>
    <row r="86815" spans="2:2">
      <c r="B86815">
        <v>49051</v>
      </c>
    </row>
    <row r="86816" spans="2:2">
      <c r="B86816">
        <v>49053</v>
      </c>
    </row>
    <row r="86817" spans="2:2">
      <c r="B86817">
        <v>49053</v>
      </c>
    </row>
    <row r="86818" spans="2:2">
      <c r="B86818">
        <v>49053</v>
      </c>
    </row>
    <row r="86819" spans="2:2">
      <c r="B86819">
        <v>49053</v>
      </c>
    </row>
    <row r="86820" spans="2:2">
      <c r="B86820">
        <v>49053</v>
      </c>
    </row>
    <row r="86821" spans="2:2">
      <c r="B86821">
        <v>49053</v>
      </c>
    </row>
    <row r="86822" spans="2:2">
      <c r="B86822">
        <v>49053</v>
      </c>
    </row>
    <row r="86823" spans="2:2">
      <c r="B86823">
        <v>49053</v>
      </c>
    </row>
    <row r="86824" spans="2:2">
      <c r="B86824">
        <v>49053</v>
      </c>
    </row>
    <row r="86825" spans="2:2">
      <c r="B86825">
        <v>49053</v>
      </c>
    </row>
    <row r="86826" spans="2:2">
      <c r="B86826">
        <v>49053</v>
      </c>
    </row>
    <row r="86827" spans="2:2">
      <c r="B86827">
        <v>49053</v>
      </c>
    </row>
    <row r="86828" spans="2:2">
      <c r="B86828">
        <v>49053</v>
      </c>
    </row>
    <row r="86829" spans="2:2">
      <c r="B86829">
        <v>49053</v>
      </c>
    </row>
    <row r="86830" spans="2:2">
      <c r="B86830">
        <v>49053</v>
      </c>
    </row>
    <row r="86831" spans="2:2">
      <c r="B86831">
        <v>49053</v>
      </c>
    </row>
    <row r="86832" spans="2:2">
      <c r="B86832">
        <v>49053</v>
      </c>
    </row>
    <row r="86833" spans="2:2">
      <c r="B86833">
        <v>49053</v>
      </c>
    </row>
    <row r="86834" spans="2:2">
      <c r="B86834">
        <v>49053</v>
      </c>
    </row>
    <row r="86835" spans="2:2">
      <c r="B86835">
        <v>49053</v>
      </c>
    </row>
    <row r="86836" spans="2:2">
      <c r="B86836">
        <v>49053</v>
      </c>
    </row>
    <row r="86837" spans="2:2">
      <c r="B86837">
        <v>49053</v>
      </c>
    </row>
    <row r="86838" spans="2:2">
      <c r="B86838">
        <v>49053</v>
      </c>
    </row>
    <row r="86839" spans="2:2">
      <c r="B86839">
        <v>49053</v>
      </c>
    </row>
    <row r="86840" spans="2:2">
      <c r="B86840">
        <v>49053</v>
      </c>
    </row>
    <row r="86841" spans="2:2">
      <c r="B86841">
        <v>49053</v>
      </c>
    </row>
    <row r="86842" spans="2:2">
      <c r="B86842">
        <v>49053</v>
      </c>
    </row>
    <row r="86843" spans="2:2">
      <c r="B86843">
        <v>49053</v>
      </c>
    </row>
    <row r="86844" spans="2:2">
      <c r="B86844">
        <v>49057</v>
      </c>
    </row>
    <row r="86845" spans="2:2">
      <c r="B86845">
        <v>49057</v>
      </c>
    </row>
    <row r="86846" spans="2:2">
      <c r="B86846">
        <v>49057</v>
      </c>
    </row>
    <row r="86847" spans="2:2">
      <c r="B86847">
        <v>49057</v>
      </c>
    </row>
    <row r="86848" spans="2:2">
      <c r="B86848">
        <v>49057</v>
      </c>
    </row>
    <row r="86849" spans="2:2">
      <c r="B86849">
        <v>49057</v>
      </c>
    </row>
    <row r="86850" spans="2:2">
      <c r="B86850">
        <v>49057</v>
      </c>
    </row>
    <row r="86851" spans="2:2">
      <c r="B86851">
        <v>49057</v>
      </c>
    </row>
    <row r="86852" spans="2:2">
      <c r="B86852">
        <v>49057</v>
      </c>
    </row>
    <row r="86853" spans="2:2">
      <c r="B86853">
        <v>49057</v>
      </c>
    </row>
    <row r="86854" spans="2:2">
      <c r="B86854">
        <v>49057</v>
      </c>
    </row>
    <row r="86855" spans="2:2">
      <c r="B86855">
        <v>49057</v>
      </c>
    </row>
    <row r="86856" spans="2:2">
      <c r="B86856">
        <v>49057</v>
      </c>
    </row>
    <row r="86857" spans="2:2">
      <c r="B86857">
        <v>49057</v>
      </c>
    </row>
    <row r="86858" spans="2:2">
      <c r="B86858">
        <v>49057</v>
      </c>
    </row>
    <row r="86859" spans="2:2">
      <c r="B86859">
        <v>49057</v>
      </c>
    </row>
    <row r="86860" spans="2:2">
      <c r="B86860">
        <v>49057</v>
      </c>
    </row>
    <row r="86861" spans="2:2">
      <c r="B86861">
        <v>49057</v>
      </c>
    </row>
    <row r="86862" spans="2:2">
      <c r="B86862">
        <v>49057</v>
      </c>
    </row>
    <row r="86863" spans="2:2">
      <c r="B86863">
        <v>49057</v>
      </c>
    </row>
    <row r="86864" spans="2:2">
      <c r="B86864">
        <v>49057</v>
      </c>
    </row>
    <row r="86865" spans="2:2">
      <c r="B86865">
        <v>49057</v>
      </c>
    </row>
    <row r="86866" spans="2:2">
      <c r="B86866">
        <v>49057</v>
      </c>
    </row>
    <row r="86867" spans="2:2">
      <c r="B86867">
        <v>49057</v>
      </c>
    </row>
    <row r="86868" spans="2:2">
      <c r="B86868">
        <v>49057</v>
      </c>
    </row>
    <row r="86869" spans="2:2">
      <c r="B86869">
        <v>49057</v>
      </c>
    </row>
    <row r="86870" spans="2:2">
      <c r="B86870">
        <v>49057</v>
      </c>
    </row>
    <row r="86871" spans="2:2">
      <c r="B86871">
        <v>49057</v>
      </c>
    </row>
    <row r="86872" spans="2:2">
      <c r="B86872">
        <v>49057</v>
      </c>
    </row>
    <row r="86873" spans="2:2">
      <c r="B86873">
        <v>49057</v>
      </c>
    </row>
    <row r="86874" spans="2:2">
      <c r="B86874">
        <v>49057</v>
      </c>
    </row>
    <row r="86875" spans="2:2">
      <c r="B86875">
        <v>49057</v>
      </c>
    </row>
    <row r="86876" spans="2:2">
      <c r="B86876">
        <v>49057</v>
      </c>
    </row>
    <row r="86877" spans="2:2">
      <c r="B86877">
        <v>49057</v>
      </c>
    </row>
    <row r="86878" spans="2:2">
      <c r="B86878">
        <v>49057</v>
      </c>
    </row>
    <row r="86879" spans="2:2">
      <c r="B86879">
        <v>49057</v>
      </c>
    </row>
    <row r="86880" spans="2:2">
      <c r="B86880">
        <v>49057</v>
      </c>
    </row>
    <row r="86881" spans="2:2">
      <c r="B86881">
        <v>49057</v>
      </c>
    </row>
    <row r="86882" spans="2:2">
      <c r="B86882">
        <v>49057</v>
      </c>
    </row>
    <row r="86883" spans="2:2">
      <c r="B86883">
        <v>49057</v>
      </c>
    </row>
    <row r="86884" spans="2:2">
      <c r="B86884">
        <v>49057</v>
      </c>
    </row>
    <row r="86885" spans="2:2">
      <c r="B86885">
        <v>49057</v>
      </c>
    </row>
    <row r="86886" spans="2:2">
      <c r="B86886">
        <v>49057</v>
      </c>
    </row>
    <row r="86887" spans="2:2">
      <c r="B86887">
        <v>49057</v>
      </c>
    </row>
    <row r="86888" spans="2:2">
      <c r="B86888">
        <v>49057</v>
      </c>
    </row>
    <row r="86889" spans="2:2">
      <c r="B86889">
        <v>49057</v>
      </c>
    </row>
    <row r="86890" spans="2:2">
      <c r="B86890">
        <v>49057</v>
      </c>
    </row>
    <row r="86891" spans="2:2">
      <c r="B86891">
        <v>49057</v>
      </c>
    </row>
    <row r="86892" spans="2:2">
      <c r="B86892">
        <v>49057</v>
      </c>
    </row>
    <row r="86893" spans="2:2">
      <c r="B86893">
        <v>49057</v>
      </c>
    </row>
    <row r="86894" spans="2:2">
      <c r="B86894">
        <v>49057</v>
      </c>
    </row>
    <row r="86895" spans="2:2">
      <c r="B86895">
        <v>49057</v>
      </c>
    </row>
    <row r="86896" spans="2:2">
      <c r="B86896">
        <v>49057</v>
      </c>
    </row>
    <row r="86897" spans="2:2">
      <c r="B86897">
        <v>49057</v>
      </c>
    </row>
    <row r="86898" spans="2:2">
      <c r="B86898">
        <v>49057</v>
      </c>
    </row>
    <row r="86899" spans="2:2">
      <c r="B86899">
        <v>49057</v>
      </c>
    </row>
    <row r="86900" spans="2:2">
      <c r="B86900">
        <v>49057</v>
      </c>
    </row>
    <row r="86901" spans="2:2">
      <c r="B86901">
        <v>49057</v>
      </c>
    </row>
    <row r="86902" spans="2:2">
      <c r="B86902">
        <v>49057</v>
      </c>
    </row>
    <row r="86903" spans="2:2">
      <c r="B86903">
        <v>49057</v>
      </c>
    </row>
    <row r="86904" spans="2:2">
      <c r="B86904">
        <v>49057</v>
      </c>
    </row>
    <row r="86905" spans="2:2">
      <c r="B86905">
        <v>49057</v>
      </c>
    </row>
    <row r="86906" spans="2:2">
      <c r="B86906">
        <v>49057</v>
      </c>
    </row>
    <row r="86907" spans="2:2">
      <c r="B86907">
        <v>49057</v>
      </c>
    </row>
    <row r="86908" spans="2:2">
      <c r="B86908">
        <v>49057</v>
      </c>
    </row>
    <row r="86909" spans="2:2">
      <c r="B86909">
        <v>49057</v>
      </c>
    </row>
    <row r="86910" spans="2:2">
      <c r="B86910">
        <v>49057</v>
      </c>
    </row>
    <row r="86911" spans="2:2">
      <c r="B86911">
        <v>49057</v>
      </c>
    </row>
    <row r="86912" spans="2:2">
      <c r="B86912">
        <v>49057</v>
      </c>
    </row>
    <row r="86913" spans="2:2">
      <c r="B86913">
        <v>49057</v>
      </c>
    </row>
    <row r="86914" spans="2:2">
      <c r="B86914">
        <v>49057</v>
      </c>
    </row>
    <row r="86915" spans="2:2">
      <c r="B86915">
        <v>49057</v>
      </c>
    </row>
    <row r="86916" spans="2:2">
      <c r="B86916">
        <v>49057</v>
      </c>
    </row>
    <row r="86917" spans="2:2">
      <c r="B86917">
        <v>49057</v>
      </c>
    </row>
    <row r="86918" spans="2:2">
      <c r="B86918">
        <v>49057</v>
      </c>
    </row>
    <row r="86919" spans="2:2">
      <c r="B86919">
        <v>49057</v>
      </c>
    </row>
    <row r="86920" spans="2:2">
      <c r="B86920">
        <v>49057</v>
      </c>
    </row>
    <row r="86921" spans="2:2">
      <c r="B86921">
        <v>49057</v>
      </c>
    </row>
    <row r="86922" spans="2:2">
      <c r="B86922">
        <v>49057</v>
      </c>
    </row>
    <row r="86923" spans="2:2">
      <c r="B86923">
        <v>49057</v>
      </c>
    </row>
    <row r="86924" spans="2:2">
      <c r="B86924">
        <v>49057</v>
      </c>
    </row>
    <row r="86925" spans="2:2">
      <c r="B86925">
        <v>49057</v>
      </c>
    </row>
    <row r="86926" spans="2:2">
      <c r="B86926">
        <v>49057</v>
      </c>
    </row>
    <row r="86927" spans="2:2">
      <c r="B86927">
        <v>49057</v>
      </c>
    </row>
    <row r="86928" spans="2:2">
      <c r="B86928">
        <v>49057</v>
      </c>
    </row>
    <row r="86929" spans="2:2">
      <c r="B86929">
        <v>49057</v>
      </c>
    </row>
    <row r="86930" spans="2:2">
      <c r="B86930">
        <v>49057</v>
      </c>
    </row>
    <row r="86931" spans="2:2">
      <c r="B86931">
        <v>49057</v>
      </c>
    </row>
    <row r="86932" spans="2:2">
      <c r="B86932">
        <v>49057</v>
      </c>
    </row>
    <row r="86933" spans="2:2">
      <c r="B86933">
        <v>49057</v>
      </c>
    </row>
    <row r="86934" spans="2:2">
      <c r="B86934">
        <v>49057</v>
      </c>
    </row>
    <row r="86935" spans="2:2">
      <c r="B86935">
        <v>49057</v>
      </c>
    </row>
    <row r="86936" spans="2:2">
      <c r="B86936">
        <v>49057</v>
      </c>
    </row>
    <row r="86937" spans="2:2">
      <c r="B86937">
        <v>49057</v>
      </c>
    </row>
    <row r="86938" spans="2:2">
      <c r="B86938">
        <v>49057</v>
      </c>
    </row>
    <row r="86939" spans="2:2">
      <c r="B86939">
        <v>49057</v>
      </c>
    </row>
    <row r="86940" spans="2:2">
      <c r="B86940">
        <v>49057</v>
      </c>
    </row>
    <row r="86941" spans="2:2">
      <c r="B86941">
        <v>49057</v>
      </c>
    </row>
    <row r="86942" spans="2:2">
      <c r="B86942">
        <v>49057</v>
      </c>
    </row>
    <row r="86943" spans="2:2">
      <c r="B86943">
        <v>49057</v>
      </c>
    </row>
    <row r="86944" spans="2:2">
      <c r="B86944">
        <v>49057</v>
      </c>
    </row>
    <row r="86945" spans="2:2">
      <c r="B86945">
        <v>51001</v>
      </c>
    </row>
    <row r="86946" spans="2:2">
      <c r="B86946">
        <v>51001</v>
      </c>
    </row>
    <row r="86947" spans="2:2">
      <c r="B86947">
        <v>51001</v>
      </c>
    </row>
    <row r="86948" spans="2:2">
      <c r="B86948">
        <v>51001</v>
      </c>
    </row>
    <row r="86949" spans="2:2">
      <c r="B86949">
        <v>51001</v>
      </c>
    </row>
    <row r="86950" spans="2:2">
      <c r="B86950">
        <v>51001</v>
      </c>
    </row>
    <row r="86951" spans="2:2">
      <c r="B86951">
        <v>51001</v>
      </c>
    </row>
    <row r="86952" spans="2:2">
      <c r="B86952">
        <v>51001</v>
      </c>
    </row>
    <row r="86953" spans="2:2">
      <c r="B86953">
        <v>51001</v>
      </c>
    </row>
    <row r="86954" spans="2:2">
      <c r="B86954">
        <v>51001</v>
      </c>
    </row>
    <row r="86955" spans="2:2">
      <c r="B86955">
        <v>51001</v>
      </c>
    </row>
    <row r="86956" spans="2:2">
      <c r="B86956">
        <v>51001</v>
      </c>
    </row>
    <row r="86957" spans="2:2">
      <c r="B86957">
        <v>51001</v>
      </c>
    </row>
    <row r="86958" spans="2:2">
      <c r="B86958">
        <v>51001</v>
      </c>
    </row>
    <row r="86959" spans="2:2">
      <c r="B86959">
        <v>51001</v>
      </c>
    </row>
    <row r="86960" spans="2:2">
      <c r="B86960">
        <v>51001</v>
      </c>
    </row>
    <row r="86961" spans="2:2">
      <c r="B86961">
        <v>51001</v>
      </c>
    </row>
    <row r="86962" spans="2:2">
      <c r="B86962">
        <v>51001</v>
      </c>
    </row>
    <row r="86963" spans="2:2">
      <c r="B86963">
        <v>51001</v>
      </c>
    </row>
    <row r="86964" spans="2:2">
      <c r="B86964">
        <v>51001</v>
      </c>
    </row>
    <row r="86965" spans="2:2">
      <c r="B86965">
        <v>51001</v>
      </c>
    </row>
    <row r="86966" spans="2:2">
      <c r="B86966">
        <v>51001</v>
      </c>
    </row>
    <row r="86967" spans="2:2">
      <c r="B86967">
        <v>51001</v>
      </c>
    </row>
    <row r="86968" spans="2:2">
      <c r="B86968">
        <v>51001</v>
      </c>
    </row>
    <row r="86969" spans="2:2">
      <c r="B86969">
        <v>51001</v>
      </c>
    </row>
    <row r="86970" spans="2:2">
      <c r="B86970">
        <v>51001</v>
      </c>
    </row>
    <row r="86971" spans="2:2">
      <c r="B86971">
        <v>51001</v>
      </c>
    </row>
    <row r="86972" spans="2:2">
      <c r="B86972">
        <v>51001</v>
      </c>
    </row>
    <row r="86973" spans="2:2">
      <c r="B86973">
        <v>51001</v>
      </c>
    </row>
    <row r="86974" spans="2:2">
      <c r="B86974">
        <v>51001</v>
      </c>
    </row>
    <row r="86975" spans="2:2">
      <c r="B86975">
        <v>51001</v>
      </c>
    </row>
    <row r="86976" spans="2:2">
      <c r="B86976">
        <v>51001</v>
      </c>
    </row>
    <row r="86977" spans="2:2">
      <c r="B86977">
        <v>51001</v>
      </c>
    </row>
    <row r="86978" spans="2:2">
      <c r="B86978">
        <v>51001</v>
      </c>
    </row>
    <row r="86979" spans="2:2">
      <c r="B86979">
        <v>51001</v>
      </c>
    </row>
    <row r="86980" spans="2:2">
      <c r="B86980">
        <v>51001</v>
      </c>
    </row>
    <row r="86981" spans="2:2">
      <c r="B86981">
        <v>51001</v>
      </c>
    </row>
    <row r="86982" spans="2:2">
      <c r="B86982">
        <v>51001</v>
      </c>
    </row>
    <row r="86983" spans="2:2">
      <c r="B86983">
        <v>51001</v>
      </c>
    </row>
    <row r="86984" spans="2:2">
      <c r="B86984">
        <v>51001</v>
      </c>
    </row>
    <row r="86985" spans="2:2">
      <c r="B86985">
        <v>51001</v>
      </c>
    </row>
    <row r="86986" spans="2:2">
      <c r="B86986">
        <v>51003</v>
      </c>
    </row>
    <row r="86987" spans="2:2">
      <c r="B86987">
        <v>51003</v>
      </c>
    </row>
    <row r="86988" spans="2:2">
      <c r="B86988">
        <v>51003</v>
      </c>
    </row>
    <row r="86989" spans="2:2">
      <c r="B86989">
        <v>51003</v>
      </c>
    </row>
    <row r="86990" spans="2:2">
      <c r="B86990">
        <v>51003</v>
      </c>
    </row>
    <row r="86991" spans="2:2">
      <c r="B86991">
        <v>51003</v>
      </c>
    </row>
    <row r="86992" spans="2:2">
      <c r="B86992">
        <v>51003</v>
      </c>
    </row>
    <row r="86993" spans="2:2">
      <c r="B86993">
        <v>51003</v>
      </c>
    </row>
    <row r="86994" spans="2:2">
      <c r="B86994">
        <v>51003</v>
      </c>
    </row>
    <row r="86995" spans="2:2">
      <c r="B86995">
        <v>51003</v>
      </c>
    </row>
    <row r="86996" spans="2:2">
      <c r="B86996">
        <v>51003</v>
      </c>
    </row>
    <row r="86997" spans="2:2">
      <c r="B86997">
        <v>51003</v>
      </c>
    </row>
    <row r="86998" spans="2:2">
      <c r="B86998">
        <v>51005</v>
      </c>
    </row>
    <row r="86999" spans="2:2">
      <c r="B86999">
        <v>51005</v>
      </c>
    </row>
    <row r="87000" spans="2:2">
      <c r="B87000">
        <v>51005</v>
      </c>
    </row>
    <row r="87001" spans="2:2">
      <c r="B87001">
        <v>51005</v>
      </c>
    </row>
    <row r="87002" spans="2:2">
      <c r="B87002">
        <v>51005</v>
      </c>
    </row>
    <row r="87003" spans="2:2">
      <c r="B87003">
        <v>51005</v>
      </c>
    </row>
    <row r="87004" spans="2:2">
      <c r="B87004">
        <v>51005</v>
      </c>
    </row>
    <row r="87005" spans="2:2">
      <c r="B87005">
        <v>51005</v>
      </c>
    </row>
    <row r="87006" spans="2:2">
      <c r="B87006">
        <v>51005</v>
      </c>
    </row>
    <row r="87007" spans="2:2">
      <c r="B87007">
        <v>51005</v>
      </c>
    </row>
    <row r="87008" spans="2:2">
      <c r="B87008">
        <v>51005</v>
      </c>
    </row>
    <row r="87009" spans="2:2">
      <c r="B87009">
        <v>51005</v>
      </c>
    </row>
    <row r="87010" spans="2:2">
      <c r="B87010">
        <v>51007</v>
      </c>
    </row>
    <row r="87011" spans="2:2">
      <c r="B87011">
        <v>51007</v>
      </c>
    </row>
    <row r="87012" spans="2:2">
      <c r="B87012">
        <v>51007</v>
      </c>
    </row>
    <row r="87013" spans="2:2">
      <c r="B87013">
        <v>51007</v>
      </c>
    </row>
    <row r="87014" spans="2:2">
      <c r="B87014">
        <v>51007</v>
      </c>
    </row>
    <row r="87015" spans="2:2">
      <c r="B87015">
        <v>51007</v>
      </c>
    </row>
    <row r="87016" spans="2:2">
      <c r="B87016">
        <v>51007</v>
      </c>
    </row>
    <row r="87017" spans="2:2">
      <c r="B87017">
        <v>51007</v>
      </c>
    </row>
    <row r="87018" spans="2:2">
      <c r="B87018">
        <v>51007</v>
      </c>
    </row>
    <row r="87019" spans="2:2">
      <c r="B87019">
        <v>51007</v>
      </c>
    </row>
    <row r="87020" spans="2:2">
      <c r="B87020">
        <v>51007</v>
      </c>
    </row>
    <row r="87021" spans="2:2">
      <c r="B87021">
        <v>51007</v>
      </c>
    </row>
    <row r="87022" spans="2:2">
      <c r="B87022">
        <v>51009</v>
      </c>
    </row>
    <row r="87023" spans="2:2">
      <c r="B87023">
        <v>51009</v>
      </c>
    </row>
    <row r="87024" spans="2:2">
      <c r="B87024">
        <v>51009</v>
      </c>
    </row>
    <row r="87025" spans="2:2">
      <c r="B87025">
        <v>51009</v>
      </c>
    </row>
    <row r="87026" spans="2:2">
      <c r="B87026">
        <v>51009</v>
      </c>
    </row>
    <row r="87027" spans="2:2">
      <c r="B87027">
        <v>51009</v>
      </c>
    </row>
    <row r="87028" spans="2:2">
      <c r="B87028">
        <v>51009</v>
      </c>
    </row>
    <row r="87029" spans="2:2">
      <c r="B87029">
        <v>51009</v>
      </c>
    </row>
    <row r="87030" spans="2:2">
      <c r="B87030">
        <v>51009</v>
      </c>
    </row>
    <row r="87031" spans="2:2">
      <c r="B87031">
        <v>51009</v>
      </c>
    </row>
    <row r="87032" spans="2:2">
      <c r="B87032">
        <v>51009</v>
      </c>
    </row>
    <row r="87033" spans="2:2">
      <c r="B87033">
        <v>51009</v>
      </c>
    </row>
    <row r="87034" spans="2:2">
      <c r="B87034">
        <v>51009</v>
      </c>
    </row>
    <row r="87035" spans="2:2">
      <c r="B87035">
        <v>51009</v>
      </c>
    </row>
    <row r="87036" spans="2:2">
      <c r="B87036">
        <v>51009</v>
      </c>
    </row>
    <row r="87037" spans="2:2">
      <c r="B87037">
        <v>51009</v>
      </c>
    </row>
    <row r="87038" spans="2:2">
      <c r="B87038">
        <v>51009</v>
      </c>
    </row>
    <row r="87039" spans="2:2">
      <c r="B87039">
        <v>51009</v>
      </c>
    </row>
    <row r="87040" spans="2:2">
      <c r="B87040">
        <v>51009</v>
      </c>
    </row>
    <row r="87041" spans="2:2">
      <c r="B87041">
        <v>51009</v>
      </c>
    </row>
    <row r="87042" spans="2:2">
      <c r="B87042">
        <v>51009</v>
      </c>
    </row>
    <row r="87043" spans="2:2">
      <c r="B87043">
        <v>51009</v>
      </c>
    </row>
    <row r="87044" spans="2:2">
      <c r="B87044">
        <v>51009</v>
      </c>
    </row>
    <row r="87045" spans="2:2">
      <c r="B87045">
        <v>51011</v>
      </c>
    </row>
    <row r="87046" spans="2:2">
      <c r="B87046">
        <v>51011</v>
      </c>
    </row>
    <row r="87047" spans="2:2">
      <c r="B87047">
        <v>51011</v>
      </c>
    </row>
    <row r="87048" spans="2:2">
      <c r="B87048">
        <v>51011</v>
      </c>
    </row>
    <row r="87049" spans="2:2">
      <c r="B87049">
        <v>51011</v>
      </c>
    </row>
    <row r="87050" spans="2:2">
      <c r="B87050">
        <v>51011</v>
      </c>
    </row>
    <row r="87051" spans="2:2">
      <c r="B87051">
        <v>51011</v>
      </c>
    </row>
    <row r="87052" spans="2:2">
      <c r="B87052">
        <v>51011</v>
      </c>
    </row>
    <row r="87053" spans="2:2">
      <c r="B87053">
        <v>51011</v>
      </c>
    </row>
    <row r="87054" spans="2:2">
      <c r="B87054">
        <v>51011</v>
      </c>
    </row>
    <row r="87055" spans="2:2">
      <c r="B87055">
        <v>51011</v>
      </c>
    </row>
    <row r="87056" spans="2:2">
      <c r="B87056">
        <v>51011</v>
      </c>
    </row>
    <row r="87057" spans="2:2">
      <c r="B87057">
        <v>51013</v>
      </c>
    </row>
    <row r="87058" spans="2:2">
      <c r="B87058">
        <v>51013</v>
      </c>
    </row>
    <row r="87059" spans="2:2">
      <c r="B87059">
        <v>51013</v>
      </c>
    </row>
    <row r="87060" spans="2:2">
      <c r="B87060">
        <v>51013</v>
      </c>
    </row>
    <row r="87061" spans="2:2">
      <c r="B87061">
        <v>51013</v>
      </c>
    </row>
    <row r="87062" spans="2:2">
      <c r="B87062">
        <v>51013</v>
      </c>
    </row>
    <row r="87063" spans="2:2">
      <c r="B87063">
        <v>51013</v>
      </c>
    </row>
    <row r="87064" spans="2:2">
      <c r="B87064">
        <v>51013</v>
      </c>
    </row>
    <row r="87065" spans="2:2">
      <c r="B87065">
        <v>51013</v>
      </c>
    </row>
    <row r="87066" spans="2:2">
      <c r="B87066">
        <v>51013</v>
      </c>
    </row>
    <row r="87067" spans="2:2">
      <c r="B87067">
        <v>51013</v>
      </c>
    </row>
    <row r="87068" spans="2:2">
      <c r="B87068">
        <v>51015</v>
      </c>
    </row>
    <row r="87069" spans="2:2">
      <c r="B87069">
        <v>51015</v>
      </c>
    </row>
    <row r="87070" spans="2:2">
      <c r="B87070">
        <v>51015</v>
      </c>
    </row>
    <row r="87071" spans="2:2">
      <c r="B87071">
        <v>51015</v>
      </c>
    </row>
    <row r="87072" spans="2:2">
      <c r="B87072">
        <v>51015</v>
      </c>
    </row>
    <row r="87073" spans="2:2">
      <c r="B87073">
        <v>51015</v>
      </c>
    </row>
    <row r="87074" spans="2:2">
      <c r="B87074">
        <v>51015</v>
      </c>
    </row>
    <row r="87075" spans="2:2">
      <c r="B87075">
        <v>51015</v>
      </c>
    </row>
    <row r="87076" spans="2:2">
      <c r="B87076">
        <v>51015</v>
      </c>
    </row>
    <row r="87077" spans="2:2">
      <c r="B87077">
        <v>51015</v>
      </c>
    </row>
    <row r="87078" spans="2:2">
      <c r="B87078">
        <v>51015</v>
      </c>
    </row>
    <row r="87079" spans="2:2">
      <c r="B87079">
        <v>51015</v>
      </c>
    </row>
    <row r="87080" spans="2:2">
      <c r="B87080">
        <v>51017</v>
      </c>
    </row>
    <row r="87081" spans="2:2">
      <c r="B87081">
        <v>51017</v>
      </c>
    </row>
    <row r="87082" spans="2:2">
      <c r="B87082">
        <v>51017</v>
      </c>
    </row>
    <row r="87083" spans="2:2">
      <c r="B87083">
        <v>51017</v>
      </c>
    </row>
    <row r="87084" spans="2:2">
      <c r="B87084">
        <v>51017</v>
      </c>
    </row>
    <row r="87085" spans="2:2">
      <c r="B87085">
        <v>51017</v>
      </c>
    </row>
    <row r="87086" spans="2:2">
      <c r="B87086">
        <v>51017</v>
      </c>
    </row>
    <row r="87087" spans="2:2">
      <c r="B87087">
        <v>51017</v>
      </c>
    </row>
    <row r="87088" spans="2:2">
      <c r="B87088">
        <v>51017</v>
      </c>
    </row>
    <row r="87089" spans="2:2">
      <c r="B87089">
        <v>51017</v>
      </c>
    </row>
    <row r="87090" spans="2:2">
      <c r="B87090">
        <v>51019</v>
      </c>
    </row>
    <row r="87091" spans="2:2">
      <c r="B87091">
        <v>51019</v>
      </c>
    </row>
    <row r="87092" spans="2:2">
      <c r="B87092">
        <v>51019</v>
      </c>
    </row>
    <row r="87093" spans="2:2">
      <c r="B87093">
        <v>51019</v>
      </c>
    </row>
    <row r="87094" spans="2:2">
      <c r="B87094">
        <v>51019</v>
      </c>
    </row>
    <row r="87095" spans="2:2">
      <c r="B87095">
        <v>51019</v>
      </c>
    </row>
    <row r="87096" spans="2:2">
      <c r="B87096">
        <v>51019</v>
      </c>
    </row>
    <row r="87097" spans="2:2">
      <c r="B87097">
        <v>51019</v>
      </c>
    </row>
    <row r="87098" spans="2:2">
      <c r="B87098">
        <v>51019</v>
      </c>
    </row>
    <row r="87099" spans="2:2">
      <c r="B87099">
        <v>51019</v>
      </c>
    </row>
    <row r="87100" spans="2:2">
      <c r="B87100">
        <v>51019</v>
      </c>
    </row>
    <row r="87101" spans="2:2">
      <c r="B87101">
        <v>51019</v>
      </c>
    </row>
    <row r="87102" spans="2:2">
      <c r="B87102">
        <v>51515</v>
      </c>
    </row>
    <row r="87103" spans="2:2">
      <c r="B87103">
        <v>51515</v>
      </c>
    </row>
    <row r="87104" spans="2:2">
      <c r="B87104">
        <v>51515</v>
      </c>
    </row>
    <row r="87105" spans="2:2">
      <c r="B87105">
        <v>51515</v>
      </c>
    </row>
    <row r="87106" spans="2:2">
      <c r="B87106">
        <v>51515</v>
      </c>
    </row>
    <row r="87107" spans="2:2">
      <c r="B87107">
        <v>51515</v>
      </c>
    </row>
    <row r="87108" spans="2:2">
      <c r="B87108">
        <v>51515</v>
      </c>
    </row>
    <row r="87109" spans="2:2">
      <c r="B87109">
        <v>51515</v>
      </c>
    </row>
    <row r="87110" spans="2:2">
      <c r="B87110">
        <v>51515</v>
      </c>
    </row>
    <row r="87111" spans="2:2">
      <c r="B87111">
        <v>51515</v>
      </c>
    </row>
    <row r="87112" spans="2:2">
      <c r="B87112">
        <v>51515</v>
      </c>
    </row>
    <row r="87113" spans="2:2">
      <c r="B87113">
        <v>51515</v>
      </c>
    </row>
    <row r="87114" spans="2:2">
      <c r="B87114">
        <v>51021</v>
      </c>
    </row>
    <row r="87115" spans="2:2">
      <c r="B87115">
        <v>51021</v>
      </c>
    </row>
    <row r="87116" spans="2:2">
      <c r="B87116">
        <v>51021</v>
      </c>
    </row>
    <row r="87117" spans="2:2">
      <c r="B87117">
        <v>51021</v>
      </c>
    </row>
    <row r="87118" spans="2:2">
      <c r="B87118">
        <v>51021</v>
      </c>
    </row>
    <row r="87119" spans="2:2">
      <c r="B87119">
        <v>51021</v>
      </c>
    </row>
    <row r="87120" spans="2:2">
      <c r="B87120">
        <v>51021</v>
      </c>
    </row>
    <row r="87121" spans="2:2">
      <c r="B87121">
        <v>51021</v>
      </c>
    </row>
    <row r="87122" spans="2:2">
      <c r="B87122">
        <v>51021</v>
      </c>
    </row>
    <row r="87123" spans="2:2">
      <c r="B87123">
        <v>51021</v>
      </c>
    </row>
    <row r="87124" spans="2:2">
      <c r="B87124">
        <v>51021</v>
      </c>
    </row>
    <row r="87125" spans="2:2">
      <c r="B87125">
        <v>51021</v>
      </c>
    </row>
    <row r="87126" spans="2:2">
      <c r="B87126">
        <v>51023</v>
      </c>
    </row>
    <row r="87127" spans="2:2">
      <c r="B87127">
        <v>51023</v>
      </c>
    </row>
    <row r="87128" spans="2:2">
      <c r="B87128">
        <v>51023</v>
      </c>
    </row>
    <row r="87129" spans="2:2">
      <c r="B87129">
        <v>51023</v>
      </c>
    </row>
    <row r="87130" spans="2:2">
      <c r="B87130">
        <v>51023</v>
      </c>
    </row>
    <row r="87131" spans="2:2">
      <c r="B87131">
        <v>51023</v>
      </c>
    </row>
    <row r="87132" spans="2:2">
      <c r="B87132">
        <v>51023</v>
      </c>
    </row>
    <row r="87133" spans="2:2">
      <c r="B87133">
        <v>51023</v>
      </c>
    </row>
    <row r="87134" spans="2:2">
      <c r="B87134">
        <v>51023</v>
      </c>
    </row>
    <row r="87135" spans="2:2">
      <c r="B87135">
        <v>51023</v>
      </c>
    </row>
    <row r="87136" spans="2:2">
      <c r="B87136">
        <v>51023</v>
      </c>
    </row>
    <row r="87137" spans="2:2">
      <c r="B87137">
        <v>51023</v>
      </c>
    </row>
    <row r="87138" spans="2:2">
      <c r="B87138">
        <v>51023</v>
      </c>
    </row>
    <row r="87139" spans="2:2">
      <c r="B87139">
        <v>51023</v>
      </c>
    </row>
    <row r="87140" spans="2:2">
      <c r="B87140">
        <v>51025</v>
      </c>
    </row>
    <row r="87141" spans="2:2">
      <c r="B87141">
        <v>51025</v>
      </c>
    </row>
    <row r="87142" spans="2:2">
      <c r="B87142">
        <v>51025</v>
      </c>
    </row>
    <row r="87143" spans="2:2">
      <c r="B87143">
        <v>51025</v>
      </c>
    </row>
    <row r="87144" spans="2:2">
      <c r="B87144">
        <v>51025</v>
      </c>
    </row>
    <row r="87145" spans="2:2">
      <c r="B87145">
        <v>51025</v>
      </c>
    </row>
    <row r="87146" spans="2:2">
      <c r="B87146">
        <v>51025</v>
      </c>
    </row>
    <row r="87147" spans="2:2">
      <c r="B87147">
        <v>51025</v>
      </c>
    </row>
    <row r="87148" spans="2:2">
      <c r="B87148">
        <v>51025</v>
      </c>
    </row>
    <row r="87149" spans="2:2">
      <c r="B87149">
        <v>51025</v>
      </c>
    </row>
    <row r="87150" spans="2:2">
      <c r="B87150">
        <v>51025</v>
      </c>
    </row>
    <row r="87151" spans="2:2">
      <c r="B87151">
        <v>51025</v>
      </c>
    </row>
    <row r="87152" spans="2:2">
      <c r="B87152">
        <v>51025</v>
      </c>
    </row>
    <row r="87153" spans="2:2">
      <c r="B87153">
        <v>51025</v>
      </c>
    </row>
    <row r="87154" spans="2:2">
      <c r="B87154">
        <v>51025</v>
      </c>
    </row>
    <row r="87155" spans="2:2">
      <c r="B87155">
        <v>51025</v>
      </c>
    </row>
    <row r="87156" spans="2:2">
      <c r="B87156">
        <v>51025</v>
      </c>
    </row>
    <row r="87157" spans="2:2">
      <c r="B87157">
        <v>51025</v>
      </c>
    </row>
    <row r="87158" spans="2:2">
      <c r="B87158">
        <v>51027</v>
      </c>
    </row>
    <row r="87159" spans="2:2">
      <c r="B87159">
        <v>51027</v>
      </c>
    </row>
    <row r="87160" spans="2:2">
      <c r="B87160">
        <v>51027</v>
      </c>
    </row>
    <row r="87161" spans="2:2">
      <c r="B87161">
        <v>51027</v>
      </c>
    </row>
    <row r="87162" spans="2:2">
      <c r="B87162">
        <v>51027</v>
      </c>
    </row>
    <row r="87163" spans="2:2">
      <c r="B87163">
        <v>51027</v>
      </c>
    </row>
    <row r="87164" spans="2:2">
      <c r="B87164">
        <v>51027</v>
      </c>
    </row>
    <row r="87165" spans="2:2">
      <c r="B87165">
        <v>51027</v>
      </c>
    </row>
    <row r="87166" spans="2:2">
      <c r="B87166">
        <v>51027</v>
      </c>
    </row>
    <row r="87167" spans="2:2">
      <c r="B87167">
        <v>51027</v>
      </c>
    </row>
    <row r="87168" spans="2:2">
      <c r="B87168">
        <v>51027</v>
      </c>
    </row>
    <row r="87169" spans="2:2">
      <c r="B87169">
        <v>51027</v>
      </c>
    </row>
    <row r="87170" spans="2:2">
      <c r="B87170">
        <v>51027</v>
      </c>
    </row>
    <row r="87171" spans="2:2">
      <c r="B87171">
        <v>51027</v>
      </c>
    </row>
    <row r="87172" spans="2:2">
      <c r="B87172">
        <v>51027</v>
      </c>
    </row>
    <row r="87173" spans="2:2">
      <c r="B87173">
        <v>51029</v>
      </c>
    </row>
    <row r="87174" spans="2:2">
      <c r="B87174">
        <v>51029</v>
      </c>
    </row>
    <row r="87175" spans="2:2">
      <c r="B87175">
        <v>51029</v>
      </c>
    </row>
    <row r="87176" spans="2:2">
      <c r="B87176">
        <v>51029</v>
      </c>
    </row>
    <row r="87177" spans="2:2">
      <c r="B87177">
        <v>51029</v>
      </c>
    </row>
    <row r="87178" spans="2:2">
      <c r="B87178">
        <v>51029</v>
      </c>
    </row>
    <row r="87179" spans="2:2">
      <c r="B87179">
        <v>51029</v>
      </c>
    </row>
    <row r="87180" spans="2:2">
      <c r="B87180">
        <v>51029</v>
      </c>
    </row>
    <row r="87181" spans="2:2">
      <c r="B87181">
        <v>51029</v>
      </c>
    </row>
    <row r="87182" spans="2:2">
      <c r="B87182">
        <v>51029</v>
      </c>
    </row>
    <row r="87183" spans="2:2">
      <c r="B87183">
        <v>51029</v>
      </c>
    </row>
    <row r="87184" spans="2:2">
      <c r="B87184">
        <v>51031</v>
      </c>
    </row>
    <row r="87185" spans="2:2">
      <c r="B87185">
        <v>51031</v>
      </c>
    </row>
    <row r="87186" spans="2:2">
      <c r="B87186">
        <v>51031</v>
      </c>
    </row>
    <row r="87187" spans="2:2">
      <c r="B87187">
        <v>51031</v>
      </c>
    </row>
    <row r="87188" spans="2:2">
      <c r="B87188">
        <v>51031</v>
      </c>
    </row>
    <row r="87189" spans="2:2">
      <c r="B87189">
        <v>51031</v>
      </c>
    </row>
    <row r="87190" spans="2:2">
      <c r="B87190">
        <v>51031</v>
      </c>
    </row>
    <row r="87191" spans="2:2">
      <c r="B87191">
        <v>51031</v>
      </c>
    </row>
    <row r="87192" spans="2:2">
      <c r="B87192">
        <v>51031</v>
      </c>
    </row>
    <row r="87193" spans="2:2">
      <c r="B87193">
        <v>51031</v>
      </c>
    </row>
    <row r="87194" spans="2:2">
      <c r="B87194">
        <v>51031</v>
      </c>
    </row>
    <row r="87195" spans="2:2">
      <c r="B87195">
        <v>51031</v>
      </c>
    </row>
    <row r="87196" spans="2:2">
      <c r="B87196">
        <v>51031</v>
      </c>
    </row>
    <row r="87197" spans="2:2">
      <c r="B87197">
        <v>51031</v>
      </c>
    </row>
    <row r="87198" spans="2:2">
      <c r="B87198">
        <v>51031</v>
      </c>
    </row>
    <row r="87199" spans="2:2">
      <c r="B87199">
        <v>51031</v>
      </c>
    </row>
    <row r="87200" spans="2:2">
      <c r="B87200">
        <v>51031</v>
      </c>
    </row>
    <row r="87201" spans="2:2">
      <c r="B87201">
        <v>51031</v>
      </c>
    </row>
    <row r="87202" spans="2:2">
      <c r="B87202">
        <v>51031</v>
      </c>
    </row>
    <row r="87203" spans="2:2">
      <c r="B87203">
        <v>51031</v>
      </c>
    </row>
    <row r="87204" spans="2:2">
      <c r="B87204">
        <v>51031</v>
      </c>
    </row>
    <row r="87205" spans="2:2">
      <c r="B87205">
        <v>51031</v>
      </c>
    </row>
    <row r="87206" spans="2:2">
      <c r="B87206">
        <v>51031</v>
      </c>
    </row>
    <row r="87207" spans="2:2">
      <c r="B87207">
        <v>51031</v>
      </c>
    </row>
    <row r="87208" spans="2:2">
      <c r="B87208">
        <v>51031</v>
      </c>
    </row>
    <row r="87209" spans="2:2">
      <c r="B87209">
        <v>51031</v>
      </c>
    </row>
    <row r="87210" spans="2:2">
      <c r="B87210">
        <v>51031</v>
      </c>
    </row>
    <row r="87211" spans="2:2">
      <c r="B87211">
        <v>51031</v>
      </c>
    </row>
    <row r="87212" spans="2:2">
      <c r="B87212">
        <v>51031</v>
      </c>
    </row>
    <row r="87213" spans="2:2">
      <c r="B87213">
        <v>51031</v>
      </c>
    </row>
    <row r="87214" spans="2:2">
      <c r="B87214">
        <v>51031</v>
      </c>
    </row>
    <row r="87215" spans="2:2">
      <c r="B87215">
        <v>51031</v>
      </c>
    </row>
    <row r="87216" spans="2:2">
      <c r="B87216">
        <v>51033</v>
      </c>
    </row>
    <row r="87217" spans="2:2">
      <c r="B87217">
        <v>51033</v>
      </c>
    </row>
    <row r="87218" spans="2:2">
      <c r="B87218">
        <v>51033</v>
      </c>
    </row>
    <row r="87219" spans="2:2">
      <c r="B87219">
        <v>51033</v>
      </c>
    </row>
    <row r="87220" spans="2:2">
      <c r="B87220">
        <v>51033</v>
      </c>
    </row>
    <row r="87221" spans="2:2">
      <c r="B87221">
        <v>51033</v>
      </c>
    </row>
    <row r="87222" spans="2:2">
      <c r="B87222">
        <v>51033</v>
      </c>
    </row>
    <row r="87223" spans="2:2">
      <c r="B87223">
        <v>51033</v>
      </c>
    </row>
    <row r="87224" spans="2:2">
      <c r="B87224">
        <v>51033</v>
      </c>
    </row>
    <row r="87225" spans="2:2">
      <c r="B87225">
        <v>51033</v>
      </c>
    </row>
    <row r="87226" spans="2:2">
      <c r="B87226">
        <v>51033</v>
      </c>
    </row>
    <row r="87227" spans="2:2">
      <c r="B87227">
        <v>51033</v>
      </c>
    </row>
    <row r="87228" spans="2:2">
      <c r="B87228">
        <v>51035</v>
      </c>
    </row>
    <row r="87229" spans="2:2">
      <c r="B87229">
        <v>51035</v>
      </c>
    </row>
    <row r="87230" spans="2:2">
      <c r="B87230">
        <v>51035</v>
      </c>
    </row>
    <row r="87231" spans="2:2">
      <c r="B87231">
        <v>51035</v>
      </c>
    </row>
    <row r="87232" spans="2:2">
      <c r="B87232">
        <v>51035</v>
      </c>
    </row>
    <row r="87233" spans="2:2">
      <c r="B87233">
        <v>51035</v>
      </c>
    </row>
    <row r="87234" spans="2:2">
      <c r="B87234">
        <v>51035</v>
      </c>
    </row>
    <row r="87235" spans="2:2">
      <c r="B87235">
        <v>51035</v>
      </c>
    </row>
    <row r="87236" spans="2:2">
      <c r="B87236">
        <v>51035</v>
      </c>
    </row>
    <row r="87237" spans="2:2">
      <c r="B87237">
        <v>51035</v>
      </c>
    </row>
    <row r="87238" spans="2:2">
      <c r="B87238">
        <v>51035</v>
      </c>
    </row>
    <row r="87239" spans="2:2">
      <c r="B87239">
        <v>51035</v>
      </c>
    </row>
    <row r="87240" spans="2:2">
      <c r="B87240">
        <v>51035</v>
      </c>
    </row>
    <row r="87241" spans="2:2">
      <c r="B87241">
        <v>51035</v>
      </c>
    </row>
    <row r="87242" spans="2:2">
      <c r="B87242">
        <v>51035</v>
      </c>
    </row>
    <row r="87243" spans="2:2">
      <c r="B87243">
        <v>51035</v>
      </c>
    </row>
    <row r="87244" spans="2:2">
      <c r="B87244">
        <v>51035</v>
      </c>
    </row>
    <row r="87245" spans="2:2">
      <c r="B87245">
        <v>51035</v>
      </c>
    </row>
    <row r="87246" spans="2:2">
      <c r="B87246">
        <v>51035</v>
      </c>
    </row>
    <row r="87247" spans="2:2">
      <c r="B87247">
        <v>51035</v>
      </c>
    </row>
    <row r="87248" spans="2:2">
      <c r="B87248">
        <v>51035</v>
      </c>
    </row>
    <row r="87249" spans="2:2">
      <c r="B87249">
        <v>51035</v>
      </c>
    </row>
    <row r="87250" spans="2:2">
      <c r="B87250">
        <v>51036</v>
      </c>
    </row>
    <row r="87251" spans="2:2">
      <c r="B87251">
        <v>51036</v>
      </c>
    </row>
    <row r="87252" spans="2:2">
      <c r="B87252">
        <v>51036</v>
      </c>
    </row>
    <row r="87253" spans="2:2">
      <c r="B87253">
        <v>51036</v>
      </c>
    </row>
    <row r="87254" spans="2:2">
      <c r="B87254">
        <v>51036</v>
      </c>
    </row>
    <row r="87255" spans="2:2">
      <c r="B87255">
        <v>51036</v>
      </c>
    </row>
    <row r="87256" spans="2:2">
      <c r="B87256">
        <v>51036</v>
      </c>
    </row>
    <row r="87257" spans="2:2">
      <c r="B87257">
        <v>51036</v>
      </c>
    </row>
    <row r="87258" spans="2:2">
      <c r="B87258">
        <v>51036</v>
      </c>
    </row>
    <row r="87259" spans="2:2">
      <c r="B87259">
        <v>51037</v>
      </c>
    </row>
    <row r="87260" spans="2:2">
      <c r="B87260">
        <v>51037</v>
      </c>
    </row>
    <row r="87261" spans="2:2">
      <c r="B87261">
        <v>51037</v>
      </c>
    </row>
    <row r="87262" spans="2:2">
      <c r="B87262">
        <v>51037</v>
      </c>
    </row>
    <row r="87263" spans="2:2">
      <c r="B87263">
        <v>51037</v>
      </c>
    </row>
    <row r="87264" spans="2:2">
      <c r="B87264">
        <v>51037</v>
      </c>
    </row>
    <row r="87265" spans="2:2">
      <c r="B87265">
        <v>51037</v>
      </c>
    </row>
    <row r="87266" spans="2:2">
      <c r="B87266">
        <v>51037</v>
      </c>
    </row>
    <row r="87267" spans="2:2">
      <c r="B87267">
        <v>51037</v>
      </c>
    </row>
    <row r="87268" spans="2:2">
      <c r="B87268">
        <v>51037</v>
      </c>
    </row>
    <row r="87269" spans="2:2">
      <c r="B87269">
        <v>51037</v>
      </c>
    </row>
    <row r="87270" spans="2:2">
      <c r="B87270">
        <v>51037</v>
      </c>
    </row>
    <row r="87271" spans="2:2">
      <c r="B87271">
        <v>51041</v>
      </c>
    </row>
    <row r="87272" spans="2:2">
      <c r="B87272">
        <v>51041</v>
      </c>
    </row>
    <row r="87273" spans="2:2">
      <c r="B87273">
        <v>51041</v>
      </c>
    </row>
    <row r="87274" spans="2:2">
      <c r="B87274">
        <v>51041</v>
      </c>
    </row>
    <row r="87275" spans="2:2">
      <c r="B87275">
        <v>51041</v>
      </c>
    </row>
    <row r="87276" spans="2:2">
      <c r="B87276">
        <v>51041</v>
      </c>
    </row>
    <row r="87277" spans="2:2">
      <c r="B87277">
        <v>51041</v>
      </c>
    </row>
    <row r="87278" spans="2:2">
      <c r="B87278">
        <v>51041</v>
      </c>
    </row>
    <row r="87279" spans="2:2">
      <c r="B87279">
        <v>51041</v>
      </c>
    </row>
    <row r="87280" spans="2:2">
      <c r="B87280">
        <v>51041</v>
      </c>
    </row>
    <row r="87281" spans="2:2">
      <c r="B87281">
        <v>51041</v>
      </c>
    </row>
    <row r="87282" spans="2:2">
      <c r="B87282">
        <v>51041</v>
      </c>
    </row>
    <row r="87283" spans="2:2">
      <c r="B87283">
        <v>51043</v>
      </c>
    </row>
    <row r="87284" spans="2:2">
      <c r="B87284">
        <v>51043</v>
      </c>
    </row>
    <row r="87285" spans="2:2">
      <c r="B87285">
        <v>51043</v>
      </c>
    </row>
    <row r="87286" spans="2:2">
      <c r="B87286">
        <v>51043</v>
      </c>
    </row>
    <row r="87287" spans="2:2">
      <c r="B87287">
        <v>51043</v>
      </c>
    </row>
    <row r="87288" spans="2:2">
      <c r="B87288">
        <v>51043</v>
      </c>
    </row>
    <row r="87289" spans="2:2">
      <c r="B87289">
        <v>51043</v>
      </c>
    </row>
    <row r="87290" spans="2:2">
      <c r="B87290">
        <v>51043</v>
      </c>
    </row>
    <row r="87291" spans="2:2">
      <c r="B87291">
        <v>51043</v>
      </c>
    </row>
    <row r="87292" spans="2:2">
      <c r="B87292">
        <v>51043</v>
      </c>
    </row>
    <row r="87293" spans="2:2">
      <c r="B87293">
        <v>51043</v>
      </c>
    </row>
    <row r="87294" spans="2:2">
      <c r="B87294">
        <v>51043</v>
      </c>
    </row>
    <row r="87295" spans="2:2">
      <c r="B87295">
        <v>51043</v>
      </c>
    </row>
    <row r="87296" spans="2:2">
      <c r="B87296">
        <v>51043</v>
      </c>
    </row>
    <row r="87297" spans="2:2">
      <c r="B87297">
        <v>51043</v>
      </c>
    </row>
    <row r="87298" spans="2:2">
      <c r="B87298">
        <v>51043</v>
      </c>
    </row>
    <row r="87299" spans="2:2">
      <c r="B87299">
        <v>51043</v>
      </c>
    </row>
    <row r="87300" spans="2:2">
      <c r="B87300">
        <v>51043</v>
      </c>
    </row>
    <row r="87301" spans="2:2">
      <c r="B87301">
        <v>51043</v>
      </c>
    </row>
    <row r="87302" spans="2:2">
      <c r="B87302">
        <v>51043</v>
      </c>
    </row>
    <row r="87303" spans="2:2">
      <c r="B87303">
        <v>51043</v>
      </c>
    </row>
    <row r="87304" spans="2:2">
      <c r="B87304">
        <v>51043</v>
      </c>
    </row>
    <row r="87305" spans="2:2">
      <c r="B87305">
        <v>51043</v>
      </c>
    </row>
    <row r="87306" spans="2:2">
      <c r="B87306">
        <v>51043</v>
      </c>
    </row>
    <row r="87307" spans="2:2">
      <c r="B87307">
        <v>51045</v>
      </c>
    </row>
    <row r="87308" spans="2:2">
      <c r="B87308">
        <v>51045</v>
      </c>
    </row>
    <row r="87309" spans="2:2">
      <c r="B87309">
        <v>51045</v>
      </c>
    </row>
    <row r="87310" spans="2:2">
      <c r="B87310">
        <v>51045</v>
      </c>
    </row>
    <row r="87311" spans="2:2">
      <c r="B87311">
        <v>51045</v>
      </c>
    </row>
    <row r="87312" spans="2:2">
      <c r="B87312">
        <v>51045</v>
      </c>
    </row>
    <row r="87313" spans="2:2">
      <c r="B87313">
        <v>51045</v>
      </c>
    </row>
    <row r="87314" spans="2:2">
      <c r="B87314">
        <v>51045</v>
      </c>
    </row>
    <row r="87315" spans="2:2">
      <c r="B87315">
        <v>51045</v>
      </c>
    </row>
    <row r="87316" spans="2:2">
      <c r="B87316">
        <v>51045</v>
      </c>
    </row>
    <row r="87317" spans="2:2">
      <c r="B87317">
        <v>51045</v>
      </c>
    </row>
    <row r="87318" spans="2:2">
      <c r="B87318">
        <v>51047</v>
      </c>
    </row>
    <row r="87319" spans="2:2">
      <c r="B87319">
        <v>51047</v>
      </c>
    </row>
    <row r="87320" spans="2:2">
      <c r="B87320">
        <v>51047</v>
      </c>
    </row>
    <row r="87321" spans="2:2">
      <c r="B87321">
        <v>51047</v>
      </c>
    </row>
    <row r="87322" spans="2:2">
      <c r="B87322">
        <v>51047</v>
      </c>
    </row>
    <row r="87323" spans="2:2">
      <c r="B87323">
        <v>51047</v>
      </c>
    </row>
    <row r="87324" spans="2:2">
      <c r="B87324">
        <v>51047</v>
      </c>
    </row>
    <row r="87325" spans="2:2">
      <c r="B87325">
        <v>51047</v>
      </c>
    </row>
    <row r="87326" spans="2:2">
      <c r="B87326">
        <v>51047</v>
      </c>
    </row>
    <row r="87327" spans="2:2">
      <c r="B87327">
        <v>51047</v>
      </c>
    </row>
    <row r="87328" spans="2:2">
      <c r="B87328">
        <v>51047</v>
      </c>
    </row>
    <row r="87329" spans="2:2">
      <c r="B87329">
        <v>51047</v>
      </c>
    </row>
    <row r="87330" spans="2:2">
      <c r="B87330">
        <v>51047</v>
      </c>
    </row>
    <row r="87331" spans="2:2">
      <c r="B87331">
        <v>51047</v>
      </c>
    </row>
    <row r="87332" spans="2:2">
      <c r="B87332">
        <v>51047</v>
      </c>
    </row>
    <row r="87333" spans="2:2">
      <c r="B87333">
        <v>51047</v>
      </c>
    </row>
    <row r="87334" spans="2:2">
      <c r="B87334">
        <v>51047</v>
      </c>
    </row>
    <row r="87335" spans="2:2">
      <c r="B87335">
        <v>51047</v>
      </c>
    </row>
    <row r="87336" spans="2:2">
      <c r="B87336">
        <v>51047</v>
      </c>
    </row>
    <row r="87337" spans="2:2">
      <c r="B87337">
        <v>51047</v>
      </c>
    </row>
    <row r="87338" spans="2:2">
      <c r="B87338">
        <v>51049</v>
      </c>
    </row>
    <row r="87339" spans="2:2">
      <c r="B87339">
        <v>51049</v>
      </c>
    </row>
    <row r="87340" spans="2:2">
      <c r="B87340">
        <v>51049</v>
      </c>
    </row>
    <row r="87341" spans="2:2">
      <c r="B87341">
        <v>51049</v>
      </c>
    </row>
    <row r="87342" spans="2:2">
      <c r="B87342">
        <v>51049</v>
      </c>
    </row>
    <row r="87343" spans="2:2">
      <c r="B87343">
        <v>51049</v>
      </c>
    </row>
    <row r="87344" spans="2:2">
      <c r="B87344">
        <v>51049</v>
      </c>
    </row>
    <row r="87345" spans="2:2">
      <c r="B87345">
        <v>51049</v>
      </c>
    </row>
    <row r="87346" spans="2:2">
      <c r="B87346">
        <v>51049</v>
      </c>
    </row>
    <row r="87347" spans="2:2">
      <c r="B87347">
        <v>51049</v>
      </c>
    </row>
    <row r="87348" spans="2:2">
      <c r="B87348">
        <v>51049</v>
      </c>
    </row>
    <row r="87349" spans="2:2">
      <c r="B87349">
        <v>51049</v>
      </c>
    </row>
    <row r="87350" spans="2:2">
      <c r="B87350">
        <v>51051</v>
      </c>
    </row>
    <row r="87351" spans="2:2">
      <c r="B87351">
        <v>51051</v>
      </c>
    </row>
    <row r="87352" spans="2:2">
      <c r="B87352">
        <v>51051</v>
      </c>
    </row>
    <row r="87353" spans="2:2">
      <c r="B87353">
        <v>51051</v>
      </c>
    </row>
    <row r="87354" spans="2:2">
      <c r="B87354">
        <v>51051</v>
      </c>
    </row>
    <row r="87355" spans="2:2">
      <c r="B87355">
        <v>51051</v>
      </c>
    </row>
    <row r="87356" spans="2:2">
      <c r="B87356">
        <v>51051</v>
      </c>
    </row>
    <row r="87357" spans="2:2">
      <c r="B87357">
        <v>51051</v>
      </c>
    </row>
    <row r="87358" spans="2:2">
      <c r="B87358">
        <v>51051</v>
      </c>
    </row>
    <row r="87359" spans="2:2">
      <c r="B87359">
        <v>51051</v>
      </c>
    </row>
    <row r="87360" spans="2:2">
      <c r="B87360">
        <v>51051</v>
      </c>
    </row>
    <row r="87361" spans="2:2">
      <c r="B87361">
        <v>51051</v>
      </c>
    </row>
    <row r="87362" spans="2:2">
      <c r="B87362">
        <v>51051</v>
      </c>
    </row>
    <row r="87363" spans="2:2">
      <c r="B87363">
        <v>51051</v>
      </c>
    </row>
    <row r="87364" spans="2:2">
      <c r="B87364">
        <v>51051</v>
      </c>
    </row>
    <row r="87365" spans="2:2">
      <c r="B87365">
        <v>51051</v>
      </c>
    </row>
    <row r="87366" spans="2:2">
      <c r="B87366">
        <v>51051</v>
      </c>
    </row>
    <row r="87367" spans="2:2">
      <c r="B87367">
        <v>51051</v>
      </c>
    </row>
    <row r="87368" spans="2:2">
      <c r="B87368">
        <v>51051</v>
      </c>
    </row>
    <row r="87369" spans="2:2">
      <c r="B87369">
        <v>51051</v>
      </c>
    </row>
    <row r="87370" spans="2:2">
      <c r="B87370">
        <v>51053</v>
      </c>
    </row>
    <row r="87371" spans="2:2">
      <c r="B87371">
        <v>51053</v>
      </c>
    </row>
    <row r="87372" spans="2:2">
      <c r="B87372">
        <v>51053</v>
      </c>
    </row>
    <row r="87373" spans="2:2">
      <c r="B87373">
        <v>51053</v>
      </c>
    </row>
    <row r="87374" spans="2:2">
      <c r="B87374">
        <v>51053</v>
      </c>
    </row>
    <row r="87375" spans="2:2">
      <c r="B87375">
        <v>51053</v>
      </c>
    </row>
    <row r="87376" spans="2:2">
      <c r="B87376">
        <v>51053</v>
      </c>
    </row>
    <row r="87377" spans="2:2">
      <c r="B87377">
        <v>51053</v>
      </c>
    </row>
    <row r="87378" spans="2:2">
      <c r="B87378">
        <v>51053</v>
      </c>
    </row>
    <row r="87379" spans="2:2">
      <c r="B87379">
        <v>51053</v>
      </c>
    </row>
    <row r="87380" spans="2:2">
      <c r="B87380">
        <v>51053</v>
      </c>
    </row>
    <row r="87381" spans="2:2">
      <c r="B87381">
        <v>51053</v>
      </c>
    </row>
    <row r="87382" spans="2:2">
      <c r="B87382">
        <v>51057</v>
      </c>
    </row>
    <row r="87383" spans="2:2">
      <c r="B87383">
        <v>51057</v>
      </c>
    </row>
    <row r="87384" spans="2:2">
      <c r="B87384">
        <v>51057</v>
      </c>
    </row>
    <row r="87385" spans="2:2">
      <c r="B87385">
        <v>51057</v>
      </c>
    </row>
    <row r="87386" spans="2:2">
      <c r="B87386">
        <v>51057</v>
      </c>
    </row>
    <row r="87387" spans="2:2">
      <c r="B87387">
        <v>51057</v>
      </c>
    </row>
    <row r="87388" spans="2:2">
      <c r="B87388">
        <v>51057</v>
      </c>
    </row>
    <row r="87389" spans="2:2">
      <c r="B87389">
        <v>51057</v>
      </c>
    </row>
    <row r="87390" spans="2:2">
      <c r="B87390">
        <v>51057</v>
      </c>
    </row>
    <row r="87391" spans="2:2">
      <c r="B87391">
        <v>51057</v>
      </c>
    </row>
    <row r="87392" spans="2:2">
      <c r="B87392">
        <v>51057</v>
      </c>
    </row>
    <row r="87393" spans="2:2">
      <c r="B87393">
        <v>51057</v>
      </c>
    </row>
    <row r="87394" spans="2:2">
      <c r="B87394">
        <v>51057</v>
      </c>
    </row>
    <row r="87395" spans="2:2">
      <c r="B87395">
        <v>51057</v>
      </c>
    </row>
    <row r="87396" spans="2:2">
      <c r="B87396">
        <v>51057</v>
      </c>
    </row>
    <row r="87397" spans="2:2">
      <c r="B87397">
        <v>51057</v>
      </c>
    </row>
    <row r="87398" spans="2:2">
      <c r="B87398">
        <v>51057</v>
      </c>
    </row>
    <row r="87399" spans="2:2">
      <c r="B87399">
        <v>51057</v>
      </c>
    </row>
    <row r="87400" spans="2:2">
      <c r="B87400">
        <v>51057</v>
      </c>
    </row>
    <row r="87401" spans="2:2">
      <c r="B87401">
        <v>51057</v>
      </c>
    </row>
    <row r="87402" spans="2:2">
      <c r="B87402">
        <v>51057</v>
      </c>
    </row>
    <row r="87403" spans="2:2">
      <c r="B87403">
        <v>51057</v>
      </c>
    </row>
    <row r="87404" spans="2:2">
      <c r="B87404">
        <v>51057</v>
      </c>
    </row>
    <row r="87405" spans="2:2">
      <c r="B87405">
        <v>51057</v>
      </c>
    </row>
    <row r="87406" spans="2:2">
      <c r="B87406">
        <v>51059</v>
      </c>
    </row>
    <row r="87407" spans="2:2">
      <c r="B87407">
        <v>51059</v>
      </c>
    </row>
    <row r="87408" spans="2:2">
      <c r="B87408">
        <v>51059</v>
      </c>
    </row>
    <row r="87409" spans="2:2">
      <c r="B87409">
        <v>51059</v>
      </c>
    </row>
    <row r="87410" spans="2:2">
      <c r="B87410">
        <v>51059</v>
      </c>
    </row>
    <row r="87411" spans="2:2">
      <c r="B87411">
        <v>51059</v>
      </c>
    </row>
    <row r="87412" spans="2:2">
      <c r="B87412">
        <v>51059</v>
      </c>
    </row>
    <row r="87413" spans="2:2">
      <c r="B87413">
        <v>51059</v>
      </c>
    </row>
    <row r="87414" spans="2:2">
      <c r="B87414">
        <v>51059</v>
      </c>
    </row>
    <row r="87415" spans="2:2">
      <c r="B87415">
        <v>51059</v>
      </c>
    </row>
    <row r="87416" spans="2:2">
      <c r="B87416">
        <v>51059</v>
      </c>
    </row>
    <row r="87417" spans="2:2">
      <c r="B87417">
        <v>51059</v>
      </c>
    </row>
    <row r="87418" spans="2:2">
      <c r="B87418">
        <v>51059</v>
      </c>
    </row>
    <row r="87419" spans="2:2">
      <c r="B87419">
        <v>51059</v>
      </c>
    </row>
    <row r="87420" spans="2:2">
      <c r="B87420">
        <v>51059</v>
      </c>
    </row>
    <row r="87421" spans="2:2">
      <c r="B87421">
        <v>51059</v>
      </c>
    </row>
    <row r="87422" spans="2:2">
      <c r="B87422">
        <v>51059</v>
      </c>
    </row>
    <row r="87423" spans="2:2">
      <c r="B87423">
        <v>51059</v>
      </c>
    </row>
    <row r="87424" spans="2:2">
      <c r="B87424">
        <v>51059</v>
      </c>
    </row>
    <row r="87425" spans="2:2">
      <c r="B87425">
        <v>51059</v>
      </c>
    </row>
    <row r="87426" spans="2:2">
      <c r="B87426">
        <v>51059</v>
      </c>
    </row>
    <row r="87427" spans="2:2">
      <c r="B87427">
        <v>51059</v>
      </c>
    </row>
    <row r="87428" spans="2:2">
      <c r="B87428">
        <v>51059</v>
      </c>
    </row>
    <row r="87429" spans="2:2">
      <c r="B87429">
        <v>51059</v>
      </c>
    </row>
    <row r="87430" spans="2:2">
      <c r="B87430">
        <v>51059</v>
      </c>
    </row>
    <row r="87431" spans="2:2">
      <c r="B87431">
        <v>51059</v>
      </c>
    </row>
    <row r="87432" spans="2:2">
      <c r="B87432">
        <v>51059</v>
      </c>
    </row>
    <row r="87433" spans="2:2">
      <c r="B87433">
        <v>51059</v>
      </c>
    </row>
    <row r="87434" spans="2:2">
      <c r="B87434">
        <v>51059</v>
      </c>
    </row>
    <row r="87435" spans="2:2">
      <c r="B87435">
        <v>51059</v>
      </c>
    </row>
    <row r="87436" spans="2:2">
      <c r="B87436">
        <v>51059</v>
      </c>
    </row>
    <row r="87437" spans="2:2">
      <c r="B87437">
        <v>51059</v>
      </c>
    </row>
    <row r="87438" spans="2:2">
      <c r="B87438">
        <v>51059</v>
      </c>
    </row>
    <row r="87439" spans="2:2">
      <c r="B87439">
        <v>51059</v>
      </c>
    </row>
    <row r="87440" spans="2:2">
      <c r="B87440">
        <v>51059</v>
      </c>
    </row>
    <row r="87441" spans="2:2">
      <c r="B87441">
        <v>51061</v>
      </c>
    </row>
    <row r="87442" spans="2:2">
      <c r="B87442">
        <v>51061</v>
      </c>
    </row>
    <row r="87443" spans="2:2">
      <c r="B87443">
        <v>51061</v>
      </c>
    </row>
    <row r="87444" spans="2:2">
      <c r="B87444">
        <v>51061</v>
      </c>
    </row>
    <row r="87445" spans="2:2">
      <c r="B87445">
        <v>51061</v>
      </c>
    </row>
    <row r="87446" spans="2:2">
      <c r="B87446">
        <v>51061</v>
      </c>
    </row>
    <row r="87447" spans="2:2">
      <c r="B87447">
        <v>51061</v>
      </c>
    </row>
    <row r="87448" spans="2:2">
      <c r="B87448">
        <v>51061</v>
      </c>
    </row>
    <row r="87449" spans="2:2">
      <c r="B87449">
        <v>51061</v>
      </c>
    </row>
    <row r="87450" spans="2:2">
      <c r="B87450">
        <v>51061</v>
      </c>
    </row>
    <row r="87451" spans="2:2">
      <c r="B87451">
        <v>51061</v>
      </c>
    </row>
    <row r="87452" spans="2:2">
      <c r="B87452">
        <v>51061</v>
      </c>
    </row>
    <row r="87453" spans="2:2">
      <c r="B87453">
        <v>51061</v>
      </c>
    </row>
    <row r="87454" spans="2:2">
      <c r="B87454">
        <v>51061</v>
      </c>
    </row>
    <row r="87455" spans="2:2">
      <c r="B87455">
        <v>51061</v>
      </c>
    </row>
    <row r="87456" spans="2:2">
      <c r="B87456">
        <v>51061</v>
      </c>
    </row>
    <row r="87457" spans="2:2">
      <c r="B87457">
        <v>51061</v>
      </c>
    </row>
    <row r="87458" spans="2:2">
      <c r="B87458">
        <v>51061</v>
      </c>
    </row>
    <row r="87459" spans="2:2">
      <c r="B87459">
        <v>51061</v>
      </c>
    </row>
    <row r="87460" spans="2:2">
      <c r="B87460">
        <v>51061</v>
      </c>
    </row>
    <row r="87461" spans="2:2">
      <c r="B87461">
        <v>51061</v>
      </c>
    </row>
    <row r="87462" spans="2:2">
      <c r="B87462">
        <v>51061</v>
      </c>
    </row>
    <row r="87463" spans="2:2">
      <c r="B87463">
        <v>51061</v>
      </c>
    </row>
    <row r="87464" spans="2:2">
      <c r="B87464">
        <v>51063</v>
      </c>
    </row>
    <row r="87465" spans="2:2">
      <c r="B87465">
        <v>51063</v>
      </c>
    </row>
    <row r="87466" spans="2:2">
      <c r="B87466">
        <v>51063</v>
      </c>
    </row>
    <row r="87467" spans="2:2">
      <c r="B87467">
        <v>51063</v>
      </c>
    </row>
    <row r="87468" spans="2:2">
      <c r="B87468">
        <v>51063</v>
      </c>
    </row>
    <row r="87469" spans="2:2">
      <c r="B87469">
        <v>51063</v>
      </c>
    </row>
    <row r="87470" spans="2:2">
      <c r="B87470">
        <v>51063</v>
      </c>
    </row>
    <row r="87471" spans="2:2">
      <c r="B87471">
        <v>51063</v>
      </c>
    </row>
    <row r="87472" spans="2:2">
      <c r="B87472">
        <v>51063</v>
      </c>
    </row>
    <row r="87473" spans="2:2">
      <c r="B87473">
        <v>51063</v>
      </c>
    </row>
    <row r="87474" spans="2:2">
      <c r="B87474">
        <v>51063</v>
      </c>
    </row>
    <row r="87475" spans="2:2">
      <c r="B87475">
        <v>51063</v>
      </c>
    </row>
    <row r="87476" spans="2:2">
      <c r="B87476">
        <v>51065</v>
      </c>
    </row>
    <row r="87477" spans="2:2">
      <c r="B87477">
        <v>51065</v>
      </c>
    </row>
    <row r="87478" spans="2:2">
      <c r="B87478">
        <v>51065</v>
      </c>
    </row>
    <row r="87479" spans="2:2">
      <c r="B87479">
        <v>51065</v>
      </c>
    </row>
    <row r="87480" spans="2:2">
      <c r="B87480">
        <v>51065</v>
      </c>
    </row>
    <row r="87481" spans="2:2">
      <c r="B87481">
        <v>51065</v>
      </c>
    </row>
    <row r="87482" spans="2:2">
      <c r="B87482">
        <v>51065</v>
      </c>
    </row>
    <row r="87483" spans="2:2">
      <c r="B87483">
        <v>51065</v>
      </c>
    </row>
    <row r="87484" spans="2:2">
      <c r="B87484">
        <v>51065</v>
      </c>
    </row>
    <row r="87485" spans="2:2">
      <c r="B87485">
        <v>51065</v>
      </c>
    </row>
    <row r="87486" spans="2:2">
      <c r="B87486">
        <v>51065</v>
      </c>
    </row>
    <row r="87487" spans="2:2">
      <c r="B87487">
        <v>51067</v>
      </c>
    </row>
    <row r="87488" spans="2:2">
      <c r="B87488">
        <v>51067</v>
      </c>
    </row>
    <row r="87489" spans="2:2">
      <c r="B87489">
        <v>51067</v>
      </c>
    </row>
    <row r="87490" spans="2:2">
      <c r="B87490">
        <v>51067</v>
      </c>
    </row>
    <row r="87491" spans="2:2">
      <c r="B87491">
        <v>51067</v>
      </c>
    </row>
    <row r="87492" spans="2:2">
      <c r="B87492">
        <v>51067</v>
      </c>
    </row>
    <row r="87493" spans="2:2">
      <c r="B87493">
        <v>51067</v>
      </c>
    </row>
    <row r="87494" spans="2:2">
      <c r="B87494">
        <v>51067</v>
      </c>
    </row>
    <row r="87495" spans="2:2">
      <c r="B87495">
        <v>51067</v>
      </c>
    </row>
    <row r="87496" spans="2:2">
      <c r="B87496">
        <v>51067</v>
      </c>
    </row>
    <row r="87497" spans="2:2">
      <c r="B87497">
        <v>51067</v>
      </c>
    </row>
    <row r="87498" spans="2:2">
      <c r="B87498">
        <v>51067</v>
      </c>
    </row>
    <row r="87499" spans="2:2">
      <c r="B87499">
        <v>51067</v>
      </c>
    </row>
    <row r="87500" spans="2:2">
      <c r="B87500">
        <v>51067</v>
      </c>
    </row>
    <row r="87501" spans="2:2">
      <c r="B87501">
        <v>51067</v>
      </c>
    </row>
    <row r="87502" spans="2:2">
      <c r="B87502">
        <v>51067</v>
      </c>
    </row>
    <row r="87503" spans="2:2">
      <c r="B87503">
        <v>51067</v>
      </c>
    </row>
    <row r="87504" spans="2:2">
      <c r="B87504">
        <v>51067</v>
      </c>
    </row>
    <row r="87505" spans="2:2">
      <c r="B87505">
        <v>51067</v>
      </c>
    </row>
    <row r="87506" spans="2:2">
      <c r="B87506">
        <v>51067</v>
      </c>
    </row>
    <row r="87507" spans="2:2">
      <c r="B87507">
        <v>51067</v>
      </c>
    </row>
    <row r="87508" spans="2:2">
      <c r="B87508">
        <v>51067</v>
      </c>
    </row>
    <row r="87509" spans="2:2">
      <c r="B87509">
        <v>51067</v>
      </c>
    </row>
    <row r="87510" spans="2:2">
      <c r="B87510">
        <v>51067</v>
      </c>
    </row>
    <row r="87511" spans="2:2">
      <c r="B87511">
        <v>51069</v>
      </c>
    </row>
    <row r="87512" spans="2:2">
      <c r="B87512">
        <v>51069</v>
      </c>
    </row>
    <row r="87513" spans="2:2">
      <c r="B87513">
        <v>51069</v>
      </c>
    </row>
    <row r="87514" spans="2:2">
      <c r="B87514">
        <v>51069</v>
      </c>
    </row>
    <row r="87515" spans="2:2">
      <c r="B87515">
        <v>51069</v>
      </c>
    </row>
    <row r="87516" spans="2:2">
      <c r="B87516">
        <v>51069</v>
      </c>
    </row>
    <row r="87517" spans="2:2">
      <c r="B87517">
        <v>51069</v>
      </c>
    </row>
    <row r="87518" spans="2:2">
      <c r="B87518">
        <v>51069</v>
      </c>
    </row>
    <row r="87519" spans="2:2">
      <c r="B87519">
        <v>51069</v>
      </c>
    </row>
    <row r="87520" spans="2:2">
      <c r="B87520">
        <v>51069</v>
      </c>
    </row>
    <row r="87521" spans="2:2">
      <c r="B87521">
        <v>51069</v>
      </c>
    </row>
    <row r="87522" spans="2:2">
      <c r="B87522">
        <v>51069</v>
      </c>
    </row>
    <row r="87523" spans="2:2">
      <c r="B87523">
        <v>51069</v>
      </c>
    </row>
    <row r="87524" spans="2:2">
      <c r="B87524">
        <v>51069</v>
      </c>
    </row>
    <row r="87525" spans="2:2">
      <c r="B87525">
        <v>51069</v>
      </c>
    </row>
    <row r="87526" spans="2:2">
      <c r="B87526">
        <v>51069</v>
      </c>
    </row>
    <row r="87527" spans="2:2">
      <c r="B87527">
        <v>51069</v>
      </c>
    </row>
    <row r="87528" spans="2:2">
      <c r="B87528">
        <v>51069</v>
      </c>
    </row>
    <row r="87529" spans="2:2">
      <c r="B87529">
        <v>51069</v>
      </c>
    </row>
    <row r="87530" spans="2:2">
      <c r="B87530">
        <v>51069</v>
      </c>
    </row>
    <row r="87531" spans="2:2">
      <c r="B87531">
        <v>51069</v>
      </c>
    </row>
    <row r="87532" spans="2:2">
      <c r="B87532">
        <v>51069</v>
      </c>
    </row>
    <row r="87533" spans="2:2">
      <c r="B87533">
        <v>51069</v>
      </c>
    </row>
    <row r="87534" spans="2:2">
      <c r="B87534">
        <v>51069</v>
      </c>
    </row>
    <row r="87535" spans="2:2">
      <c r="B87535">
        <v>51069</v>
      </c>
    </row>
    <row r="87536" spans="2:2">
      <c r="B87536">
        <v>51069</v>
      </c>
    </row>
    <row r="87537" spans="2:2">
      <c r="B87537">
        <v>51069</v>
      </c>
    </row>
    <row r="87538" spans="2:2">
      <c r="B87538">
        <v>51069</v>
      </c>
    </row>
    <row r="87539" spans="2:2">
      <c r="B87539">
        <v>51071</v>
      </c>
    </row>
    <row r="87540" spans="2:2">
      <c r="B87540">
        <v>51071</v>
      </c>
    </row>
    <row r="87541" spans="2:2">
      <c r="B87541">
        <v>51071</v>
      </c>
    </row>
    <row r="87542" spans="2:2">
      <c r="B87542">
        <v>51071</v>
      </c>
    </row>
    <row r="87543" spans="2:2">
      <c r="B87543">
        <v>51071</v>
      </c>
    </row>
    <row r="87544" spans="2:2">
      <c r="B87544">
        <v>51071</v>
      </c>
    </row>
    <row r="87545" spans="2:2">
      <c r="B87545">
        <v>51071</v>
      </c>
    </row>
    <row r="87546" spans="2:2">
      <c r="B87546">
        <v>51071</v>
      </c>
    </row>
    <row r="87547" spans="2:2">
      <c r="B87547">
        <v>51071</v>
      </c>
    </row>
    <row r="87548" spans="2:2">
      <c r="B87548">
        <v>51071</v>
      </c>
    </row>
    <row r="87549" spans="2:2">
      <c r="B87549">
        <v>51071</v>
      </c>
    </row>
    <row r="87550" spans="2:2">
      <c r="B87550">
        <v>51071</v>
      </c>
    </row>
    <row r="87551" spans="2:2">
      <c r="B87551">
        <v>51071</v>
      </c>
    </row>
    <row r="87552" spans="2:2">
      <c r="B87552">
        <v>51071</v>
      </c>
    </row>
    <row r="87553" spans="2:2">
      <c r="B87553">
        <v>51071</v>
      </c>
    </row>
    <row r="87554" spans="2:2">
      <c r="B87554">
        <v>51071</v>
      </c>
    </row>
    <row r="87555" spans="2:2">
      <c r="B87555">
        <v>51071</v>
      </c>
    </row>
    <row r="87556" spans="2:2">
      <c r="B87556">
        <v>51071</v>
      </c>
    </row>
    <row r="87557" spans="2:2">
      <c r="B87557">
        <v>51071</v>
      </c>
    </row>
    <row r="87558" spans="2:2">
      <c r="B87558">
        <v>51071</v>
      </c>
    </row>
    <row r="87559" spans="2:2">
      <c r="B87559">
        <v>51071</v>
      </c>
    </row>
    <row r="87560" spans="2:2">
      <c r="B87560">
        <v>51071</v>
      </c>
    </row>
    <row r="87561" spans="2:2">
      <c r="B87561">
        <v>51071</v>
      </c>
    </row>
    <row r="87562" spans="2:2">
      <c r="B87562">
        <v>51071</v>
      </c>
    </row>
    <row r="87563" spans="2:2">
      <c r="B87563">
        <v>51071</v>
      </c>
    </row>
    <row r="87564" spans="2:2">
      <c r="B87564">
        <v>51071</v>
      </c>
    </row>
    <row r="87565" spans="2:2">
      <c r="B87565">
        <v>51071</v>
      </c>
    </row>
    <row r="87566" spans="2:2">
      <c r="B87566">
        <v>51071</v>
      </c>
    </row>
    <row r="87567" spans="2:2">
      <c r="B87567">
        <v>51071</v>
      </c>
    </row>
    <row r="87568" spans="2:2">
      <c r="B87568">
        <v>51071</v>
      </c>
    </row>
    <row r="87569" spans="2:2">
      <c r="B87569">
        <v>51071</v>
      </c>
    </row>
    <row r="87570" spans="2:2">
      <c r="B87570">
        <v>51071</v>
      </c>
    </row>
    <row r="87571" spans="2:2">
      <c r="B87571">
        <v>51071</v>
      </c>
    </row>
    <row r="87572" spans="2:2">
      <c r="B87572">
        <v>51073</v>
      </c>
    </row>
    <row r="87573" spans="2:2">
      <c r="B87573">
        <v>51073</v>
      </c>
    </row>
    <row r="87574" spans="2:2">
      <c r="B87574">
        <v>51073</v>
      </c>
    </row>
    <row r="87575" spans="2:2">
      <c r="B87575">
        <v>51073</v>
      </c>
    </row>
    <row r="87576" spans="2:2">
      <c r="B87576">
        <v>51073</v>
      </c>
    </row>
    <row r="87577" spans="2:2">
      <c r="B87577">
        <v>51073</v>
      </c>
    </row>
    <row r="87578" spans="2:2">
      <c r="B87578">
        <v>51073</v>
      </c>
    </row>
    <row r="87579" spans="2:2">
      <c r="B87579">
        <v>51073</v>
      </c>
    </row>
    <row r="87580" spans="2:2">
      <c r="B87580">
        <v>51073</v>
      </c>
    </row>
    <row r="87581" spans="2:2">
      <c r="B87581">
        <v>51073</v>
      </c>
    </row>
    <row r="87582" spans="2:2">
      <c r="B87582">
        <v>51073</v>
      </c>
    </row>
    <row r="87583" spans="2:2">
      <c r="B87583">
        <v>51073</v>
      </c>
    </row>
    <row r="87584" spans="2:2">
      <c r="B87584">
        <v>51075</v>
      </c>
    </row>
    <row r="87585" spans="2:2">
      <c r="B87585">
        <v>51075</v>
      </c>
    </row>
    <row r="87586" spans="2:2">
      <c r="B87586">
        <v>51075</v>
      </c>
    </row>
    <row r="87587" spans="2:2">
      <c r="B87587">
        <v>51075</v>
      </c>
    </row>
    <row r="87588" spans="2:2">
      <c r="B87588">
        <v>51075</v>
      </c>
    </row>
    <row r="87589" spans="2:2">
      <c r="B87589">
        <v>51075</v>
      </c>
    </row>
    <row r="87590" spans="2:2">
      <c r="B87590">
        <v>51075</v>
      </c>
    </row>
    <row r="87591" spans="2:2">
      <c r="B87591">
        <v>51075</v>
      </c>
    </row>
    <row r="87592" spans="2:2">
      <c r="B87592">
        <v>51075</v>
      </c>
    </row>
    <row r="87593" spans="2:2">
      <c r="B87593">
        <v>51075</v>
      </c>
    </row>
    <row r="87594" spans="2:2">
      <c r="B87594">
        <v>51075</v>
      </c>
    </row>
    <row r="87595" spans="2:2">
      <c r="B87595">
        <v>51077</v>
      </c>
    </row>
    <row r="87596" spans="2:2">
      <c r="B87596">
        <v>51077</v>
      </c>
    </row>
    <row r="87597" spans="2:2">
      <c r="B87597">
        <v>51077</v>
      </c>
    </row>
    <row r="87598" spans="2:2">
      <c r="B87598">
        <v>51077</v>
      </c>
    </row>
    <row r="87599" spans="2:2">
      <c r="B87599">
        <v>51077</v>
      </c>
    </row>
    <row r="87600" spans="2:2">
      <c r="B87600">
        <v>51077</v>
      </c>
    </row>
    <row r="87601" spans="2:2">
      <c r="B87601">
        <v>51077</v>
      </c>
    </row>
    <row r="87602" spans="2:2">
      <c r="B87602">
        <v>51077</v>
      </c>
    </row>
    <row r="87603" spans="2:2">
      <c r="B87603">
        <v>51077</v>
      </c>
    </row>
    <row r="87604" spans="2:2">
      <c r="B87604">
        <v>51077</v>
      </c>
    </row>
    <row r="87605" spans="2:2">
      <c r="B87605">
        <v>51077</v>
      </c>
    </row>
    <row r="87606" spans="2:2">
      <c r="B87606">
        <v>51077</v>
      </c>
    </row>
    <row r="87607" spans="2:2">
      <c r="B87607">
        <v>51077</v>
      </c>
    </row>
    <row r="87608" spans="2:2">
      <c r="B87608">
        <v>51077</v>
      </c>
    </row>
    <row r="87609" spans="2:2">
      <c r="B87609">
        <v>51077</v>
      </c>
    </row>
    <row r="87610" spans="2:2">
      <c r="B87610">
        <v>51077</v>
      </c>
    </row>
    <row r="87611" spans="2:2">
      <c r="B87611">
        <v>51077</v>
      </c>
    </row>
    <row r="87612" spans="2:2">
      <c r="B87612">
        <v>51077</v>
      </c>
    </row>
    <row r="87613" spans="2:2">
      <c r="B87613">
        <v>51079</v>
      </c>
    </row>
    <row r="87614" spans="2:2">
      <c r="B87614">
        <v>51079</v>
      </c>
    </row>
    <row r="87615" spans="2:2">
      <c r="B87615">
        <v>51079</v>
      </c>
    </row>
    <row r="87616" spans="2:2">
      <c r="B87616">
        <v>51079</v>
      </c>
    </row>
    <row r="87617" spans="2:2">
      <c r="B87617">
        <v>51079</v>
      </c>
    </row>
    <row r="87618" spans="2:2">
      <c r="B87618">
        <v>51079</v>
      </c>
    </row>
    <row r="87619" spans="2:2">
      <c r="B87619">
        <v>51079</v>
      </c>
    </row>
    <row r="87620" spans="2:2">
      <c r="B87620">
        <v>51079</v>
      </c>
    </row>
    <row r="87621" spans="2:2">
      <c r="B87621">
        <v>51079</v>
      </c>
    </row>
    <row r="87622" spans="2:2">
      <c r="B87622">
        <v>51079</v>
      </c>
    </row>
    <row r="87623" spans="2:2">
      <c r="B87623">
        <v>51079</v>
      </c>
    </row>
    <row r="87624" spans="2:2">
      <c r="B87624">
        <v>51079</v>
      </c>
    </row>
    <row r="87625" spans="2:2">
      <c r="B87625">
        <v>51081</v>
      </c>
    </row>
    <row r="87626" spans="2:2">
      <c r="B87626">
        <v>51081</v>
      </c>
    </row>
    <row r="87627" spans="2:2">
      <c r="B87627">
        <v>51081</v>
      </c>
    </row>
    <row r="87628" spans="2:2">
      <c r="B87628">
        <v>51081</v>
      </c>
    </row>
    <row r="87629" spans="2:2">
      <c r="B87629">
        <v>51081</v>
      </c>
    </row>
    <row r="87630" spans="2:2">
      <c r="B87630">
        <v>51081</v>
      </c>
    </row>
    <row r="87631" spans="2:2">
      <c r="B87631">
        <v>51081</v>
      </c>
    </row>
    <row r="87632" spans="2:2">
      <c r="B87632">
        <v>51595</v>
      </c>
    </row>
    <row r="87633" spans="2:2">
      <c r="B87633">
        <v>51595</v>
      </c>
    </row>
    <row r="87634" spans="2:2">
      <c r="B87634">
        <v>51595</v>
      </c>
    </row>
    <row r="87635" spans="2:2">
      <c r="B87635">
        <v>51595</v>
      </c>
    </row>
    <row r="87636" spans="2:2">
      <c r="B87636">
        <v>51595</v>
      </c>
    </row>
    <row r="87637" spans="2:2">
      <c r="B87637">
        <v>51595</v>
      </c>
    </row>
    <row r="87638" spans="2:2">
      <c r="B87638">
        <v>51595</v>
      </c>
    </row>
    <row r="87639" spans="2:2">
      <c r="B87639">
        <v>51595</v>
      </c>
    </row>
    <row r="87640" spans="2:2">
      <c r="B87640">
        <v>51595</v>
      </c>
    </row>
    <row r="87641" spans="2:2">
      <c r="B87641">
        <v>51595</v>
      </c>
    </row>
    <row r="87642" spans="2:2">
      <c r="B87642">
        <v>51595</v>
      </c>
    </row>
    <row r="87643" spans="2:2">
      <c r="B87643">
        <v>51595</v>
      </c>
    </row>
    <row r="87644" spans="2:2">
      <c r="B87644">
        <v>51083</v>
      </c>
    </row>
    <row r="87645" spans="2:2">
      <c r="B87645">
        <v>51083</v>
      </c>
    </row>
    <row r="87646" spans="2:2">
      <c r="B87646">
        <v>51083</v>
      </c>
    </row>
    <row r="87647" spans="2:2">
      <c r="B87647">
        <v>51083</v>
      </c>
    </row>
    <row r="87648" spans="2:2">
      <c r="B87648">
        <v>51083</v>
      </c>
    </row>
    <row r="87649" spans="2:2">
      <c r="B87649">
        <v>51083</v>
      </c>
    </row>
    <row r="87650" spans="2:2">
      <c r="B87650">
        <v>51083</v>
      </c>
    </row>
    <row r="87651" spans="2:2">
      <c r="B87651">
        <v>51083</v>
      </c>
    </row>
    <row r="87652" spans="2:2">
      <c r="B87652">
        <v>51083</v>
      </c>
    </row>
    <row r="87653" spans="2:2">
      <c r="B87653">
        <v>51083</v>
      </c>
    </row>
    <row r="87654" spans="2:2">
      <c r="B87654">
        <v>51083</v>
      </c>
    </row>
    <row r="87655" spans="2:2">
      <c r="B87655">
        <v>51083</v>
      </c>
    </row>
    <row r="87656" spans="2:2">
      <c r="B87656">
        <v>51083</v>
      </c>
    </row>
    <row r="87657" spans="2:2">
      <c r="B87657">
        <v>51083</v>
      </c>
    </row>
    <row r="87658" spans="2:2">
      <c r="B87658">
        <v>51083</v>
      </c>
    </row>
    <row r="87659" spans="2:2">
      <c r="B87659">
        <v>51085</v>
      </c>
    </row>
    <row r="87660" spans="2:2">
      <c r="B87660">
        <v>51085</v>
      </c>
    </row>
    <row r="87661" spans="2:2">
      <c r="B87661">
        <v>51085</v>
      </c>
    </row>
    <row r="87662" spans="2:2">
      <c r="B87662">
        <v>51085</v>
      </c>
    </row>
    <row r="87663" spans="2:2">
      <c r="B87663">
        <v>51085</v>
      </c>
    </row>
    <row r="87664" spans="2:2">
      <c r="B87664">
        <v>51085</v>
      </c>
    </row>
    <row r="87665" spans="2:2">
      <c r="B87665">
        <v>51085</v>
      </c>
    </row>
    <row r="87666" spans="2:2">
      <c r="B87666">
        <v>51085</v>
      </c>
    </row>
    <row r="87667" spans="2:2">
      <c r="B87667">
        <v>51085</v>
      </c>
    </row>
    <row r="87668" spans="2:2">
      <c r="B87668">
        <v>51085</v>
      </c>
    </row>
    <row r="87669" spans="2:2">
      <c r="B87669">
        <v>51085</v>
      </c>
    </row>
    <row r="87670" spans="2:2">
      <c r="B87670">
        <v>51085</v>
      </c>
    </row>
    <row r="87671" spans="2:2">
      <c r="B87671">
        <v>51085</v>
      </c>
    </row>
    <row r="87672" spans="2:2">
      <c r="B87672">
        <v>51085</v>
      </c>
    </row>
    <row r="87673" spans="2:2">
      <c r="B87673">
        <v>51085</v>
      </c>
    </row>
    <row r="87674" spans="2:2">
      <c r="B87674">
        <v>51085</v>
      </c>
    </row>
    <row r="87675" spans="2:2">
      <c r="B87675">
        <v>51085</v>
      </c>
    </row>
    <row r="87676" spans="2:2">
      <c r="B87676">
        <v>51085</v>
      </c>
    </row>
    <row r="87677" spans="2:2">
      <c r="B87677">
        <v>51085</v>
      </c>
    </row>
    <row r="87678" spans="2:2">
      <c r="B87678">
        <v>51085</v>
      </c>
    </row>
    <row r="87679" spans="2:2">
      <c r="B87679">
        <v>51085</v>
      </c>
    </row>
    <row r="87680" spans="2:2">
      <c r="B87680">
        <v>51085</v>
      </c>
    </row>
    <row r="87681" spans="2:2">
      <c r="B87681">
        <v>51085</v>
      </c>
    </row>
    <row r="87682" spans="2:2">
      <c r="B87682">
        <v>51085</v>
      </c>
    </row>
    <row r="87683" spans="2:2">
      <c r="B87683">
        <v>51087</v>
      </c>
    </row>
    <row r="87684" spans="2:2">
      <c r="B87684">
        <v>51087</v>
      </c>
    </row>
    <row r="87685" spans="2:2">
      <c r="B87685">
        <v>51087</v>
      </c>
    </row>
    <row r="87686" spans="2:2">
      <c r="B87686">
        <v>51087</v>
      </c>
    </row>
    <row r="87687" spans="2:2">
      <c r="B87687">
        <v>51087</v>
      </c>
    </row>
    <row r="87688" spans="2:2">
      <c r="B87688">
        <v>51087</v>
      </c>
    </row>
    <row r="87689" spans="2:2">
      <c r="B87689">
        <v>51087</v>
      </c>
    </row>
    <row r="87690" spans="2:2">
      <c r="B87690">
        <v>51087</v>
      </c>
    </row>
    <row r="87691" spans="2:2">
      <c r="B87691">
        <v>51087</v>
      </c>
    </row>
    <row r="87692" spans="2:2">
      <c r="B87692">
        <v>51087</v>
      </c>
    </row>
    <row r="87693" spans="2:2">
      <c r="B87693">
        <v>51087</v>
      </c>
    </row>
    <row r="87694" spans="2:2">
      <c r="B87694">
        <v>51087</v>
      </c>
    </row>
    <row r="87695" spans="2:2">
      <c r="B87695">
        <v>51089</v>
      </c>
    </row>
    <row r="87696" spans="2:2">
      <c r="B87696">
        <v>51089</v>
      </c>
    </row>
    <row r="87697" spans="2:2">
      <c r="B87697">
        <v>51089</v>
      </c>
    </row>
    <row r="87698" spans="2:2">
      <c r="B87698">
        <v>51089</v>
      </c>
    </row>
    <row r="87699" spans="2:2">
      <c r="B87699">
        <v>51089</v>
      </c>
    </row>
    <row r="87700" spans="2:2">
      <c r="B87700">
        <v>51089</v>
      </c>
    </row>
    <row r="87701" spans="2:2">
      <c r="B87701">
        <v>51089</v>
      </c>
    </row>
    <row r="87702" spans="2:2">
      <c r="B87702">
        <v>51089</v>
      </c>
    </row>
    <row r="87703" spans="2:2">
      <c r="B87703">
        <v>51089</v>
      </c>
    </row>
    <row r="87704" spans="2:2">
      <c r="B87704">
        <v>51089</v>
      </c>
    </row>
    <row r="87705" spans="2:2">
      <c r="B87705">
        <v>51089</v>
      </c>
    </row>
    <row r="87706" spans="2:2">
      <c r="B87706">
        <v>51089</v>
      </c>
    </row>
    <row r="87707" spans="2:2">
      <c r="B87707">
        <v>51091</v>
      </c>
    </row>
    <row r="87708" spans="2:2">
      <c r="B87708">
        <v>51091</v>
      </c>
    </row>
    <row r="87709" spans="2:2">
      <c r="B87709">
        <v>51091</v>
      </c>
    </row>
    <row r="87710" spans="2:2">
      <c r="B87710">
        <v>51091</v>
      </c>
    </row>
    <row r="87711" spans="2:2">
      <c r="B87711">
        <v>51091</v>
      </c>
    </row>
    <row r="87712" spans="2:2">
      <c r="B87712">
        <v>51091</v>
      </c>
    </row>
    <row r="87713" spans="2:2">
      <c r="B87713">
        <v>51093</v>
      </c>
    </row>
    <row r="87714" spans="2:2">
      <c r="B87714">
        <v>51093</v>
      </c>
    </row>
    <row r="87715" spans="2:2">
      <c r="B87715">
        <v>51093</v>
      </c>
    </row>
    <row r="87716" spans="2:2">
      <c r="B87716">
        <v>51093</v>
      </c>
    </row>
    <row r="87717" spans="2:2">
      <c r="B87717">
        <v>51093</v>
      </c>
    </row>
    <row r="87718" spans="2:2">
      <c r="B87718">
        <v>51093</v>
      </c>
    </row>
    <row r="87719" spans="2:2">
      <c r="B87719">
        <v>51093</v>
      </c>
    </row>
    <row r="87720" spans="2:2">
      <c r="B87720">
        <v>51093</v>
      </c>
    </row>
    <row r="87721" spans="2:2">
      <c r="B87721">
        <v>51093</v>
      </c>
    </row>
    <row r="87722" spans="2:2">
      <c r="B87722">
        <v>51093</v>
      </c>
    </row>
    <row r="87723" spans="2:2">
      <c r="B87723">
        <v>51093</v>
      </c>
    </row>
    <row r="87724" spans="2:2">
      <c r="B87724">
        <v>51093</v>
      </c>
    </row>
    <row r="87725" spans="2:2">
      <c r="B87725">
        <v>51093</v>
      </c>
    </row>
    <row r="87726" spans="2:2">
      <c r="B87726">
        <v>51093</v>
      </c>
    </row>
    <row r="87727" spans="2:2">
      <c r="B87727">
        <v>51093</v>
      </c>
    </row>
    <row r="87728" spans="2:2">
      <c r="B87728">
        <v>51093</v>
      </c>
    </row>
    <row r="87729" spans="2:2">
      <c r="B87729">
        <v>51093</v>
      </c>
    </row>
    <row r="87730" spans="2:2">
      <c r="B87730">
        <v>51093</v>
      </c>
    </row>
    <row r="87731" spans="2:2">
      <c r="B87731">
        <v>51093</v>
      </c>
    </row>
    <row r="87732" spans="2:2">
      <c r="B87732">
        <v>51093</v>
      </c>
    </row>
    <row r="87733" spans="2:2">
      <c r="B87733">
        <v>51093</v>
      </c>
    </row>
    <row r="87734" spans="2:2">
      <c r="B87734">
        <v>51093</v>
      </c>
    </row>
    <row r="87735" spans="2:2">
      <c r="B87735">
        <v>51093</v>
      </c>
    </row>
    <row r="87736" spans="2:2">
      <c r="B87736">
        <v>51093</v>
      </c>
    </row>
    <row r="87737" spans="2:2">
      <c r="B87737">
        <v>51095</v>
      </c>
    </row>
    <row r="87738" spans="2:2">
      <c r="B87738">
        <v>51095</v>
      </c>
    </row>
    <row r="87739" spans="2:2">
      <c r="B87739">
        <v>51095</v>
      </c>
    </row>
    <row r="87740" spans="2:2">
      <c r="B87740">
        <v>51095</v>
      </c>
    </row>
    <row r="87741" spans="2:2">
      <c r="B87741">
        <v>51095</v>
      </c>
    </row>
    <row r="87742" spans="2:2">
      <c r="B87742">
        <v>51095</v>
      </c>
    </row>
    <row r="87743" spans="2:2">
      <c r="B87743">
        <v>51095</v>
      </c>
    </row>
    <row r="87744" spans="2:2">
      <c r="B87744">
        <v>51095</v>
      </c>
    </row>
    <row r="87745" spans="2:2">
      <c r="B87745">
        <v>51095</v>
      </c>
    </row>
    <row r="87746" spans="2:2">
      <c r="B87746">
        <v>51095</v>
      </c>
    </row>
    <row r="87747" spans="2:2">
      <c r="B87747">
        <v>51095</v>
      </c>
    </row>
    <row r="87748" spans="2:2">
      <c r="B87748">
        <v>51095</v>
      </c>
    </row>
    <row r="87749" spans="2:2">
      <c r="B87749">
        <v>51097</v>
      </c>
    </row>
    <row r="87750" spans="2:2">
      <c r="B87750">
        <v>51097</v>
      </c>
    </row>
    <row r="87751" spans="2:2">
      <c r="B87751">
        <v>51097</v>
      </c>
    </row>
    <row r="87752" spans="2:2">
      <c r="B87752">
        <v>51097</v>
      </c>
    </row>
    <row r="87753" spans="2:2">
      <c r="B87753">
        <v>51097</v>
      </c>
    </row>
    <row r="87754" spans="2:2">
      <c r="B87754">
        <v>51097</v>
      </c>
    </row>
    <row r="87755" spans="2:2">
      <c r="B87755">
        <v>51097</v>
      </c>
    </row>
    <row r="87756" spans="2:2">
      <c r="B87756">
        <v>51097</v>
      </c>
    </row>
    <row r="87757" spans="2:2">
      <c r="B87757">
        <v>51097</v>
      </c>
    </row>
    <row r="87758" spans="2:2">
      <c r="B87758">
        <v>51099</v>
      </c>
    </row>
    <row r="87759" spans="2:2">
      <c r="B87759">
        <v>51099</v>
      </c>
    </row>
    <row r="87760" spans="2:2">
      <c r="B87760">
        <v>51099</v>
      </c>
    </row>
    <row r="87761" spans="2:2">
      <c r="B87761">
        <v>51099</v>
      </c>
    </row>
    <row r="87762" spans="2:2">
      <c r="B87762">
        <v>51099</v>
      </c>
    </row>
    <row r="87763" spans="2:2">
      <c r="B87763">
        <v>51099</v>
      </c>
    </row>
    <row r="87764" spans="2:2">
      <c r="B87764">
        <v>51099</v>
      </c>
    </row>
    <row r="87765" spans="2:2">
      <c r="B87765">
        <v>51099</v>
      </c>
    </row>
    <row r="87766" spans="2:2">
      <c r="B87766">
        <v>51099</v>
      </c>
    </row>
    <row r="87767" spans="2:2">
      <c r="B87767">
        <v>51099</v>
      </c>
    </row>
    <row r="87768" spans="2:2">
      <c r="B87768">
        <v>51099</v>
      </c>
    </row>
    <row r="87769" spans="2:2">
      <c r="B87769">
        <v>51099</v>
      </c>
    </row>
    <row r="87770" spans="2:2">
      <c r="B87770">
        <v>51101</v>
      </c>
    </row>
    <row r="87771" spans="2:2">
      <c r="B87771">
        <v>51101</v>
      </c>
    </row>
    <row r="87772" spans="2:2">
      <c r="B87772">
        <v>51101</v>
      </c>
    </row>
    <row r="87773" spans="2:2">
      <c r="B87773">
        <v>51101</v>
      </c>
    </row>
    <row r="87774" spans="2:2">
      <c r="B87774">
        <v>51101</v>
      </c>
    </row>
    <row r="87775" spans="2:2">
      <c r="B87775">
        <v>51101</v>
      </c>
    </row>
    <row r="87776" spans="2:2">
      <c r="B87776">
        <v>51101</v>
      </c>
    </row>
    <row r="87777" spans="2:2">
      <c r="B87777">
        <v>51101</v>
      </c>
    </row>
    <row r="87778" spans="2:2">
      <c r="B87778">
        <v>51101</v>
      </c>
    </row>
    <row r="87779" spans="2:2">
      <c r="B87779">
        <v>51101</v>
      </c>
    </row>
    <row r="87780" spans="2:2">
      <c r="B87780">
        <v>51101</v>
      </c>
    </row>
    <row r="87781" spans="2:2">
      <c r="B87781">
        <v>51101</v>
      </c>
    </row>
    <row r="87782" spans="2:2">
      <c r="B87782">
        <v>51101</v>
      </c>
    </row>
    <row r="87783" spans="2:2">
      <c r="B87783">
        <v>51101</v>
      </c>
    </row>
    <row r="87784" spans="2:2">
      <c r="B87784">
        <v>51103</v>
      </c>
    </row>
    <row r="87785" spans="2:2">
      <c r="B87785">
        <v>51103</v>
      </c>
    </row>
    <row r="87786" spans="2:2">
      <c r="B87786">
        <v>51103</v>
      </c>
    </row>
    <row r="87787" spans="2:2">
      <c r="B87787">
        <v>51103</v>
      </c>
    </row>
    <row r="87788" spans="2:2">
      <c r="B87788">
        <v>51103</v>
      </c>
    </row>
    <row r="87789" spans="2:2">
      <c r="B87789">
        <v>51103</v>
      </c>
    </row>
    <row r="87790" spans="2:2">
      <c r="B87790">
        <v>51103</v>
      </c>
    </row>
    <row r="87791" spans="2:2">
      <c r="B87791">
        <v>51103</v>
      </c>
    </row>
    <row r="87792" spans="2:2">
      <c r="B87792">
        <v>51103</v>
      </c>
    </row>
    <row r="87793" spans="2:2">
      <c r="B87793">
        <v>51103</v>
      </c>
    </row>
    <row r="87794" spans="2:2">
      <c r="B87794">
        <v>51103</v>
      </c>
    </row>
    <row r="87795" spans="2:2">
      <c r="B87795">
        <v>51103</v>
      </c>
    </row>
    <row r="87796" spans="2:2">
      <c r="B87796">
        <v>51103</v>
      </c>
    </row>
    <row r="87797" spans="2:2">
      <c r="B87797">
        <v>51103</v>
      </c>
    </row>
    <row r="87798" spans="2:2">
      <c r="B87798">
        <v>51105</v>
      </c>
    </row>
    <row r="87799" spans="2:2">
      <c r="B87799">
        <v>51105</v>
      </c>
    </row>
    <row r="87800" spans="2:2">
      <c r="B87800">
        <v>51105</v>
      </c>
    </row>
    <row r="87801" spans="2:2">
      <c r="B87801">
        <v>51105</v>
      </c>
    </row>
    <row r="87802" spans="2:2">
      <c r="B87802">
        <v>51105</v>
      </c>
    </row>
    <row r="87803" spans="2:2">
      <c r="B87803">
        <v>51105</v>
      </c>
    </row>
    <row r="87804" spans="2:2">
      <c r="B87804">
        <v>51105</v>
      </c>
    </row>
    <row r="87805" spans="2:2">
      <c r="B87805">
        <v>51105</v>
      </c>
    </row>
    <row r="87806" spans="2:2">
      <c r="B87806">
        <v>51105</v>
      </c>
    </row>
    <row r="87807" spans="2:2">
      <c r="B87807">
        <v>51105</v>
      </c>
    </row>
    <row r="87808" spans="2:2">
      <c r="B87808">
        <v>51105</v>
      </c>
    </row>
    <row r="87809" spans="2:2">
      <c r="B87809">
        <v>51105</v>
      </c>
    </row>
    <row r="87810" spans="2:2">
      <c r="B87810">
        <v>51105</v>
      </c>
    </row>
    <row r="87811" spans="2:2">
      <c r="B87811">
        <v>51105</v>
      </c>
    </row>
    <row r="87812" spans="2:2">
      <c r="B87812">
        <v>51105</v>
      </c>
    </row>
    <row r="87813" spans="2:2">
      <c r="B87813">
        <v>51105</v>
      </c>
    </row>
    <row r="87814" spans="2:2">
      <c r="B87814">
        <v>51105</v>
      </c>
    </row>
    <row r="87815" spans="2:2">
      <c r="B87815">
        <v>51105</v>
      </c>
    </row>
    <row r="87816" spans="2:2">
      <c r="B87816">
        <v>51105</v>
      </c>
    </row>
    <row r="87817" spans="2:2">
      <c r="B87817">
        <v>51105</v>
      </c>
    </row>
    <row r="87818" spans="2:2">
      <c r="B87818">
        <v>51105</v>
      </c>
    </row>
    <row r="87819" spans="2:2">
      <c r="B87819">
        <v>51105</v>
      </c>
    </row>
    <row r="87820" spans="2:2">
      <c r="B87820">
        <v>51105</v>
      </c>
    </row>
    <row r="87821" spans="2:2">
      <c r="B87821">
        <v>51105</v>
      </c>
    </row>
    <row r="87822" spans="2:2">
      <c r="B87822">
        <v>51105</v>
      </c>
    </row>
    <row r="87823" spans="2:2">
      <c r="B87823">
        <v>51107</v>
      </c>
    </row>
    <row r="87824" spans="2:2">
      <c r="B87824">
        <v>51107</v>
      </c>
    </row>
    <row r="87825" spans="2:2">
      <c r="B87825">
        <v>51107</v>
      </c>
    </row>
    <row r="87826" spans="2:2">
      <c r="B87826">
        <v>51107</v>
      </c>
    </row>
    <row r="87827" spans="2:2">
      <c r="B87827">
        <v>51107</v>
      </c>
    </row>
    <row r="87828" spans="2:2">
      <c r="B87828">
        <v>51107</v>
      </c>
    </row>
    <row r="87829" spans="2:2">
      <c r="B87829">
        <v>51107</v>
      </c>
    </row>
    <row r="87830" spans="2:2">
      <c r="B87830">
        <v>51107</v>
      </c>
    </row>
    <row r="87831" spans="2:2">
      <c r="B87831">
        <v>51107</v>
      </c>
    </row>
    <row r="87832" spans="2:2">
      <c r="B87832">
        <v>51107</v>
      </c>
    </row>
    <row r="87833" spans="2:2">
      <c r="B87833">
        <v>51107</v>
      </c>
    </row>
    <row r="87834" spans="2:2">
      <c r="B87834">
        <v>51107</v>
      </c>
    </row>
    <row r="87835" spans="2:2">
      <c r="B87835">
        <v>51107</v>
      </c>
    </row>
    <row r="87836" spans="2:2">
      <c r="B87836">
        <v>51107</v>
      </c>
    </row>
    <row r="87837" spans="2:2">
      <c r="B87837">
        <v>51107</v>
      </c>
    </row>
    <row r="87838" spans="2:2">
      <c r="B87838">
        <v>51107</v>
      </c>
    </row>
    <row r="87839" spans="2:2">
      <c r="B87839">
        <v>51107</v>
      </c>
    </row>
    <row r="87840" spans="2:2">
      <c r="B87840">
        <v>51107</v>
      </c>
    </row>
    <row r="87841" spans="2:2">
      <c r="B87841">
        <v>51107</v>
      </c>
    </row>
    <row r="87842" spans="2:2">
      <c r="B87842">
        <v>51107</v>
      </c>
    </row>
    <row r="87843" spans="2:2">
      <c r="B87843">
        <v>51107</v>
      </c>
    </row>
    <row r="87844" spans="2:2">
      <c r="B87844">
        <v>51107</v>
      </c>
    </row>
    <row r="87845" spans="2:2">
      <c r="B87845">
        <v>51107</v>
      </c>
    </row>
    <row r="87846" spans="2:2">
      <c r="B87846">
        <v>51107</v>
      </c>
    </row>
    <row r="87847" spans="2:2">
      <c r="B87847">
        <v>51107</v>
      </c>
    </row>
    <row r="87848" spans="2:2">
      <c r="B87848">
        <v>51107</v>
      </c>
    </row>
    <row r="87849" spans="2:2">
      <c r="B87849">
        <v>51107</v>
      </c>
    </row>
    <row r="87850" spans="2:2">
      <c r="B87850">
        <v>51107</v>
      </c>
    </row>
    <row r="87851" spans="2:2">
      <c r="B87851">
        <v>51107</v>
      </c>
    </row>
    <row r="87852" spans="2:2">
      <c r="B87852">
        <v>51107</v>
      </c>
    </row>
    <row r="87853" spans="2:2">
      <c r="B87853">
        <v>51107</v>
      </c>
    </row>
    <row r="87854" spans="2:2">
      <c r="B87854">
        <v>51107</v>
      </c>
    </row>
    <row r="87855" spans="2:2">
      <c r="B87855">
        <v>51107</v>
      </c>
    </row>
    <row r="87856" spans="2:2">
      <c r="B87856">
        <v>51107</v>
      </c>
    </row>
    <row r="87857" spans="2:2">
      <c r="B87857">
        <v>51107</v>
      </c>
    </row>
    <row r="87858" spans="2:2">
      <c r="B87858">
        <v>51107</v>
      </c>
    </row>
    <row r="87859" spans="2:2">
      <c r="B87859">
        <v>51107</v>
      </c>
    </row>
    <row r="87860" spans="2:2">
      <c r="B87860">
        <v>51109</v>
      </c>
    </row>
    <row r="87861" spans="2:2">
      <c r="B87861">
        <v>51109</v>
      </c>
    </row>
    <row r="87862" spans="2:2">
      <c r="B87862">
        <v>51109</v>
      </c>
    </row>
    <row r="87863" spans="2:2">
      <c r="B87863">
        <v>51109</v>
      </c>
    </row>
    <row r="87864" spans="2:2">
      <c r="B87864">
        <v>51109</v>
      </c>
    </row>
    <row r="87865" spans="2:2">
      <c r="B87865">
        <v>51109</v>
      </c>
    </row>
    <row r="87866" spans="2:2">
      <c r="B87866">
        <v>51109</v>
      </c>
    </row>
    <row r="87867" spans="2:2">
      <c r="B87867">
        <v>51109</v>
      </c>
    </row>
    <row r="87868" spans="2:2">
      <c r="B87868">
        <v>51109</v>
      </c>
    </row>
    <row r="87869" spans="2:2">
      <c r="B87869">
        <v>51109</v>
      </c>
    </row>
    <row r="87870" spans="2:2">
      <c r="B87870">
        <v>51109</v>
      </c>
    </row>
    <row r="87871" spans="2:2">
      <c r="B87871">
        <v>51109</v>
      </c>
    </row>
    <row r="87872" spans="2:2">
      <c r="B87872">
        <v>51109</v>
      </c>
    </row>
    <row r="87873" spans="2:2">
      <c r="B87873">
        <v>51109</v>
      </c>
    </row>
    <row r="87874" spans="2:2">
      <c r="B87874">
        <v>51109</v>
      </c>
    </row>
    <row r="87875" spans="2:2">
      <c r="B87875">
        <v>51109</v>
      </c>
    </row>
    <row r="87876" spans="2:2">
      <c r="B87876">
        <v>51109</v>
      </c>
    </row>
    <row r="87877" spans="2:2">
      <c r="B87877">
        <v>51109</v>
      </c>
    </row>
    <row r="87878" spans="2:2">
      <c r="B87878">
        <v>51111</v>
      </c>
    </row>
    <row r="87879" spans="2:2">
      <c r="B87879">
        <v>51111</v>
      </c>
    </row>
    <row r="87880" spans="2:2">
      <c r="B87880">
        <v>51111</v>
      </c>
    </row>
    <row r="87881" spans="2:2">
      <c r="B87881">
        <v>51111</v>
      </c>
    </row>
    <row r="87882" spans="2:2">
      <c r="B87882">
        <v>51111</v>
      </c>
    </row>
    <row r="87883" spans="2:2">
      <c r="B87883">
        <v>51111</v>
      </c>
    </row>
    <row r="87884" spans="2:2">
      <c r="B87884">
        <v>51111</v>
      </c>
    </row>
    <row r="87885" spans="2:2">
      <c r="B87885">
        <v>51111</v>
      </c>
    </row>
    <row r="87886" spans="2:2">
      <c r="B87886">
        <v>51111</v>
      </c>
    </row>
    <row r="87887" spans="2:2">
      <c r="B87887">
        <v>51111</v>
      </c>
    </row>
    <row r="87888" spans="2:2">
      <c r="B87888">
        <v>51111</v>
      </c>
    </row>
    <row r="87889" spans="2:2">
      <c r="B87889">
        <v>51111</v>
      </c>
    </row>
    <row r="87890" spans="2:2">
      <c r="B87890">
        <v>51111</v>
      </c>
    </row>
    <row r="87891" spans="2:2">
      <c r="B87891">
        <v>51111</v>
      </c>
    </row>
    <row r="87892" spans="2:2">
      <c r="B87892">
        <v>51111</v>
      </c>
    </row>
    <row r="87893" spans="2:2">
      <c r="B87893">
        <v>51111</v>
      </c>
    </row>
    <row r="87894" spans="2:2">
      <c r="B87894">
        <v>51111</v>
      </c>
    </row>
    <row r="87895" spans="2:2">
      <c r="B87895">
        <v>51111</v>
      </c>
    </row>
    <row r="87896" spans="2:2">
      <c r="B87896">
        <v>51111</v>
      </c>
    </row>
    <row r="87897" spans="2:2">
      <c r="B87897">
        <v>51111</v>
      </c>
    </row>
    <row r="87898" spans="2:2">
      <c r="B87898">
        <v>51111</v>
      </c>
    </row>
    <row r="87899" spans="2:2">
      <c r="B87899">
        <v>51111</v>
      </c>
    </row>
    <row r="87900" spans="2:2">
      <c r="B87900">
        <v>51111</v>
      </c>
    </row>
    <row r="87901" spans="2:2">
      <c r="B87901">
        <v>51111</v>
      </c>
    </row>
    <row r="87902" spans="2:2">
      <c r="B87902">
        <v>51111</v>
      </c>
    </row>
    <row r="87903" spans="2:2">
      <c r="B87903">
        <v>51111</v>
      </c>
    </row>
    <row r="87904" spans="2:2">
      <c r="B87904">
        <v>51111</v>
      </c>
    </row>
    <row r="87905" spans="2:2">
      <c r="B87905">
        <v>51111</v>
      </c>
    </row>
    <row r="87906" spans="2:2">
      <c r="B87906">
        <v>51111</v>
      </c>
    </row>
    <row r="87907" spans="2:2">
      <c r="B87907">
        <v>51111</v>
      </c>
    </row>
    <row r="87908" spans="2:2">
      <c r="B87908">
        <v>51111</v>
      </c>
    </row>
    <row r="87909" spans="2:2">
      <c r="B87909">
        <v>51111</v>
      </c>
    </row>
    <row r="87910" spans="2:2">
      <c r="B87910">
        <v>51111</v>
      </c>
    </row>
    <row r="87911" spans="2:2">
      <c r="B87911">
        <v>51111</v>
      </c>
    </row>
    <row r="87912" spans="2:2">
      <c r="B87912">
        <v>51111</v>
      </c>
    </row>
    <row r="87913" spans="2:2">
      <c r="B87913">
        <v>51113</v>
      </c>
    </row>
    <row r="87914" spans="2:2">
      <c r="B87914">
        <v>51113</v>
      </c>
    </row>
    <row r="87915" spans="2:2">
      <c r="B87915">
        <v>51113</v>
      </c>
    </row>
    <row r="87916" spans="2:2">
      <c r="B87916">
        <v>51113</v>
      </c>
    </row>
    <row r="87917" spans="2:2">
      <c r="B87917">
        <v>51113</v>
      </c>
    </row>
    <row r="87918" spans="2:2">
      <c r="B87918">
        <v>51113</v>
      </c>
    </row>
    <row r="87919" spans="2:2">
      <c r="B87919">
        <v>51113</v>
      </c>
    </row>
    <row r="87920" spans="2:2">
      <c r="B87920">
        <v>51113</v>
      </c>
    </row>
    <row r="87921" spans="2:2">
      <c r="B87921">
        <v>51113</v>
      </c>
    </row>
    <row r="87922" spans="2:2">
      <c r="B87922">
        <v>51113</v>
      </c>
    </row>
    <row r="87923" spans="2:2">
      <c r="B87923">
        <v>51113</v>
      </c>
    </row>
    <row r="87924" spans="2:2">
      <c r="B87924">
        <v>51113</v>
      </c>
    </row>
    <row r="87925" spans="2:2">
      <c r="B87925">
        <v>51115</v>
      </c>
    </row>
    <row r="87926" spans="2:2">
      <c r="B87926">
        <v>51115</v>
      </c>
    </row>
    <row r="87927" spans="2:2">
      <c r="B87927">
        <v>51115</v>
      </c>
    </row>
    <row r="87928" spans="2:2">
      <c r="B87928">
        <v>51115</v>
      </c>
    </row>
    <row r="87929" spans="2:2">
      <c r="B87929">
        <v>51115</v>
      </c>
    </row>
    <row r="87930" spans="2:2">
      <c r="B87930">
        <v>51115</v>
      </c>
    </row>
    <row r="87931" spans="2:2">
      <c r="B87931">
        <v>51115</v>
      </c>
    </row>
    <row r="87932" spans="2:2">
      <c r="B87932">
        <v>51115</v>
      </c>
    </row>
    <row r="87933" spans="2:2">
      <c r="B87933">
        <v>51115</v>
      </c>
    </row>
    <row r="87934" spans="2:2">
      <c r="B87934">
        <v>51115</v>
      </c>
    </row>
    <row r="87935" spans="2:2">
      <c r="B87935">
        <v>51115</v>
      </c>
    </row>
    <row r="87936" spans="2:2">
      <c r="B87936">
        <v>51115</v>
      </c>
    </row>
    <row r="87937" spans="2:2">
      <c r="B87937">
        <v>51117</v>
      </c>
    </row>
    <row r="87938" spans="2:2">
      <c r="B87938">
        <v>51117</v>
      </c>
    </row>
    <row r="87939" spans="2:2">
      <c r="B87939">
        <v>51117</v>
      </c>
    </row>
    <row r="87940" spans="2:2">
      <c r="B87940">
        <v>51117</v>
      </c>
    </row>
    <row r="87941" spans="2:2">
      <c r="B87941">
        <v>51117</v>
      </c>
    </row>
    <row r="87942" spans="2:2">
      <c r="B87942">
        <v>51117</v>
      </c>
    </row>
    <row r="87943" spans="2:2">
      <c r="B87943">
        <v>51117</v>
      </c>
    </row>
    <row r="87944" spans="2:2">
      <c r="B87944">
        <v>51117</v>
      </c>
    </row>
    <row r="87945" spans="2:2">
      <c r="B87945">
        <v>51117</v>
      </c>
    </row>
    <row r="87946" spans="2:2">
      <c r="B87946">
        <v>51117</v>
      </c>
    </row>
    <row r="87947" spans="2:2">
      <c r="B87947">
        <v>51117</v>
      </c>
    </row>
    <row r="87948" spans="2:2">
      <c r="B87948">
        <v>51117</v>
      </c>
    </row>
    <row r="87949" spans="2:2">
      <c r="B87949">
        <v>51117</v>
      </c>
    </row>
    <row r="87950" spans="2:2">
      <c r="B87950">
        <v>51117</v>
      </c>
    </row>
    <row r="87951" spans="2:2">
      <c r="B87951">
        <v>51117</v>
      </c>
    </row>
    <row r="87952" spans="2:2">
      <c r="B87952">
        <v>51117</v>
      </c>
    </row>
    <row r="87953" spans="2:2">
      <c r="B87953">
        <v>51117</v>
      </c>
    </row>
    <row r="87954" spans="2:2">
      <c r="B87954">
        <v>51117</v>
      </c>
    </row>
    <row r="87955" spans="2:2">
      <c r="B87955">
        <v>51117</v>
      </c>
    </row>
    <row r="87956" spans="2:2">
      <c r="B87956">
        <v>51117</v>
      </c>
    </row>
    <row r="87957" spans="2:2">
      <c r="B87957">
        <v>51117</v>
      </c>
    </row>
    <row r="87958" spans="2:2">
      <c r="B87958">
        <v>51117</v>
      </c>
    </row>
    <row r="87959" spans="2:2">
      <c r="B87959">
        <v>51117</v>
      </c>
    </row>
    <row r="87960" spans="2:2">
      <c r="B87960">
        <v>51117</v>
      </c>
    </row>
    <row r="87961" spans="2:2">
      <c r="B87961">
        <v>51117</v>
      </c>
    </row>
    <row r="87962" spans="2:2">
      <c r="B87962">
        <v>51117</v>
      </c>
    </row>
    <row r="87963" spans="2:2">
      <c r="B87963">
        <v>51117</v>
      </c>
    </row>
    <row r="87964" spans="2:2">
      <c r="B87964">
        <v>51117</v>
      </c>
    </row>
    <row r="87965" spans="2:2">
      <c r="B87965">
        <v>51117</v>
      </c>
    </row>
    <row r="87966" spans="2:2">
      <c r="B87966">
        <v>51117</v>
      </c>
    </row>
    <row r="87967" spans="2:2">
      <c r="B87967">
        <v>51117</v>
      </c>
    </row>
    <row r="87968" spans="2:2">
      <c r="B87968">
        <v>51117</v>
      </c>
    </row>
    <row r="87969" spans="2:2">
      <c r="B87969">
        <v>51117</v>
      </c>
    </row>
    <row r="87970" spans="2:2">
      <c r="B87970">
        <v>51117</v>
      </c>
    </row>
    <row r="87971" spans="2:2">
      <c r="B87971">
        <v>51117</v>
      </c>
    </row>
    <row r="87972" spans="2:2">
      <c r="B87972">
        <v>51117</v>
      </c>
    </row>
    <row r="87973" spans="2:2">
      <c r="B87973">
        <v>51117</v>
      </c>
    </row>
    <row r="87974" spans="2:2">
      <c r="B87974">
        <v>51117</v>
      </c>
    </row>
    <row r="87975" spans="2:2">
      <c r="B87975">
        <v>51117</v>
      </c>
    </row>
    <row r="87976" spans="2:2">
      <c r="B87976">
        <v>51117</v>
      </c>
    </row>
    <row r="87977" spans="2:2">
      <c r="B87977">
        <v>51117</v>
      </c>
    </row>
    <row r="87978" spans="2:2">
      <c r="B87978">
        <v>51117</v>
      </c>
    </row>
    <row r="87979" spans="2:2">
      <c r="B87979">
        <v>51117</v>
      </c>
    </row>
    <row r="87980" spans="2:2">
      <c r="B87980">
        <v>51117</v>
      </c>
    </row>
    <row r="87981" spans="2:2">
      <c r="B87981">
        <v>51117</v>
      </c>
    </row>
    <row r="87982" spans="2:2">
      <c r="B87982">
        <v>51117</v>
      </c>
    </row>
    <row r="87983" spans="2:2">
      <c r="B87983">
        <v>51117</v>
      </c>
    </row>
    <row r="87984" spans="2:2">
      <c r="B87984">
        <v>51119</v>
      </c>
    </row>
    <row r="87985" spans="2:2">
      <c r="B87985">
        <v>51119</v>
      </c>
    </row>
    <row r="87986" spans="2:2">
      <c r="B87986">
        <v>51119</v>
      </c>
    </row>
    <row r="87987" spans="2:2">
      <c r="B87987">
        <v>51119</v>
      </c>
    </row>
    <row r="87988" spans="2:2">
      <c r="B87988">
        <v>51119</v>
      </c>
    </row>
    <row r="87989" spans="2:2">
      <c r="B87989">
        <v>51119</v>
      </c>
    </row>
    <row r="87990" spans="2:2">
      <c r="B87990">
        <v>51119</v>
      </c>
    </row>
    <row r="87991" spans="2:2">
      <c r="B87991">
        <v>51119</v>
      </c>
    </row>
    <row r="87992" spans="2:2">
      <c r="B87992">
        <v>51119</v>
      </c>
    </row>
    <row r="87993" spans="2:2">
      <c r="B87993">
        <v>51119</v>
      </c>
    </row>
    <row r="87994" spans="2:2">
      <c r="B87994">
        <v>51119</v>
      </c>
    </row>
    <row r="87995" spans="2:2">
      <c r="B87995">
        <v>51119</v>
      </c>
    </row>
    <row r="87996" spans="2:2">
      <c r="B87996">
        <v>51121</v>
      </c>
    </row>
    <row r="87997" spans="2:2">
      <c r="B87997">
        <v>51121</v>
      </c>
    </row>
    <row r="87998" spans="2:2">
      <c r="B87998">
        <v>51121</v>
      </c>
    </row>
    <row r="87999" spans="2:2">
      <c r="B87999">
        <v>51121</v>
      </c>
    </row>
    <row r="88000" spans="2:2">
      <c r="B88000">
        <v>51121</v>
      </c>
    </row>
    <row r="88001" spans="2:2">
      <c r="B88001">
        <v>51121</v>
      </c>
    </row>
    <row r="88002" spans="2:2">
      <c r="B88002">
        <v>51121</v>
      </c>
    </row>
    <row r="88003" spans="2:2">
      <c r="B88003">
        <v>51121</v>
      </c>
    </row>
    <row r="88004" spans="2:2">
      <c r="B88004">
        <v>51121</v>
      </c>
    </row>
    <row r="88005" spans="2:2">
      <c r="B88005">
        <v>51121</v>
      </c>
    </row>
    <row r="88006" spans="2:2">
      <c r="B88006">
        <v>51121</v>
      </c>
    </row>
    <row r="88007" spans="2:2">
      <c r="B88007">
        <v>51121</v>
      </c>
    </row>
    <row r="88008" spans="2:2">
      <c r="B88008">
        <v>51121</v>
      </c>
    </row>
    <row r="88009" spans="2:2">
      <c r="B88009">
        <v>51121</v>
      </c>
    </row>
    <row r="88010" spans="2:2">
      <c r="B88010">
        <v>51121</v>
      </c>
    </row>
    <row r="88011" spans="2:2">
      <c r="B88011">
        <v>51121</v>
      </c>
    </row>
    <row r="88012" spans="2:2">
      <c r="B88012">
        <v>51121</v>
      </c>
    </row>
    <row r="88013" spans="2:2">
      <c r="B88013">
        <v>51121</v>
      </c>
    </row>
    <row r="88014" spans="2:2">
      <c r="B88014">
        <v>51121</v>
      </c>
    </row>
    <row r="88015" spans="2:2">
      <c r="B88015">
        <v>51121</v>
      </c>
    </row>
    <row r="88016" spans="2:2">
      <c r="B88016">
        <v>51121</v>
      </c>
    </row>
    <row r="88017" spans="2:2">
      <c r="B88017">
        <v>51121</v>
      </c>
    </row>
    <row r="88018" spans="2:2">
      <c r="B88018">
        <v>51121</v>
      </c>
    </row>
    <row r="88019" spans="2:2">
      <c r="B88019">
        <v>51121</v>
      </c>
    </row>
    <row r="88020" spans="2:2">
      <c r="B88020">
        <v>51121</v>
      </c>
    </row>
    <row r="88021" spans="2:2">
      <c r="B88021">
        <v>51121</v>
      </c>
    </row>
    <row r="88022" spans="2:2">
      <c r="B88022">
        <v>51121</v>
      </c>
    </row>
    <row r="88023" spans="2:2">
      <c r="B88023">
        <v>51121</v>
      </c>
    </row>
    <row r="88024" spans="2:2">
      <c r="B88024">
        <v>51121</v>
      </c>
    </row>
    <row r="88025" spans="2:2">
      <c r="B88025">
        <v>51121</v>
      </c>
    </row>
    <row r="88026" spans="2:2">
      <c r="B88026">
        <v>51121</v>
      </c>
    </row>
    <row r="88027" spans="2:2">
      <c r="B88027">
        <v>51121</v>
      </c>
    </row>
    <row r="88028" spans="2:2">
      <c r="B88028">
        <v>51121</v>
      </c>
    </row>
    <row r="88029" spans="2:2">
      <c r="B88029">
        <v>51121</v>
      </c>
    </row>
    <row r="88030" spans="2:2">
      <c r="B88030">
        <v>51121</v>
      </c>
    </row>
    <row r="88031" spans="2:2">
      <c r="B88031">
        <v>51125</v>
      </c>
    </row>
    <row r="88032" spans="2:2">
      <c r="B88032">
        <v>51125</v>
      </c>
    </row>
    <row r="88033" spans="2:2">
      <c r="B88033">
        <v>51125</v>
      </c>
    </row>
    <row r="88034" spans="2:2">
      <c r="B88034">
        <v>51125</v>
      </c>
    </row>
    <row r="88035" spans="2:2">
      <c r="B88035">
        <v>51125</v>
      </c>
    </row>
    <row r="88036" spans="2:2">
      <c r="B88036">
        <v>51125</v>
      </c>
    </row>
    <row r="88037" spans="2:2">
      <c r="B88037">
        <v>51125</v>
      </c>
    </row>
    <row r="88038" spans="2:2">
      <c r="B88038">
        <v>51125</v>
      </c>
    </row>
    <row r="88039" spans="2:2">
      <c r="B88039">
        <v>51125</v>
      </c>
    </row>
    <row r="88040" spans="2:2">
      <c r="B88040">
        <v>51125</v>
      </c>
    </row>
    <row r="88041" spans="2:2">
      <c r="B88041">
        <v>51125</v>
      </c>
    </row>
    <row r="88042" spans="2:2">
      <c r="B88042">
        <v>51125</v>
      </c>
    </row>
    <row r="88043" spans="2:2">
      <c r="B88043">
        <v>51127</v>
      </c>
    </row>
    <row r="88044" spans="2:2">
      <c r="B88044">
        <v>51127</v>
      </c>
    </row>
    <row r="88045" spans="2:2">
      <c r="B88045">
        <v>51127</v>
      </c>
    </row>
    <row r="88046" spans="2:2">
      <c r="B88046">
        <v>51127</v>
      </c>
    </row>
    <row r="88047" spans="2:2">
      <c r="B88047">
        <v>51127</v>
      </c>
    </row>
    <row r="88048" spans="2:2">
      <c r="B88048">
        <v>51127</v>
      </c>
    </row>
    <row r="88049" spans="2:2">
      <c r="B88049">
        <v>51127</v>
      </c>
    </row>
    <row r="88050" spans="2:2">
      <c r="B88050">
        <v>51127</v>
      </c>
    </row>
    <row r="88051" spans="2:2">
      <c r="B88051">
        <v>51127</v>
      </c>
    </row>
    <row r="88052" spans="2:2">
      <c r="B88052">
        <v>51127</v>
      </c>
    </row>
    <row r="88053" spans="2:2">
      <c r="B88053">
        <v>51127</v>
      </c>
    </row>
    <row r="88054" spans="2:2">
      <c r="B88054">
        <v>51127</v>
      </c>
    </row>
    <row r="88055" spans="2:2">
      <c r="B88055">
        <v>51131</v>
      </c>
    </row>
    <row r="88056" spans="2:2">
      <c r="B88056">
        <v>51131</v>
      </c>
    </row>
    <row r="88057" spans="2:2">
      <c r="B88057">
        <v>51131</v>
      </c>
    </row>
    <row r="88058" spans="2:2">
      <c r="B88058">
        <v>51131</v>
      </c>
    </row>
    <row r="88059" spans="2:2">
      <c r="B88059">
        <v>51131</v>
      </c>
    </row>
    <row r="88060" spans="2:2">
      <c r="B88060">
        <v>51131</v>
      </c>
    </row>
    <row r="88061" spans="2:2">
      <c r="B88061">
        <v>51131</v>
      </c>
    </row>
    <row r="88062" spans="2:2">
      <c r="B88062">
        <v>51131</v>
      </c>
    </row>
    <row r="88063" spans="2:2">
      <c r="B88063">
        <v>51131</v>
      </c>
    </row>
    <row r="88064" spans="2:2">
      <c r="B88064">
        <v>51131</v>
      </c>
    </row>
    <row r="88065" spans="2:2">
      <c r="B88065">
        <v>51131</v>
      </c>
    </row>
    <row r="88066" spans="2:2">
      <c r="B88066">
        <v>51131</v>
      </c>
    </row>
    <row r="88067" spans="2:2">
      <c r="B88067">
        <v>51131</v>
      </c>
    </row>
    <row r="88068" spans="2:2">
      <c r="B88068">
        <v>51131</v>
      </c>
    </row>
    <row r="88069" spans="2:2">
      <c r="B88069">
        <v>51131</v>
      </c>
    </row>
    <row r="88070" spans="2:2">
      <c r="B88070">
        <v>51131</v>
      </c>
    </row>
    <row r="88071" spans="2:2">
      <c r="B88071">
        <v>51131</v>
      </c>
    </row>
    <row r="88072" spans="2:2">
      <c r="B88072">
        <v>51131</v>
      </c>
    </row>
    <row r="88073" spans="2:2">
      <c r="B88073">
        <v>51131</v>
      </c>
    </row>
    <row r="88074" spans="2:2">
      <c r="B88074">
        <v>51131</v>
      </c>
    </row>
    <row r="88075" spans="2:2">
      <c r="B88075">
        <v>51131</v>
      </c>
    </row>
    <row r="88076" spans="2:2">
      <c r="B88076">
        <v>51131</v>
      </c>
    </row>
    <row r="88077" spans="2:2">
      <c r="B88077">
        <v>51131</v>
      </c>
    </row>
    <row r="88078" spans="2:2">
      <c r="B88078">
        <v>51131</v>
      </c>
    </row>
    <row r="88079" spans="2:2">
      <c r="B88079">
        <v>51131</v>
      </c>
    </row>
    <row r="88080" spans="2:2">
      <c r="B88080">
        <v>51131</v>
      </c>
    </row>
    <row r="88081" spans="2:2">
      <c r="B88081">
        <v>51131</v>
      </c>
    </row>
    <row r="88082" spans="2:2">
      <c r="B88082">
        <v>51131</v>
      </c>
    </row>
    <row r="88083" spans="2:2">
      <c r="B88083">
        <v>51131</v>
      </c>
    </row>
    <row r="88084" spans="2:2">
      <c r="B88084">
        <v>51131</v>
      </c>
    </row>
    <row r="88085" spans="2:2">
      <c r="B88085">
        <v>51131</v>
      </c>
    </row>
    <row r="88086" spans="2:2">
      <c r="B88086">
        <v>51131</v>
      </c>
    </row>
    <row r="88087" spans="2:2">
      <c r="B88087">
        <v>51131</v>
      </c>
    </row>
    <row r="88088" spans="2:2">
      <c r="B88088">
        <v>51133</v>
      </c>
    </row>
    <row r="88089" spans="2:2">
      <c r="B88089">
        <v>51133</v>
      </c>
    </row>
    <row r="88090" spans="2:2">
      <c r="B88090">
        <v>51133</v>
      </c>
    </row>
    <row r="88091" spans="2:2">
      <c r="B88091">
        <v>51133</v>
      </c>
    </row>
    <row r="88092" spans="2:2">
      <c r="B88092">
        <v>51133</v>
      </c>
    </row>
    <row r="88093" spans="2:2">
      <c r="B88093">
        <v>51133</v>
      </c>
    </row>
    <row r="88094" spans="2:2">
      <c r="B88094">
        <v>51133</v>
      </c>
    </row>
    <row r="88095" spans="2:2">
      <c r="B88095">
        <v>51133</v>
      </c>
    </row>
    <row r="88096" spans="2:2">
      <c r="B88096">
        <v>51133</v>
      </c>
    </row>
    <row r="88097" spans="2:2">
      <c r="B88097">
        <v>51133</v>
      </c>
    </row>
    <row r="88098" spans="2:2">
      <c r="B88098">
        <v>51133</v>
      </c>
    </row>
    <row r="88099" spans="2:2">
      <c r="B88099">
        <v>51133</v>
      </c>
    </row>
    <row r="88100" spans="2:2">
      <c r="B88100">
        <v>51135</v>
      </c>
    </row>
    <row r="88101" spans="2:2">
      <c r="B88101">
        <v>51135</v>
      </c>
    </row>
    <row r="88102" spans="2:2">
      <c r="B88102">
        <v>51135</v>
      </c>
    </row>
    <row r="88103" spans="2:2">
      <c r="B88103">
        <v>51135</v>
      </c>
    </row>
    <row r="88104" spans="2:2">
      <c r="B88104">
        <v>51135</v>
      </c>
    </row>
    <row r="88105" spans="2:2">
      <c r="B88105">
        <v>51135</v>
      </c>
    </row>
    <row r="88106" spans="2:2">
      <c r="B88106">
        <v>51135</v>
      </c>
    </row>
    <row r="88107" spans="2:2">
      <c r="B88107">
        <v>51135</v>
      </c>
    </row>
    <row r="88108" spans="2:2">
      <c r="B88108">
        <v>51135</v>
      </c>
    </row>
    <row r="88109" spans="2:2">
      <c r="B88109">
        <v>51135</v>
      </c>
    </row>
    <row r="88110" spans="2:2">
      <c r="B88110">
        <v>51135</v>
      </c>
    </row>
    <row r="88111" spans="2:2">
      <c r="B88111">
        <v>51135</v>
      </c>
    </row>
    <row r="88112" spans="2:2">
      <c r="B88112">
        <v>51135</v>
      </c>
    </row>
    <row r="88113" spans="2:2">
      <c r="B88113">
        <v>51135</v>
      </c>
    </row>
    <row r="88114" spans="2:2">
      <c r="B88114">
        <v>51135</v>
      </c>
    </row>
    <row r="88115" spans="2:2">
      <c r="B88115">
        <v>51135</v>
      </c>
    </row>
    <row r="88116" spans="2:2">
      <c r="B88116">
        <v>51135</v>
      </c>
    </row>
    <row r="88117" spans="2:2">
      <c r="B88117">
        <v>51135</v>
      </c>
    </row>
    <row r="88118" spans="2:2">
      <c r="B88118">
        <v>51135</v>
      </c>
    </row>
    <row r="88119" spans="2:2">
      <c r="B88119">
        <v>51135</v>
      </c>
    </row>
    <row r="88120" spans="2:2">
      <c r="B88120">
        <v>51135</v>
      </c>
    </row>
    <row r="88121" spans="2:2">
      <c r="B88121">
        <v>51135</v>
      </c>
    </row>
    <row r="88122" spans="2:2">
      <c r="B88122">
        <v>51135</v>
      </c>
    </row>
    <row r="88123" spans="2:2">
      <c r="B88123">
        <v>51135</v>
      </c>
    </row>
    <row r="88124" spans="2:2">
      <c r="B88124">
        <v>51135</v>
      </c>
    </row>
    <row r="88125" spans="2:2">
      <c r="B88125">
        <v>51135</v>
      </c>
    </row>
    <row r="88126" spans="2:2">
      <c r="B88126">
        <v>51135</v>
      </c>
    </row>
    <row r="88127" spans="2:2">
      <c r="B88127">
        <v>51135</v>
      </c>
    </row>
    <row r="88128" spans="2:2">
      <c r="B88128">
        <v>51135</v>
      </c>
    </row>
    <row r="88129" spans="2:2">
      <c r="B88129">
        <v>51135</v>
      </c>
    </row>
    <row r="88130" spans="2:2">
      <c r="B88130">
        <v>51135</v>
      </c>
    </row>
    <row r="88131" spans="2:2">
      <c r="B88131">
        <v>51135</v>
      </c>
    </row>
    <row r="88132" spans="2:2">
      <c r="B88132">
        <v>51135</v>
      </c>
    </row>
    <row r="88133" spans="2:2">
      <c r="B88133">
        <v>51135</v>
      </c>
    </row>
    <row r="88134" spans="2:2">
      <c r="B88134">
        <v>51135</v>
      </c>
    </row>
    <row r="88135" spans="2:2">
      <c r="B88135">
        <v>51135</v>
      </c>
    </row>
    <row r="88136" spans="2:2">
      <c r="B88136">
        <v>51137</v>
      </c>
    </row>
    <row r="88137" spans="2:2">
      <c r="B88137">
        <v>51137</v>
      </c>
    </row>
    <row r="88138" spans="2:2">
      <c r="B88138">
        <v>51137</v>
      </c>
    </row>
    <row r="88139" spans="2:2">
      <c r="B88139">
        <v>51137</v>
      </c>
    </row>
    <row r="88140" spans="2:2">
      <c r="B88140">
        <v>51137</v>
      </c>
    </row>
    <row r="88141" spans="2:2">
      <c r="B88141">
        <v>51137</v>
      </c>
    </row>
    <row r="88142" spans="2:2">
      <c r="B88142">
        <v>51137</v>
      </c>
    </row>
    <row r="88143" spans="2:2">
      <c r="B88143">
        <v>51137</v>
      </c>
    </row>
    <row r="88144" spans="2:2">
      <c r="B88144">
        <v>51137</v>
      </c>
    </row>
    <row r="88145" spans="2:2">
      <c r="B88145">
        <v>51137</v>
      </c>
    </row>
    <row r="88146" spans="2:2">
      <c r="B88146">
        <v>51137</v>
      </c>
    </row>
    <row r="88147" spans="2:2">
      <c r="B88147">
        <v>51137</v>
      </c>
    </row>
    <row r="88148" spans="2:2">
      <c r="B88148">
        <v>51137</v>
      </c>
    </row>
    <row r="88149" spans="2:2">
      <c r="B88149">
        <v>51137</v>
      </c>
    </row>
    <row r="88150" spans="2:2">
      <c r="B88150">
        <v>51137</v>
      </c>
    </row>
    <row r="88151" spans="2:2">
      <c r="B88151">
        <v>51137</v>
      </c>
    </row>
    <row r="88152" spans="2:2">
      <c r="B88152">
        <v>51137</v>
      </c>
    </row>
    <row r="88153" spans="2:2">
      <c r="B88153">
        <v>51137</v>
      </c>
    </row>
    <row r="88154" spans="2:2">
      <c r="B88154">
        <v>51137</v>
      </c>
    </row>
    <row r="88155" spans="2:2">
      <c r="B88155">
        <v>51137</v>
      </c>
    </row>
    <row r="88156" spans="2:2">
      <c r="B88156">
        <v>51137</v>
      </c>
    </row>
    <row r="88157" spans="2:2">
      <c r="B88157">
        <v>51137</v>
      </c>
    </row>
    <row r="88158" spans="2:2">
      <c r="B88158">
        <v>51137</v>
      </c>
    </row>
    <row r="88159" spans="2:2">
      <c r="B88159">
        <v>51137</v>
      </c>
    </row>
    <row r="88160" spans="2:2">
      <c r="B88160">
        <v>51137</v>
      </c>
    </row>
    <row r="88161" spans="2:2">
      <c r="B88161">
        <v>51137</v>
      </c>
    </row>
    <row r="88162" spans="2:2">
      <c r="B88162">
        <v>51137</v>
      </c>
    </row>
    <row r="88163" spans="2:2">
      <c r="B88163">
        <v>51137</v>
      </c>
    </row>
    <row r="88164" spans="2:2">
      <c r="B88164">
        <v>51137</v>
      </c>
    </row>
    <row r="88165" spans="2:2">
      <c r="B88165">
        <v>51137</v>
      </c>
    </row>
    <row r="88166" spans="2:2">
      <c r="B88166">
        <v>51137</v>
      </c>
    </row>
    <row r="88167" spans="2:2">
      <c r="B88167">
        <v>51137</v>
      </c>
    </row>
    <row r="88168" spans="2:2">
      <c r="B88168">
        <v>51137</v>
      </c>
    </row>
    <row r="88169" spans="2:2">
      <c r="B88169">
        <v>51137</v>
      </c>
    </row>
    <row r="88170" spans="2:2">
      <c r="B88170">
        <v>51137</v>
      </c>
    </row>
    <row r="88171" spans="2:2">
      <c r="B88171">
        <v>51137</v>
      </c>
    </row>
    <row r="88172" spans="2:2">
      <c r="B88172">
        <v>51139</v>
      </c>
    </row>
    <row r="88173" spans="2:2">
      <c r="B88173">
        <v>51139</v>
      </c>
    </row>
    <row r="88174" spans="2:2">
      <c r="B88174">
        <v>51139</v>
      </c>
    </row>
    <row r="88175" spans="2:2">
      <c r="B88175">
        <v>51139</v>
      </c>
    </row>
    <row r="88176" spans="2:2">
      <c r="B88176">
        <v>51139</v>
      </c>
    </row>
    <row r="88177" spans="2:2">
      <c r="B88177">
        <v>51139</v>
      </c>
    </row>
    <row r="88178" spans="2:2">
      <c r="B88178">
        <v>51139</v>
      </c>
    </row>
    <row r="88179" spans="2:2">
      <c r="B88179">
        <v>51139</v>
      </c>
    </row>
    <row r="88180" spans="2:2">
      <c r="B88180">
        <v>51139</v>
      </c>
    </row>
    <row r="88181" spans="2:2">
      <c r="B88181">
        <v>51139</v>
      </c>
    </row>
    <row r="88182" spans="2:2">
      <c r="B88182">
        <v>51139</v>
      </c>
    </row>
    <row r="88183" spans="2:2">
      <c r="B88183">
        <v>51139</v>
      </c>
    </row>
    <row r="88184" spans="2:2">
      <c r="B88184">
        <v>51139</v>
      </c>
    </row>
    <row r="88185" spans="2:2">
      <c r="B88185">
        <v>51139</v>
      </c>
    </row>
    <row r="88186" spans="2:2">
      <c r="B88186">
        <v>51139</v>
      </c>
    </row>
    <row r="88187" spans="2:2">
      <c r="B88187">
        <v>51139</v>
      </c>
    </row>
    <row r="88188" spans="2:2">
      <c r="B88188">
        <v>51139</v>
      </c>
    </row>
    <row r="88189" spans="2:2">
      <c r="B88189">
        <v>51139</v>
      </c>
    </row>
    <row r="88190" spans="2:2">
      <c r="B88190">
        <v>51139</v>
      </c>
    </row>
    <row r="88191" spans="2:2">
      <c r="B88191">
        <v>51139</v>
      </c>
    </row>
    <row r="88192" spans="2:2">
      <c r="B88192">
        <v>51139</v>
      </c>
    </row>
    <row r="88193" spans="2:2">
      <c r="B88193">
        <v>51139</v>
      </c>
    </row>
    <row r="88194" spans="2:2">
      <c r="B88194">
        <v>51139</v>
      </c>
    </row>
    <row r="88195" spans="2:2">
      <c r="B88195">
        <v>51139</v>
      </c>
    </row>
    <row r="88196" spans="2:2">
      <c r="B88196">
        <v>51139</v>
      </c>
    </row>
    <row r="88197" spans="2:2">
      <c r="B88197">
        <v>51139</v>
      </c>
    </row>
    <row r="88198" spans="2:2">
      <c r="B88198">
        <v>51139</v>
      </c>
    </row>
    <row r="88199" spans="2:2">
      <c r="B88199">
        <v>51139</v>
      </c>
    </row>
    <row r="88200" spans="2:2">
      <c r="B88200">
        <v>51139</v>
      </c>
    </row>
    <row r="88201" spans="2:2">
      <c r="B88201">
        <v>51139</v>
      </c>
    </row>
    <row r="88202" spans="2:2">
      <c r="B88202">
        <v>51139</v>
      </c>
    </row>
    <row r="88203" spans="2:2">
      <c r="B88203">
        <v>51139</v>
      </c>
    </row>
    <row r="88204" spans="2:2">
      <c r="B88204">
        <v>51139</v>
      </c>
    </row>
    <row r="88205" spans="2:2">
      <c r="B88205">
        <v>51139</v>
      </c>
    </row>
    <row r="88206" spans="2:2">
      <c r="B88206">
        <v>51139</v>
      </c>
    </row>
    <row r="88207" spans="2:2">
      <c r="B88207">
        <v>51141</v>
      </c>
    </row>
    <row r="88208" spans="2:2">
      <c r="B88208">
        <v>51141</v>
      </c>
    </row>
    <row r="88209" spans="2:2">
      <c r="B88209">
        <v>51141</v>
      </c>
    </row>
    <row r="88210" spans="2:2">
      <c r="B88210">
        <v>51141</v>
      </c>
    </row>
    <row r="88211" spans="2:2">
      <c r="B88211">
        <v>51141</v>
      </c>
    </row>
    <row r="88212" spans="2:2">
      <c r="B88212">
        <v>51141</v>
      </c>
    </row>
    <row r="88213" spans="2:2">
      <c r="B88213">
        <v>51141</v>
      </c>
    </row>
    <row r="88214" spans="2:2">
      <c r="B88214">
        <v>51141</v>
      </c>
    </row>
    <row r="88215" spans="2:2">
      <c r="B88215">
        <v>51141</v>
      </c>
    </row>
    <row r="88216" spans="2:2">
      <c r="B88216">
        <v>51141</v>
      </c>
    </row>
    <row r="88217" spans="2:2">
      <c r="B88217">
        <v>51141</v>
      </c>
    </row>
    <row r="88218" spans="2:2">
      <c r="B88218">
        <v>51141</v>
      </c>
    </row>
    <row r="88219" spans="2:2">
      <c r="B88219">
        <v>51143</v>
      </c>
    </row>
    <row r="88220" spans="2:2">
      <c r="B88220">
        <v>51143</v>
      </c>
    </row>
    <row r="88221" spans="2:2">
      <c r="B88221">
        <v>51143</v>
      </c>
    </row>
    <row r="88222" spans="2:2">
      <c r="B88222">
        <v>51143</v>
      </c>
    </row>
    <row r="88223" spans="2:2">
      <c r="B88223">
        <v>51143</v>
      </c>
    </row>
    <row r="88224" spans="2:2">
      <c r="B88224">
        <v>51143</v>
      </c>
    </row>
    <row r="88225" spans="2:2">
      <c r="B88225">
        <v>51143</v>
      </c>
    </row>
    <row r="88226" spans="2:2">
      <c r="B88226">
        <v>51143</v>
      </c>
    </row>
    <row r="88227" spans="2:2">
      <c r="B88227">
        <v>51143</v>
      </c>
    </row>
    <row r="88228" spans="2:2">
      <c r="B88228">
        <v>51143</v>
      </c>
    </row>
    <row r="88229" spans="2:2">
      <c r="B88229">
        <v>51143</v>
      </c>
    </row>
    <row r="88230" spans="2:2">
      <c r="B88230">
        <v>51143</v>
      </c>
    </row>
    <row r="88231" spans="2:2">
      <c r="B88231">
        <v>51143</v>
      </c>
    </row>
    <row r="88232" spans="2:2">
      <c r="B88232">
        <v>51143</v>
      </c>
    </row>
    <row r="88233" spans="2:2">
      <c r="B88233">
        <v>51143</v>
      </c>
    </row>
    <row r="88234" spans="2:2">
      <c r="B88234">
        <v>51143</v>
      </c>
    </row>
    <row r="88235" spans="2:2">
      <c r="B88235">
        <v>51143</v>
      </c>
    </row>
    <row r="88236" spans="2:2">
      <c r="B88236">
        <v>51143</v>
      </c>
    </row>
    <row r="88237" spans="2:2">
      <c r="B88237">
        <v>51143</v>
      </c>
    </row>
    <row r="88238" spans="2:2">
      <c r="B88238">
        <v>51143</v>
      </c>
    </row>
    <row r="88239" spans="2:2">
      <c r="B88239">
        <v>51143</v>
      </c>
    </row>
    <row r="88240" spans="2:2">
      <c r="B88240">
        <v>51143</v>
      </c>
    </row>
    <row r="88241" spans="2:2">
      <c r="B88241">
        <v>51143</v>
      </c>
    </row>
    <row r="88242" spans="2:2">
      <c r="B88242">
        <v>51143</v>
      </c>
    </row>
    <row r="88243" spans="2:2">
      <c r="B88243">
        <v>51143</v>
      </c>
    </row>
    <row r="88244" spans="2:2">
      <c r="B88244">
        <v>51143</v>
      </c>
    </row>
    <row r="88245" spans="2:2">
      <c r="B88245">
        <v>51143</v>
      </c>
    </row>
    <row r="88246" spans="2:2">
      <c r="B88246">
        <v>51143</v>
      </c>
    </row>
    <row r="88247" spans="2:2">
      <c r="B88247">
        <v>51143</v>
      </c>
    </row>
    <row r="88248" spans="2:2">
      <c r="B88248">
        <v>51143</v>
      </c>
    </row>
    <row r="88249" spans="2:2">
      <c r="B88249">
        <v>51143</v>
      </c>
    </row>
    <row r="88250" spans="2:2">
      <c r="B88250">
        <v>51143</v>
      </c>
    </row>
    <row r="88251" spans="2:2">
      <c r="B88251">
        <v>51145</v>
      </c>
    </row>
    <row r="88252" spans="2:2">
      <c r="B88252">
        <v>51145</v>
      </c>
    </row>
    <row r="88253" spans="2:2">
      <c r="B88253">
        <v>51145</v>
      </c>
    </row>
    <row r="88254" spans="2:2">
      <c r="B88254">
        <v>51145</v>
      </c>
    </row>
    <row r="88255" spans="2:2">
      <c r="B88255">
        <v>51145</v>
      </c>
    </row>
    <row r="88256" spans="2:2">
      <c r="B88256">
        <v>51145</v>
      </c>
    </row>
    <row r="88257" spans="2:2">
      <c r="B88257">
        <v>51145</v>
      </c>
    </row>
    <row r="88258" spans="2:2">
      <c r="B88258">
        <v>51145</v>
      </c>
    </row>
    <row r="88259" spans="2:2">
      <c r="B88259">
        <v>51145</v>
      </c>
    </row>
    <row r="88260" spans="2:2">
      <c r="B88260">
        <v>51145</v>
      </c>
    </row>
    <row r="88261" spans="2:2">
      <c r="B88261">
        <v>51145</v>
      </c>
    </row>
    <row r="88262" spans="2:2">
      <c r="B88262">
        <v>51145</v>
      </c>
    </row>
    <row r="88263" spans="2:2">
      <c r="B88263">
        <v>51147</v>
      </c>
    </row>
    <row r="88264" spans="2:2">
      <c r="B88264">
        <v>51147</v>
      </c>
    </row>
    <row r="88265" spans="2:2">
      <c r="B88265">
        <v>51147</v>
      </c>
    </row>
    <row r="88266" spans="2:2">
      <c r="B88266">
        <v>51147</v>
      </c>
    </row>
    <row r="88267" spans="2:2">
      <c r="B88267">
        <v>51147</v>
      </c>
    </row>
    <row r="88268" spans="2:2">
      <c r="B88268">
        <v>51147</v>
      </c>
    </row>
    <row r="88269" spans="2:2">
      <c r="B88269">
        <v>51147</v>
      </c>
    </row>
    <row r="88270" spans="2:2">
      <c r="B88270">
        <v>51147</v>
      </c>
    </row>
    <row r="88271" spans="2:2">
      <c r="B88271">
        <v>51147</v>
      </c>
    </row>
    <row r="88272" spans="2:2">
      <c r="B88272">
        <v>51147</v>
      </c>
    </row>
    <row r="88273" spans="2:2">
      <c r="B88273">
        <v>51147</v>
      </c>
    </row>
    <row r="88274" spans="2:2">
      <c r="B88274">
        <v>51147</v>
      </c>
    </row>
    <row r="88275" spans="2:2">
      <c r="B88275">
        <v>51147</v>
      </c>
    </row>
    <row r="88276" spans="2:2">
      <c r="B88276">
        <v>51147</v>
      </c>
    </row>
    <row r="88277" spans="2:2">
      <c r="B88277">
        <v>51147</v>
      </c>
    </row>
    <row r="88278" spans="2:2">
      <c r="B88278">
        <v>51147</v>
      </c>
    </row>
    <row r="88279" spans="2:2">
      <c r="B88279">
        <v>51147</v>
      </c>
    </row>
    <row r="88280" spans="2:2">
      <c r="B88280">
        <v>51147</v>
      </c>
    </row>
    <row r="88281" spans="2:2">
      <c r="B88281">
        <v>51147</v>
      </c>
    </row>
    <row r="88282" spans="2:2">
      <c r="B88282">
        <v>51147</v>
      </c>
    </row>
    <row r="88283" spans="2:2">
      <c r="B88283">
        <v>51147</v>
      </c>
    </row>
    <row r="88284" spans="2:2">
      <c r="B88284">
        <v>51149</v>
      </c>
    </row>
    <row r="88285" spans="2:2">
      <c r="B88285">
        <v>51149</v>
      </c>
    </row>
    <row r="88286" spans="2:2">
      <c r="B88286">
        <v>51149</v>
      </c>
    </row>
    <row r="88287" spans="2:2">
      <c r="B88287">
        <v>51149</v>
      </c>
    </row>
    <row r="88288" spans="2:2">
      <c r="B88288">
        <v>51149</v>
      </c>
    </row>
    <row r="88289" spans="2:2">
      <c r="B88289">
        <v>51149</v>
      </c>
    </row>
    <row r="88290" spans="2:2">
      <c r="B88290">
        <v>51149</v>
      </c>
    </row>
    <row r="88291" spans="2:2">
      <c r="B88291">
        <v>51149</v>
      </c>
    </row>
    <row r="88292" spans="2:2">
      <c r="B88292">
        <v>51149</v>
      </c>
    </row>
    <row r="88293" spans="2:2">
      <c r="B88293">
        <v>51149</v>
      </c>
    </row>
    <row r="88294" spans="2:2">
      <c r="B88294">
        <v>51149</v>
      </c>
    </row>
    <row r="88295" spans="2:2">
      <c r="B88295">
        <v>51683</v>
      </c>
    </row>
    <row r="88296" spans="2:2">
      <c r="B88296">
        <v>51683</v>
      </c>
    </row>
    <row r="88297" spans="2:2">
      <c r="B88297">
        <v>51683</v>
      </c>
    </row>
    <row r="88298" spans="2:2">
      <c r="B88298">
        <v>51683</v>
      </c>
    </row>
    <row r="88299" spans="2:2">
      <c r="B88299">
        <v>51683</v>
      </c>
    </row>
    <row r="88300" spans="2:2">
      <c r="B88300">
        <v>51683</v>
      </c>
    </row>
    <row r="88301" spans="2:2">
      <c r="B88301">
        <v>51683</v>
      </c>
    </row>
    <row r="88302" spans="2:2">
      <c r="B88302">
        <v>51683</v>
      </c>
    </row>
    <row r="88303" spans="2:2">
      <c r="B88303">
        <v>51683</v>
      </c>
    </row>
    <row r="88304" spans="2:2">
      <c r="B88304">
        <v>51683</v>
      </c>
    </row>
    <row r="88305" spans="2:2">
      <c r="B88305">
        <v>51683</v>
      </c>
    </row>
    <row r="88306" spans="2:2">
      <c r="B88306">
        <v>51683</v>
      </c>
    </row>
    <row r="88307" spans="2:2">
      <c r="B88307">
        <v>51685</v>
      </c>
    </row>
    <row r="88308" spans="2:2">
      <c r="B88308">
        <v>51685</v>
      </c>
    </row>
    <row r="88309" spans="2:2">
      <c r="B88309">
        <v>51685</v>
      </c>
    </row>
    <row r="88310" spans="2:2">
      <c r="B88310">
        <v>51685</v>
      </c>
    </row>
    <row r="88311" spans="2:2">
      <c r="B88311">
        <v>51685</v>
      </c>
    </row>
    <row r="88312" spans="2:2">
      <c r="B88312">
        <v>51685</v>
      </c>
    </row>
    <row r="88313" spans="2:2">
      <c r="B88313">
        <v>51685</v>
      </c>
    </row>
    <row r="88314" spans="2:2">
      <c r="B88314">
        <v>51685</v>
      </c>
    </row>
    <row r="88315" spans="2:2">
      <c r="B88315">
        <v>51685</v>
      </c>
    </row>
    <row r="88316" spans="2:2">
      <c r="B88316">
        <v>51685</v>
      </c>
    </row>
    <row r="88317" spans="2:2">
      <c r="B88317">
        <v>51685</v>
      </c>
    </row>
    <row r="88318" spans="2:2">
      <c r="B88318">
        <v>51685</v>
      </c>
    </row>
    <row r="88319" spans="2:2">
      <c r="B88319">
        <v>51153</v>
      </c>
    </row>
    <row r="88320" spans="2:2">
      <c r="B88320">
        <v>51153</v>
      </c>
    </row>
    <row r="88321" spans="2:2">
      <c r="B88321">
        <v>51153</v>
      </c>
    </row>
    <row r="88322" spans="2:2">
      <c r="B88322">
        <v>51153</v>
      </c>
    </row>
    <row r="88323" spans="2:2">
      <c r="B88323">
        <v>51153</v>
      </c>
    </row>
    <row r="88324" spans="2:2">
      <c r="B88324">
        <v>51153</v>
      </c>
    </row>
    <row r="88325" spans="2:2">
      <c r="B88325">
        <v>51153</v>
      </c>
    </row>
    <row r="88326" spans="2:2">
      <c r="B88326">
        <v>51153</v>
      </c>
    </row>
    <row r="88327" spans="2:2">
      <c r="B88327">
        <v>51153</v>
      </c>
    </row>
    <row r="88328" spans="2:2">
      <c r="B88328">
        <v>51153</v>
      </c>
    </row>
    <row r="88329" spans="2:2">
      <c r="B88329">
        <v>51153</v>
      </c>
    </row>
    <row r="88330" spans="2:2">
      <c r="B88330">
        <v>51153</v>
      </c>
    </row>
    <row r="88331" spans="2:2">
      <c r="B88331">
        <v>51153</v>
      </c>
    </row>
    <row r="88332" spans="2:2">
      <c r="B88332">
        <v>51153</v>
      </c>
    </row>
    <row r="88333" spans="2:2">
      <c r="B88333">
        <v>51153</v>
      </c>
    </row>
    <row r="88334" spans="2:2">
      <c r="B88334">
        <v>51153</v>
      </c>
    </row>
    <row r="88335" spans="2:2">
      <c r="B88335">
        <v>51153</v>
      </c>
    </row>
    <row r="88336" spans="2:2">
      <c r="B88336">
        <v>51153</v>
      </c>
    </row>
    <row r="88337" spans="2:2">
      <c r="B88337">
        <v>51153</v>
      </c>
    </row>
    <row r="88338" spans="2:2">
      <c r="B88338">
        <v>51153</v>
      </c>
    </row>
    <row r="88339" spans="2:2">
      <c r="B88339">
        <v>51153</v>
      </c>
    </row>
    <row r="88340" spans="2:2">
      <c r="B88340">
        <v>51153</v>
      </c>
    </row>
    <row r="88341" spans="2:2">
      <c r="B88341">
        <v>51153</v>
      </c>
    </row>
    <row r="88342" spans="2:2">
      <c r="B88342">
        <v>51153</v>
      </c>
    </row>
    <row r="88343" spans="2:2">
      <c r="B88343">
        <v>51153</v>
      </c>
    </row>
    <row r="88344" spans="2:2">
      <c r="B88344">
        <v>51153</v>
      </c>
    </row>
    <row r="88345" spans="2:2">
      <c r="B88345">
        <v>51153</v>
      </c>
    </row>
    <row r="88346" spans="2:2">
      <c r="B88346">
        <v>51153</v>
      </c>
    </row>
    <row r="88347" spans="2:2">
      <c r="B88347">
        <v>51153</v>
      </c>
    </row>
    <row r="88348" spans="2:2">
      <c r="B88348">
        <v>51153</v>
      </c>
    </row>
    <row r="88349" spans="2:2">
      <c r="B88349">
        <v>51153</v>
      </c>
    </row>
    <row r="88350" spans="2:2">
      <c r="B88350">
        <v>51153</v>
      </c>
    </row>
    <row r="88351" spans="2:2">
      <c r="B88351">
        <v>51155</v>
      </c>
    </row>
    <row r="88352" spans="2:2">
      <c r="B88352">
        <v>51155</v>
      </c>
    </row>
    <row r="88353" spans="2:2">
      <c r="B88353">
        <v>51155</v>
      </c>
    </row>
    <row r="88354" spans="2:2">
      <c r="B88354">
        <v>51155</v>
      </c>
    </row>
    <row r="88355" spans="2:2">
      <c r="B88355">
        <v>51155</v>
      </c>
    </row>
    <row r="88356" spans="2:2">
      <c r="B88356">
        <v>51155</v>
      </c>
    </row>
    <row r="88357" spans="2:2">
      <c r="B88357">
        <v>51155</v>
      </c>
    </row>
    <row r="88358" spans="2:2">
      <c r="B88358">
        <v>51155</v>
      </c>
    </row>
    <row r="88359" spans="2:2">
      <c r="B88359">
        <v>51155</v>
      </c>
    </row>
    <row r="88360" spans="2:2">
      <c r="B88360">
        <v>51155</v>
      </c>
    </row>
    <row r="88361" spans="2:2">
      <c r="B88361">
        <v>51155</v>
      </c>
    </row>
    <row r="88362" spans="2:2">
      <c r="B88362">
        <v>51155</v>
      </c>
    </row>
    <row r="88363" spans="2:2">
      <c r="B88363">
        <v>51155</v>
      </c>
    </row>
    <row r="88364" spans="2:2">
      <c r="B88364">
        <v>51155</v>
      </c>
    </row>
    <row r="88365" spans="2:2">
      <c r="B88365">
        <v>51155</v>
      </c>
    </row>
    <row r="88366" spans="2:2">
      <c r="B88366">
        <v>51155</v>
      </c>
    </row>
    <row r="88367" spans="2:2">
      <c r="B88367">
        <v>51155</v>
      </c>
    </row>
    <row r="88368" spans="2:2">
      <c r="B88368">
        <v>51155</v>
      </c>
    </row>
    <row r="88369" spans="2:2">
      <c r="B88369">
        <v>51155</v>
      </c>
    </row>
    <row r="88370" spans="2:2">
      <c r="B88370">
        <v>51155</v>
      </c>
    </row>
    <row r="88371" spans="2:2">
      <c r="B88371">
        <v>51155</v>
      </c>
    </row>
    <row r="88372" spans="2:2">
      <c r="B88372">
        <v>51155</v>
      </c>
    </row>
    <row r="88373" spans="2:2">
      <c r="B88373">
        <v>51155</v>
      </c>
    </row>
    <row r="88374" spans="2:2">
      <c r="B88374">
        <v>51155</v>
      </c>
    </row>
    <row r="88375" spans="2:2">
      <c r="B88375">
        <v>51155</v>
      </c>
    </row>
    <row r="88376" spans="2:2">
      <c r="B88376">
        <v>51155</v>
      </c>
    </row>
    <row r="88377" spans="2:2">
      <c r="B88377">
        <v>51155</v>
      </c>
    </row>
    <row r="88378" spans="2:2">
      <c r="B88378">
        <v>51155</v>
      </c>
    </row>
    <row r="88379" spans="2:2">
      <c r="B88379">
        <v>51155</v>
      </c>
    </row>
    <row r="88380" spans="2:2">
      <c r="B88380">
        <v>51155</v>
      </c>
    </row>
    <row r="88381" spans="2:2">
      <c r="B88381">
        <v>51155</v>
      </c>
    </row>
    <row r="88382" spans="2:2">
      <c r="B88382">
        <v>51155</v>
      </c>
    </row>
    <row r="88383" spans="2:2">
      <c r="B88383">
        <v>51155</v>
      </c>
    </row>
    <row r="88384" spans="2:2">
      <c r="B88384">
        <v>51155</v>
      </c>
    </row>
    <row r="88385" spans="2:2">
      <c r="B88385">
        <v>51157</v>
      </c>
    </row>
    <row r="88386" spans="2:2">
      <c r="B88386">
        <v>51157</v>
      </c>
    </row>
    <row r="88387" spans="2:2">
      <c r="B88387">
        <v>51157</v>
      </c>
    </row>
    <row r="88388" spans="2:2">
      <c r="B88388">
        <v>51157</v>
      </c>
    </row>
    <row r="88389" spans="2:2">
      <c r="B88389">
        <v>51157</v>
      </c>
    </row>
    <row r="88390" spans="2:2">
      <c r="B88390">
        <v>51157</v>
      </c>
    </row>
    <row r="88391" spans="2:2">
      <c r="B88391">
        <v>51157</v>
      </c>
    </row>
    <row r="88392" spans="2:2">
      <c r="B88392">
        <v>51157</v>
      </c>
    </row>
    <row r="88393" spans="2:2">
      <c r="B88393">
        <v>51157</v>
      </c>
    </row>
    <row r="88394" spans="2:2">
      <c r="B88394">
        <v>51157</v>
      </c>
    </row>
    <row r="88395" spans="2:2">
      <c r="B88395">
        <v>51157</v>
      </c>
    </row>
    <row r="88396" spans="2:2">
      <c r="B88396">
        <v>51157</v>
      </c>
    </row>
    <row r="88397" spans="2:2">
      <c r="B88397">
        <v>51159</v>
      </c>
    </row>
    <row r="88398" spans="2:2">
      <c r="B88398">
        <v>51159</v>
      </c>
    </row>
    <row r="88399" spans="2:2">
      <c r="B88399">
        <v>51159</v>
      </c>
    </row>
    <row r="88400" spans="2:2">
      <c r="B88400">
        <v>51159</v>
      </c>
    </row>
    <row r="88401" spans="2:2">
      <c r="B88401">
        <v>51159</v>
      </c>
    </row>
    <row r="88402" spans="2:2">
      <c r="B88402">
        <v>51159</v>
      </c>
    </row>
    <row r="88403" spans="2:2">
      <c r="B88403">
        <v>51159</v>
      </c>
    </row>
    <row r="88404" spans="2:2">
      <c r="B88404">
        <v>51159</v>
      </c>
    </row>
    <row r="88405" spans="2:2">
      <c r="B88405">
        <v>51159</v>
      </c>
    </row>
    <row r="88406" spans="2:2">
      <c r="B88406">
        <v>51159</v>
      </c>
    </row>
    <row r="88407" spans="2:2">
      <c r="B88407">
        <v>51159</v>
      </c>
    </row>
    <row r="88408" spans="2:2">
      <c r="B88408">
        <v>51159</v>
      </c>
    </row>
    <row r="88409" spans="2:2">
      <c r="B88409">
        <v>51159</v>
      </c>
    </row>
    <row r="88410" spans="2:2">
      <c r="B88410">
        <v>51159</v>
      </c>
    </row>
    <row r="88411" spans="2:2">
      <c r="B88411">
        <v>51159</v>
      </c>
    </row>
    <row r="88412" spans="2:2">
      <c r="B88412">
        <v>51775</v>
      </c>
    </row>
    <row r="88413" spans="2:2">
      <c r="B88413">
        <v>51775</v>
      </c>
    </row>
    <row r="88414" spans="2:2">
      <c r="B88414">
        <v>51775</v>
      </c>
    </row>
    <row r="88415" spans="2:2">
      <c r="B88415">
        <v>51775</v>
      </c>
    </row>
    <row r="88416" spans="2:2">
      <c r="B88416">
        <v>51775</v>
      </c>
    </row>
    <row r="88417" spans="2:2">
      <c r="B88417">
        <v>51775</v>
      </c>
    </row>
    <row r="88418" spans="2:2">
      <c r="B88418">
        <v>51775</v>
      </c>
    </row>
    <row r="88419" spans="2:2">
      <c r="B88419">
        <v>51775</v>
      </c>
    </row>
    <row r="88420" spans="2:2">
      <c r="B88420">
        <v>51775</v>
      </c>
    </row>
    <row r="88421" spans="2:2">
      <c r="B88421">
        <v>51775</v>
      </c>
    </row>
    <row r="88422" spans="2:2">
      <c r="B88422">
        <v>51775</v>
      </c>
    </row>
    <row r="88423" spans="2:2">
      <c r="B88423">
        <v>51161</v>
      </c>
    </row>
    <row r="88424" spans="2:2">
      <c r="B88424">
        <v>51161</v>
      </c>
    </row>
    <row r="88425" spans="2:2">
      <c r="B88425">
        <v>51161</v>
      </c>
    </row>
    <row r="88426" spans="2:2">
      <c r="B88426">
        <v>51161</v>
      </c>
    </row>
    <row r="88427" spans="2:2">
      <c r="B88427">
        <v>51161</v>
      </c>
    </row>
    <row r="88428" spans="2:2">
      <c r="B88428">
        <v>51161</v>
      </c>
    </row>
    <row r="88429" spans="2:2">
      <c r="B88429">
        <v>51161</v>
      </c>
    </row>
    <row r="88430" spans="2:2">
      <c r="B88430">
        <v>51161</v>
      </c>
    </row>
    <row r="88431" spans="2:2">
      <c r="B88431">
        <v>51161</v>
      </c>
    </row>
    <row r="88432" spans="2:2">
      <c r="B88432">
        <v>51161</v>
      </c>
    </row>
    <row r="88433" spans="2:2">
      <c r="B88433">
        <v>51161</v>
      </c>
    </row>
    <row r="88434" spans="2:2">
      <c r="B88434">
        <v>51161</v>
      </c>
    </row>
    <row r="88435" spans="2:2">
      <c r="B88435">
        <v>51161</v>
      </c>
    </row>
    <row r="88436" spans="2:2">
      <c r="B88436">
        <v>51161</v>
      </c>
    </row>
    <row r="88437" spans="2:2">
      <c r="B88437">
        <v>51161</v>
      </c>
    </row>
    <row r="88438" spans="2:2">
      <c r="B88438">
        <v>51161</v>
      </c>
    </row>
    <row r="88439" spans="2:2">
      <c r="B88439">
        <v>51161</v>
      </c>
    </row>
    <row r="88440" spans="2:2">
      <c r="B88440">
        <v>51161</v>
      </c>
    </row>
    <row r="88441" spans="2:2">
      <c r="B88441">
        <v>51161</v>
      </c>
    </row>
    <row r="88442" spans="2:2">
      <c r="B88442">
        <v>51161</v>
      </c>
    </row>
    <row r="88443" spans="2:2">
      <c r="B88443">
        <v>51161</v>
      </c>
    </row>
    <row r="88444" spans="2:2">
      <c r="B88444">
        <v>51161</v>
      </c>
    </row>
    <row r="88445" spans="2:2">
      <c r="B88445">
        <v>51161</v>
      </c>
    </row>
    <row r="88446" spans="2:2">
      <c r="B88446">
        <v>51161</v>
      </c>
    </row>
    <row r="88447" spans="2:2">
      <c r="B88447">
        <v>51163</v>
      </c>
    </row>
    <row r="88448" spans="2:2">
      <c r="B88448">
        <v>51163</v>
      </c>
    </row>
    <row r="88449" spans="2:2">
      <c r="B88449">
        <v>51163</v>
      </c>
    </row>
    <row r="88450" spans="2:2">
      <c r="B88450">
        <v>51163</v>
      </c>
    </row>
    <row r="88451" spans="2:2">
      <c r="B88451">
        <v>51163</v>
      </c>
    </row>
    <row r="88452" spans="2:2">
      <c r="B88452">
        <v>51163</v>
      </c>
    </row>
    <row r="88453" spans="2:2">
      <c r="B88453">
        <v>51163</v>
      </c>
    </row>
    <row r="88454" spans="2:2">
      <c r="B88454">
        <v>51163</v>
      </c>
    </row>
    <row r="88455" spans="2:2">
      <c r="B88455">
        <v>51163</v>
      </c>
    </row>
    <row r="88456" spans="2:2">
      <c r="B88456">
        <v>51163</v>
      </c>
    </row>
    <row r="88457" spans="2:2">
      <c r="B88457">
        <v>51163</v>
      </c>
    </row>
    <row r="88458" spans="2:2">
      <c r="B88458">
        <v>51163</v>
      </c>
    </row>
    <row r="88459" spans="2:2">
      <c r="B88459">
        <v>51678</v>
      </c>
    </row>
    <row r="88460" spans="2:2">
      <c r="B88460">
        <v>51678</v>
      </c>
    </row>
    <row r="88461" spans="2:2">
      <c r="B88461">
        <v>51678</v>
      </c>
    </row>
    <row r="88462" spans="2:2">
      <c r="B88462">
        <v>51678</v>
      </c>
    </row>
    <row r="88463" spans="2:2">
      <c r="B88463">
        <v>51678</v>
      </c>
    </row>
    <row r="88464" spans="2:2">
      <c r="B88464">
        <v>51678</v>
      </c>
    </row>
    <row r="88465" spans="2:2">
      <c r="B88465">
        <v>51678</v>
      </c>
    </row>
    <row r="88466" spans="2:2">
      <c r="B88466">
        <v>51678</v>
      </c>
    </row>
    <row r="88467" spans="2:2">
      <c r="B88467">
        <v>51678</v>
      </c>
    </row>
    <row r="88468" spans="2:2">
      <c r="B88468">
        <v>51678</v>
      </c>
    </row>
    <row r="88469" spans="2:2">
      <c r="B88469">
        <v>51678</v>
      </c>
    </row>
    <row r="88470" spans="2:2">
      <c r="B88470">
        <v>51678</v>
      </c>
    </row>
    <row r="88471" spans="2:2">
      <c r="B88471">
        <v>51165</v>
      </c>
    </row>
    <row r="88472" spans="2:2">
      <c r="B88472">
        <v>51165</v>
      </c>
    </row>
    <row r="88473" spans="2:2">
      <c r="B88473">
        <v>51165</v>
      </c>
    </row>
    <row r="88474" spans="2:2">
      <c r="B88474">
        <v>51165</v>
      </c>
    </row>
    <row r="88475" spans="2:2">
      <c r="B88475">
        <v>51165</v>
      </c>
    </row>
    <row r="88476" spans="2:2">
      <c r="B88476">
        <v>51165</v>
      </c>
    </row>
    <row r="88477" spans="2:2">
      <c r="B88477">
        <v>51165</v>
      </c>
    </row>
    <row r="88478" spans="2:2">
      <c r="B88478">
        <v>51165</v>
      </c>
    </row>
    <row r="88479" spans="2:2">
      <c r="B88479">
        <v>51165</v>
      </c>
    </row>
    <row r="88480" spans="2:2">
      <c r="B88480">
        <v>51165</v>
      </c>
    </row>
    <row r="88481" spans="2:2">
      <c r="B88481">
        <v>51165</v>
      </c>
    </row>
    <row r="88482" spans="2:2">
      <c r="B88482">
        <v>51165</v>
      </c>
    </row>
    <row r="88483" spans="2:2">
      <c r="B88483">
        <v>51165</v>
      </c>
    </row>
    <row r="88484" spans="2:2">
      <c r="B88484">
        <v>51165</v>
      </c>
    </row>
    <row r="88485" spans="2:2">
      <c r="B88485">
        <v>51165</v>
      </c>
    </row>
    <row r="88486" spans="2:2">
      <c r="B88486">
        <v>51165</v>
      </c>
    </row>
    <row r="88487" spans="2:2">
      <c r="B88487">
        <v>51165</v>
      </c>
    </row>
    <row r="88488" spans="2:2">
      <c r="B88488">
        <v>51165</v>
      </c>
    </row>
    <row r="88489" spans="2:2">
      <c r="B88489">
        <v>51165</v>
      </c>
    </row>
    <row r="88490" spans="2:2">
      <c r="B88490">
        <v>51165</v>
      </c>
    </row>
    <row r="88491" spans="2:2">
      <c r="B88491">
        <v>51165</v>
      </c>
    </row>
    <row r="88492" spans="2:2">
      <c r="B88492">
        <v>51165</v>
      </c>
    </row>
    <row r="88493" spans="2:2">
      <c r="B88493">
        <v>51165</v>
      </c>
    </row>
    <row r="88494" spans="2:2">
      <c r="B88494">
        <v>51165</v>
      </c>
    </row>
    <row r="88495" spans="2:2">
      <c r="B88495">
        <v>51165</v>
      </c>
    </row>
    <row r="88496" spans="2:2">
      <c r="B88496">
        <v>51165</v>
      </c>
    </row>
    <row r="88497" spans="2:2">
      <c r="B88497">
        <v>51165</v>
      </c>
    </row>
    <row r="88498" spans="2:2">
      <c r="B88498">
        <v>51165</v>
      </c>
    </row>
    <row r="88499" spans="2:2">
      <c r="B88499">
        <v>51165</v>
      </c>
    </row>
    <row r="88500" spans="2:2">
      <c r="B88500">
        <v>51165</v>
      </c>
    </row>
    <row r="88501" spans="2:2">
      <c r="B88501">
        <v>51165</v>
      </c>
    </row>
    <row r="88502" spans="2:2">
      <c r="B88502">
        <v>51165</v>
      </c>
    </row>
    <row r="88503" spans="2:2">
      <c r="B88503">
        <v>51165</v>
      </c>
    </row>
    <row r="88504" spans="2:2">
      <c r="B88504">
        <v>51165</v>
      </c>
    </row>
    <row r="88505" spans="2:2">
      <c r="B88505">
        <v>51165</v>
      </c>
    </row>
    <row r="88506" spans="2:2">
      <c r="B88506">
        <v>51165</v>
      </c>
    </row>
    <row r="88507" spans="2:2">
      <c r="B88507">
        <v>51165</v>
      </c>
    </row>
    <row r="88508" spans="2:2">
      <c r="B88508">
        <v>51165</v>
      </c>
    </row>
    <row r="88509" spans="2:2">
      <c r="B88509">
        <v>51165</v>
      </c>
    </row>
    <row r="88510" spans="2:2">
      <c r="B88510">
        <v>51165</v>
      </c>
    </row>
    <row r="88511" spans="2:2">
      <c r="B88511">
        <v>51165</v>
      </c>
    </row>
    <row r="88512" spans="2:2">
      <c r="B88512">
        <v>51165</v>
      </c>
    </row>
    <row r="88513" spans="2:2">
      <c r="B88513">
        <v>51165</v>
      </c>
    </row>
    <row r="88514" spans="2:2">
      <c r="B88514">
        <v>51167</v>
      </c>
    </row>
    <row r="88515" spans="2:2">
      <c r="B88515">
        <v>51167</v>
      </c>
    </row>
    <row r="88516" spans="2:2">
      <c r="B88516">
        <v>51167</v>
      </c>
    </row>
    <row r="88517" spans="2:2">
      <c r="B88517">
        <v>51167</v>
      </c>
    </row>
    <row r="88518" spans="2:2">
      <c r="B88518">
        <v>51167</v>
      </c>
    </row>
    <row r="88519" spans="2:2">
      <c r="B88519">
        <v>51167</v>
      </c>
    </row>
    <row r="88520" spans="2:2">
      <c r="B88520">
        <v>51167</v>
      </c>
    </row>
    <row r="88521" spans="2:2">
      <c r="B88521">
        <v>51167</v>
      </c>
    </row>
    <row r="88522" spans="2:2">
      <c r="B88522">
        <v>51167</v>
      </c>
    </row>
    <row r="88523" spans="2:2">
      <c r="B88523">
        <v>51167</v>
      </c>
    </row>
    <row r="88524" spans="2:2">
      <c r="B88524">
        <v>51167</v>
      </c>
    </row>
    <row r="88525" spans="2:2">
      <c r="B88525">
        <v>51167</v>
      </c>
    </row>
    <row r="88526" spans="2:2">
      <c r="B88526">
        <v>51167</v>
      </c>
    </row>
    <row r="88527" spans="2:2">
      <c r="B88527">
        <v>51167</v>
      </c>
    </row>
    <row r="88528" spans="2:2">
      <c r="B88528">
        <v>51167</v>
      </c>
    </row>
    <row r="88529" spans="2:2">
      <c r="B88529">
        <v>51167</v>
      </c>
    </row>
    <row r="88530" spans="2:2">
      <c r="B88530">
        <v>51167</v>
      </c>
    </row>
    <row r="88531" spans="2:2">
      <c r="B88531">
        <v>51167</v>
      </c>
    </row>
    <row r="88532" spans="2:2">
      <c r="B88532">
        <v>51167</v>
      </c>
    </row>
    <row r="88533" spans="2:2">
      <c r="B88533">
        <v>51167</v>
      </c>
    </row>
    <row r="88534" spans="2:2">
      <c r="B88534">
        <v>51167</v>
      </c>
    </row>
    <row r="88535" spans="2:2">
      <c r="B88535">
        <v>51167</v>
      </c>
    </row>
    <row r="88536" spans="2:2">
      <c r="B88536">
        <v>51167</v>
      </c>
    </row>
    <row r="88537" spans="2:2">
      <c r="B88537">
        <v>51167</v>
      </c>
    </row>
    <row r="88538" spans="2:2">
      <c r="B88538">
        <v>51167</v>
      </c>
    </row>
    <row r="88539" spans="2:2">
      <c r="B88539">
        <v>51167</v>
      </c>
    </row>
    <row r="88540" spans="2:2">
      <c r="B88540">
        <v>51167</v>
      </c>
    </row>
    <row r="88541" spans="2:2">
      <c r="B88541">
        <v>51167</v>
      </c>
    </row>
    <row r="88542" spans="2:2">
      <c r="B88542">
        <v>51167</v>
      </c>
    </row>
    <row r="88543" spans="2:2">
      <c r="B88543">
        <v>51167</v>
      </c>
    </row>
    <row r="88544" spans="2:2">
      <c r="B88544">
        <v>51167</v>
      </c>
    </row>
    <row r="88545" spans="2:2">
      <c r="B88545">
        <v>51167</v>
      </c>
    </row>
    <row r="88546" spans="2:2">
      <c r="B88546">
        <v>51167</v>
      </c>
    </row>
    <row r="88547" spans="2:2">
      <c r="B88547">
        <v>51169</v>
      </c>
    </row>
    <row r="88548" spans="2:2">
      <c r="B88548">
        <v>51169</v>
      </c>
    </row>
    <row r="88549" spans="2:2">
      <c r="B88549">
        <v>51169</v>
      </c>
    </row>
    <row r="88550" spans="2:2">
      <c r="B88550">
        <v>51169</v>
      </c>
    </row>
    <row r="88551" spans="2:2">
      <c r="B88551">
        <v>51169</v>
      </c>
    </row>
    <row r="88552" spans="2:2">
      <c r="B88552">
        <v>51169</v>
      </c>
    </row>
    <row r="88553" spans="2:2">
      <c r="B88553">
        <v>51169</v>
      </c>
    </row>
    <row r="88554" spans="2:2">
      <c r="B88554">
        <v>51169</v>
      </c>
    </row>
    <row r="88555" spans="2:2">
      <c r="B88555">
        <v>51169</v>
      </c>
    </row>
    <row r="88556" spans="2:2">
      <c r="B88556">
        <v>51169</v>
      </c>
    </row>
    <row r="88557" spans="2:2">
      <c r="B88557">
        <v>51169</v>
      </c>
    </row>
    <row r="88558" spans="2:2">
      <c r="B88558">
        <v>51169</v>
      </c>
    </row>
    <row r="88559" spans="2:2">
      <c r="B88559">
        <v>51169</v>
      </c>
    </row>
    <row r="88560" spans="2:2">
      <c r="B88560">
        <v>51169</v>
      </c>
    </row>
    <row r="88561" spans="2:2">
      <c r="B88561">
        <v>51169</v>
      </c>
    </row>
    <row r="88562" spans="2:2">
      <c r="B88562">
        <v>51169</v>
      </c>
    </row>
    <row r="88563" spans="2:2">
      <c r="B88563">
        <v>51169</v>
      </c>
    </row>
    <row r="88564" spans="2:2">
      <c r="B88564">
        <v>51169</v>
      </c>
    </row>
    <row r="88565" spans="2:2">
      <c r="B88565">
        <v>51169</v>
      </c>
    </row>
    <row r="88566" spans="2:2">
      <c r="B88566">
        <v>51169</v>
      </c>
    </row>
    <row r="88567" spans="2:2">
      <c r="B88567">
        <v>51169</v>
      </c>
    </row>
    <row r="88568" spans="2:2">
      <c r="B88568">
        <v>51171</v>
      </c>
    </row>
    <row r="88569" spans="2:2">
      <c r="B88569">
        <v>51171</v>
      </c>
    </row>
    <row r="88570" spans="2:2">
      <c r="B88570">
        <v>51171</v>
      </c>
    </row>
    <row r="88571" spans="2:2">
      <c r="B88571">
        <v>51171</v>
      </c>
    </row>
    <row r="88572" spans="2:2">
      <c r="B88572">
        <v>51171</v>
      </c>
    </row>
    <row r="88573" spans="2:2">
      <c r="B88573">
        <v>51171</v>
      </c>
    </row>
    <row r="88574" spans="2:2">
      <c r="B88574">
        <v>51171</v>
      </c>
    </row>
    <row r="88575" spans="2:2">
      <c r="B88575">
        <v>51171</v>
      </c>
    </row>
    <row r="88576" spans="2:2">
      <c r="B88576">
        <v>51171</v>
      </c>
    </row>
    <row r="88577" spans="2:2">
      <c r="B88577">
        <v>51171</v>
      </c>
    </row>
    <row r="88578" spans="2:2">
      <c r="B88578">
        <v>51171</v>
      </c>
    </row>
    <row r="88579" spans="2:2">
      <c r="B88579">
        <v>51171</v>
      </c>
    </row>
    <row r="88580" spans="2:2">
      <c r="B88580">
        <v>51171</v>
      </c>
    </row>
    <row r="88581" spans="2:2">
      <c r="B88581">
        <v>51171</v>
      </c>
    </row>
    <row r="88582" spans="2:2">
      <c r="B88582">
        <v>51171</v>
      </c>
    </row>
    <row r="88583" spans="2:2">
      <c r="B88583">
        <v>51171</v>
      </c>
    </row>
    <row r="88584" spans="2:2">
      <c r="B88584">
        <v>51171</v>
      </c>
    </row>
    <row r="88585" spans="2:2">
      <c r="B88585">
        <v>51171</v>
      </c>
    </row>
    <row r="88586" spans="2:2">
      <c r="B88586">
        <v>51171</v>
      </c>
    </row>
    <row r="88587" spans="2:2">
      <c r="B88587">
        <v>51171</v>
      </c>
    </row>
    <row r="88588" spans="2:2">
      <c r="B88588">
        <v>51171</v>
      </c>
    </row>
    <row r="88589" spans="2:2">
      <c r="B88589">
        <v>51171</v>
      </c>
    </row>
    <row r="88590" spans="2:2">
      <c r="B88590">
        <v>51171</v>
      </c>
    </row>
    <row r="88591" spans="2:2">
      <c r="B88591">
        <v>51171</v>
      </c>
    </row>
    <row r="88592" spans="2:2">
      <c r="B88592">
        <v>51171</v>
      </c>
    </row>
    <row r="88593" spans="2:2">
      <c r="B88593">
        <v>51171</v>
      </c>
    </row>
    <row r="88594" spans="2:2">
      <c r="B88594">
        <v>51171</v>
      </c>
    </row>
    <row r="88595" spans="2:2">
      <c r="B88595">
        <v>51171</v>
      </c>
    </row>
    <row r="88596" spans="2:2">
      <c r="B88596">
        <v>51171</v>
      </c>
    </row>
    <row r="88597" spans="2:2">
      <c r="B88597">
        <v>51171</v>
      </c>
    </row>
    <row r="88598" spans="2:2">
      <c r="B88598">
        <v>51171</v>
      </c>
    </row>
    <row r="88599" spans="2:2">
      <c r="B88599">
        <v>51171</v>
      </c>
    </row>
    <row r="88600" spans="2:2">
      <c r="B88600">
        <v>51171</v>
      </c>
    </row>
    <row r="88601" spans="2:2">
      <c r="B88601">
        <v>51171</v>
      </c>
    </row>
    <row r="88602" spans="2:2">
      <c r="B88602">
        <v>51171</v>
      </c>
    </row>
    <row r="88603" spans="2:2">
      <c r="B88603">
        <v>51171</v>
      </c>
    </row>
    <row r="88604" spans="2:2">
      <c r="B88604">
        <v>51171</v>
      </c>
    </row>
    <row r="88605" spans="2:2">
      <c r="B88605">
        <v>51171</v>
      </c>
    </row>
    <row r="88606" spans="2:2">
      <c r="B88606">
        <v>51171</v>
      </c>
    </row>
    <row r="88607" spans="2:2">
      <c r="B88607">
        <v>51171</v>
      </c>
    </row>
    <row r="88608" spans="2:2">
      <c r="B88608">
        <v>51171</v>
      </c>
    </row>
    <row r="88609" spans="2:2">
      <c r="B88609">
        <v>51171</v>
      </c>
    </row>
    <row r="88610" spans="2:2">
      <c r="B88610">
        <v>51171</v>
      </c>
    </row>
    <row r="88611" spans="2:2">
      <c r="B88611">
        <v>51171</v>
      </c>
    </row>
    <row r="88612" spans="2:2">
      <c r="B88612">
        <v>51171</v>
      </c>
    </row>
    <row r="88613" spans="2:2">
      <c r="B88613">
        <v>51171</v>
      </c>
    </row>
    <row r="88614" spans="2:2">
      <c r="B88614">
        <v>51171</v>
      </c>
    </row>
    <row r="88615" spans="2:2">
      <c r="B88615">
        <v>51171</v>
      </c>
    </row>
    <row r="88616" spans="2:2">
      <c r="B88616">
        <v>51171</v>
      </c>
    </row>
    <row r="88617" spans="2:2">
      <c r="B88617">
        <v>51171</v>
      </c>
    </row>
    <row r="88618" spans="2:2">
      <c r="B88618">
        <v>51171</v>
      </c>
    </row>
    <row r="88619" spans="2:2">
      <c r="B88619">
        <v>51171</v>
      </c>
    </row>
    <row r="88620" spans="2:2">
      <c r="B88620">
        <v>51173</v>
      </c>
    </row>
    <row r="88621" spans="2:2">
      <c r="B88621">
        <v>51173</v>
      </c>
    </row>
    <row r="88622" spans="2:2">
      <c r="B88622">
        <v>51173</v>
      </c>
    </row>
    <row r="88623" spans="2:2">
      <c r="B88623">
        <v>51173</v>
      </c>
    </row>
    <row r="88624" spans="2:2">
      <c r="B88624">
        <v>51173</v>
      </c>
    </row>
    <row r="88625" spans="2:2">
      <c r="B88625">
        <v>51173</v>
      </c>
    </row>
    <row r="88626" spans="2:2">
      <c r="B88626">
        <v>51173</v>
      </c>
    </row>
    <row r="88627" spans="2:2">
      <c r="B88627">
        <v>51173</v>
      </c>
    </row>
    <row r="88628" spans="2:2">
      <c r="B88628">
        <v>51173</v>
      </c>
    </row>
    <row r="88629" spans="2:2">
      <c r="B88629">
        <v>51173</v>
      </c>
    </row>
    <row r="88630" spans="2:2">
      <c r="B88630">
        <v>51173</v>
      </c>
    </row>
    <row r="88631" spans="2:2">
      <c r="B88631">
        <v>51173</v>
      </c>
    </row>
    <row r="88632" spans="2:2">
      <c r="B88632">
        <v>51173</v>
      </c>
    </row>
    <row r="88633" spans="2:2">
      <c r="B88633">
        <v>51173</v>
      </c>
    </row>
    <row r="88634" spans="2:2">
      <c r="B88634">
        <v>51173</v>
      </c>
    </row>
    <row r="88635" spans="2:2">
      <c r="B88635">
        <v>51173</v>
      </c>
    </row>
    <row r="88636" spans="2:2">
      <c r="B88636">
        <v>51173</v>
      </c>
    </row>
    <row r="88637" spans="2:2">
      <c r="B88637">
        <v>51173</v>
      </c>
    </row>
    <row r="88638" spans="2:2">
      <c r="B88638">
        <v>51173</v>
      </c>
    </row>
    <row r="88639" spans="2:2">
      <c r="B88639">
        <v>51173</v>
      </c>
    </row>
    <row r="88640" spans="2:2">
      <c r="B88640">
        <v>51173</v>
      </c>
    </row>
    <row r="88641" spans="2:2">
      <c r="B88641">
        <v>51173</v>
      </c>
    </row>
    <row r="88642" spans="2:2">
      <c r="B88642">
        <v>51173</v>
      </c>
    </row>
    <row r="88643" spans="2:2">
      <c r="B88643">
        <v>51173</v>
      </c>
    </row>
    <row r="88644" spans="2:2">
      <c r="B88644">
        <v>51173</v>
      </c>
    </row>
    <row r="88645" spans="2:2">
      <c r="B88645">
        <v>51173</v>
      </c>
    </row>
    <row r="88646" spans="2:2">
      <c r="B88646">
        <v>51173</v>
      </c>
    </row>
    <row r="88647" spans="2:2">
      <c r="B88647">
        <v>51173</v>
      </c>
    </row>
    <row r="88648" spans="2:2">
      <c r="B88648">
        <v>51173</v>
      </c>
    </row>
    <row r="88649" spans="2:2">
      <c r="B88649">
        <v>51173</v>
      </c>
    </row>
    <row r="88650" spans="2:2">
      <c r="B88650">
        <v>51173</v>
      </c>
    </row>
    <row r="88651" spans="2:2">
      <c r="B88651">
        <v>51173</v>
      </c>
    </row>
    <row r="88652" spans="2:2">
      <c r="B88652">
        <v>51173</v>
      </c>
    </row>
    <row r="88653" spans="2:2">
      <c r="B88653">
        <v>51173</v>
      </c>
    </row>
    <row r="88654" spans="2:2">
      <c r="B88654">
        <v>51173</v>
      </c>
    </row>
    <row r="88655" spans="2:2">
      <c r="B88655">
        <v>51173</v>
      </c>
    </row>
    <row r="88656" spans="2:2">
      <c r="B88656">
        <v>51173</v>
      </c>
    </row>
    <row r="88657" spans="2:2">
      <c r="B88657">
        <v>51173</v>
      </c>
    </row>
    <row r="88658" spans="2:2">
      <c r="B88658">
        <v>51173</v>
      </c>
    </row>
    <row r="88659" spans="2:2">
      <c r="B88659">
        <v>51173</v>
      </c>
    </row>
    <row r="88660" spans="2:2">
      <c r="B88660">
        <v>51173</v>
      </c>
    </row>
    <row r="88661" spans="2:2">
      <c r="B88661">
        <v>51173</v>
      </c>
    </row>
    <row r="88662" spans="2:2">
      <c r="B88662">
        <v>51173</v>
      </c>
    </row>
    <row r="88663" spans="2:2">
      <c r="B88663">
        <v>51173</v>
      </c>
    </row>
    <row r="88664" spans="2:2">
      <c r="B88664">
        <v>51173</v>
      </c>
    </row>
    <row r="88665" spans="2:2">
      <c r="B88665">
        <v>51173</v>
      </c>
    </row>
    <row r="88666" spans="2:2">
      <c r="B88666">
        <v>51173</v>
      </c>
    </row>
    <row r="88667" spans="2:2">
      <c r="B88667">
        <v>51173</v>
      </c>
    </row>
    <row r="88668" spans="2:2">
      <c r="B88668">
        <v>51175</v>
      </c>
    </row>
    <row r="88669" spans="2:2">
      <c r="B88669">
        <v>51175</v>
      </c>
    </row>
    <row r="88670" spans="2:2">
      <c r="B88670">
        <v>51175</v>
      </c>
    </row>
    <row r="88671" spans="2:2">
      <c r="B88671">
        <v>51175</v>
      </c>
    </row>
    <row r="88672" spans="2:2">
      <c r="B88672">
        <v>51175</v>
      </c>
    </row>
    <row r="88673" spans="2:2">
      <c r="B88673">
        <v>51175</v>
      </c>
    </row>
    <row r="88674" spans="2:2">
      <c r="B88674">
        <v>51175</v>
      </c>
    </row>
    <row r="88675" spans="2:2">
      <c r="B88675">
        <v>51175</v>
      </c>
    </row>
    <row r="88676" spans="2:2">
      <c r="B88676">
        <v>51175</v>
      </c>
    </row>
    <row r="88677" spans="2:2">
      <c r="B88677">
        <v>51175</v>
      </c>
    </row>
    <row r="88678" spans="2:2">
      <c r="B88678">
        <v>51177</v>
      </c>
    </row>
    <row r="88679" spans="2:2">
      <c r="B88679">
        <v>51177</v>
      </c>
    </row>
    <row r="88680" spans="2:2">
      <c r="B88680">
        <v>51177</v>
      </c>
    </row>
    <row r="88681" spans="2:2">
      <c r="B88681">
        <v>51177</v>
      </c>
    </row>
    <row r="88682" spans="2:2">
      <c r="B88682">
        <v>51177</v>
      </c>
    </row>
    <row r="88683" spans="2:2">
      <c r="B88683">
        <v>51177</v>
      </c>
    </row>
    <row r="88684" spans="2:2">
      <c r="B88684">
        <v>51177</v>
      </c>
    </row>
    <row r="88685" spans="2:2">
      <c r="B88685">
        <v>51177</v>
      </c>
    </row>
    <row r="88686" spans="2:2">
      <c r="B88686">
        <v>51177</v>
      </c>
    </row>
    <row r="88687" spans="2:2">
      <c r="B88687">
        <v>51177</v>
      </c>
    </row>
    <row r="88688" spans="2:2">
      <c r="B88688">
        <v>51177</v>
      </c>
    </row>
    <row r="88689" spans="2:2">
      <c r="B88689">
        <v>51177</v>
      </c>
    </row>
    <row r="88690" spans="2:2">
      <c r="B88690">
        <v>51179</v>
      </c>
    </row>
    <row r="88691" spans="2:2">
      <c r="B88691">
        <v>51179</v>
      </c>
    </row>
    <row r="88692" spans="2:2">
      <c r="B88692">
        <v>51179</v>
      </c>
    </row>
    <row r="88693" spans="2:2">
      <c r="B88693">
        <v>51179</v>
      </c>
    </row>
    <row r="88694" spans="2:2">
      <c r="B88694">
        <v>51179</v>
      </c>
    </row>
    <row r="88695" spans="2:2">
      <c r="B88695">
        <v>51179</v>
      </c>
    </row>
    <row r="88696" spans="2:2">
      <c r="B88696">
        <v>51179</v>
      </c>
    </row>
    <row r="88697" spans="2:2">
      <c r="B88697">
        <v>51179</v>
      </c>
    </row>
    <row r="88698" spans="2:2">
      <c r="B88698">
        <v>51179</v>
      </c>
    </row>
    <row r="88699" spans="2:2">
      <c r="B88699">
        <v>51179</v>
      </c>
    </row>
    <row r="88700" spans="2:2">
      <c r="B88700">
        <v>51179</v>
      </c>
    </row>
    <row r="88701" spans="2:2">
      <c r="B88701">
        <v>51179</v>
      </c>
    </row>
    <row r="88702" spans="2:2">
      <c r="B88702">
        <v>51181</v>
      </c>
    </row>
    <row r="88703" spans="2:2">
      <c r="B88703">
        <v>51181</v>
      </c>
    </row>
    <row r="88704" spans="2:2">
      <c r="B88704">
        <v>51181</v>
      </c>
    </row>
    <row r="88705" spans="2:2">
      <c r="B88705">
        <v>51181</v>
      </c>
    </row>
    <row r="88706" spans="2:2">
      <c r="B88706">
        <v>51181</v>
      </c>
    </row>
    <row r="88707" spans="2:2">
      <c r="B88707">
        <v>51181</v>
      </c>
    </row>
    <row r="88708" spans="2:2">
      <c r="B88708">
        <v>51181</v>
      </c>
    </row>
    <row r="88709" spans="2:2">
      <c r="B88709">
        <v>51181</v>
      </c>
    </row>
    <row r="88710" spans="2:2">
      <c r="B88710">
        <v>51181</v>
      </c>
    </row>
    <row r="88711" spans="2:2">
      <c r="B88711">
        <v>51181</v>
      </c>
    </row>
    <row r="88712" spans="2:2">
      <c r="B88712">
        <v>51181</v>
      </c>
    </row>
    <row r="88713" spans="2:2">
      <c r="B88713">
        <v>51181</v>
      </c>
    </row>
    <row r="88714" spans="2:2">
      <c r="B88714">
        <v>51183</v>
      </c>
    </row>
    <row r="88715" spans="2:2">
      <c r="B88715">
        <v>51183</v>
      </c>
    </row>
    <row r="88716" spans="2:2">
      <c r="B88716">
        <v>51183</v>
      </c>
    </row>
    <row r="88717" spans="2:2">
      <c r="B88717">
        <v>51183</v>
      </c>
    </row>
    <row r="88718" spans="2:2">
      <c r="B88718">
        <v>51183</v>
      </c>
    </row>
    <row r="88719" spans="2:2">
      <c r="B88719">
        <v>51183</v>
      </c>
    </row>
    <row r="88720" spans="2:2">
      <c r="B88720">
        <v>51183</v>
      </c>
    </row>
    <row r="88721" spans="2:2">
      <c r="B88721">
        <v>51183</v>
      </c>
    </row>
    <row r="88722" spans="2:2">
      <c r="B88722">
        <v>51183</v>
      </c>
    </row>
    <row r="88723" spans="2:2">
      <c r="B88723">
        <v>51183</v>
      </c>
    </row>
    <row r="88724" spans="2:2">
      <c r="B88724">
        <v>51183</v>
      </c>
    </row>
    <row r="88725" spans="2:2">
      <c r="B88725">
        <v>51183</v>
      </c>
    </row>
    <row r="88726" spans="2:2">
      <c r="B88726">
        <v>51183</v>
      </c>
    </row>
    <row r="88727" spans="2:2">
      <c r="B88727">
        <v>51183</v>
      </c>
    </row>
    <row r="88728" spans="2:2">
      <c r="B88728">
        <v>51183</v>
      </c>
    </row>
    <row r="88729" spans="2:2">
      <c r="B88729">
        <v>51183</v>
      </c>
    </row>
    <row r="88730" spans="2:2">
      <c r="B88730">
        <v>51183</v>
      </c>
    </row>
    <row r="88731" spans="2:2">
      <c r="B88731">
        <v>51183</v>
      </c>
    </row>
    <row r="88732" spans="2:2">
      <c r="B88732">
        <v>51183</v>
      </c>
    </row>
    <row r="88733" spans="2:2">
      <c r="B88733">
        <v>51183</v>
      </c>
    </row>
    <row r="88734" spans="2:2">
      <c r="B88734">
        <v>51185</v>
      </c>
    </row>
    <row r="88735" spans="2:2">
      <c r="B88735">
        <v>51185</v>
      </c>
    </row>
    <row r="88736" spans="2:2">
      <c r="B88736">
        <v>51185</v>
      </c>
    </row>
    <row r="88737" spans="2:2">
      <c r="B88737">
        <v>51185</v>
      </c>
    </row>
    <row r="88738" spans="2:2">
      <c r="B88738">
        <v>51185</v>
      </c>
    </row>
    <row r="88739" spans="2:2">
      <c r="B88739">
        <v>51185</v>
      </c>
    </row>
    <row r="88740" spans="2:2">
      <c r="B88740">
        <v>51185</v>
      </c>
    </row>
    <row r="88741" spans="2:2">
      <c r="B88741">
        <v>51185</v>
      </c>
    </row>
    <row r="88742" spans="2:2">
      <c r="B88742">
        <v>51185</v>
      </c>
    </row>
    <row r="88743" spans="2:2">
      <c r="B88743">
        <v>51185</v>
      </c>
    </row>
    <row r="88744" spans="2:2">
      <c r="B88744">
        <v>51185</v>
      </c>
    </row>
    <row r="88745" spans="2:2">
      <c r="B88745">
        <v>51185</v>
      </c>
    </row>
    <row r="88746" spans="2:2">
      <c r="B88746">
        <v>51185</v>
      </c>
    </row>
    <row r="88747" spans="2:2">
      <c r="B88747">
        <v>51185</v>
      </c>
    </row>
    <row r="88748" spans="2:2">
      <c r="B88748">
        <v>51185</v>
      </c>
    </row>
    <row r="88749" spans="2:2">
      <c r="B88749">
        <v>51185</v>
      </c>
    </row>
    <row r="88750" spans="2:2">
      <c r="B88750">
        <v>51185</v>
      </c>
    </row>
    <row r="88751" spans="2:2">
      <c r="B88751">
        <v>51185</v>
      </c>
    </row>
    <row r="88752" spans="2:2">
      <c r="B88752">
        <v>51185</v>
      </c>
    </row>
    <row r="88753" spans="2:2">
      <c r="B88753">
        <v>51185</v>
      </c>
    </row>
    <row r="88754" spans="2:2">
      <c r="B88754">
        <v>51185</v>
      </c>
    </row>
    <row r="88755" spans="2:2">
      <c r="B88755">
        <v>51185</v>
      </c>
    </row>
    <row r="88756" spans="2:2">
      <c r="B88756">
        <v>51185</v>
      </c>
    </row>
    <row r="88757" spans="2:2">
      <c r="B88757">
        <v>51185</v>
      </c>
    </row>
    <row r="88758" spans="2:2">
      <c r="B88758">
        <v>51185</v>
      </c>
    </row>
    <row r="88759" spans="2:2">
      <c r="B88759">
        <v>51185</v>
      </c>
    </row>
    <row r="88760" spans="2:2">
      <c r="B88760">
        <v>51185</v>
      </c>
    </row>
    <row r="88761" spans="2:2">
      <c r="B88761">
        <v>51185</v>
      </c>
    </row>
    <row r="88762" spans="2:2">
      <c r="B88762">
        <v>51185</v>
      </c>
    </row>
    <row r="88763" spans="2:2">
      <c r="B88763">
        <v>51185</v>
      </c>
    </row>
    <row r="88764" spans="2:2">
      <c r="B88764">
        <v>51185</v>
      </c>
    </row>
    <row r="88765" spans="2:2">
      <c r="B88765">
        <v>51185</v>
      </c>
    </row>
    <row r="88766" spans="2:2">
      <c r="B88766">
        <v>51185</v>
      </c>
    </row>
    <row r="88767" spans="2:2">
      <c r="B88767">
        <v>51185</v>
      </c>
    </row>
    <row r="88768" spans="2:2">
      <c r="B88768">
        <v>51185</v>
      </c>
    </row>
    <row r="88769" spans="2:2">
      <c r="B88769">
        <v>51185</v>
      </c>
    </row>
    <row r="88770" spans="2:2">
      <c r="B88770">
        <v>51185</v>
      </c>
    </row>
    <row r="88771" spans="2:2">
      <c r="B88771">
        <v>51185</v>
      </c>
    </row>
    <row r="88772" spans="2:2">
      <c r="B88772">
        <v>51185</v>
      </c>
    </row>
    <row r="88773" spans="2:2">
      <c r="B88773">
        <v>51185</v>
      </c>
    </row>
    <row r="88774" spans="2:2">
      <c r="B88774">
        <v>51185</v>
      </c>
    </row>
    <row r="88775" spans="2:2">
      <c r="B88775">
        <v>51185</v>
      </c>
    </row>
    <row r="88776" spans="2:2">
      <c r="B88776">
        <v>51185</v>
      </c>
    </row>
    <row r="88777" spans="2:2">
      <c r="B88777">
        <v>51185</v>
      </c>
    </row>
    <row r="88778" spans="2:2">
      <c r="B88778">
        <v>51185</v>
      </c>
    </row>
    <row r="88779" spans="2:2">
      <c r="B88779">
        <v>51185</v>
      </c>
    </row>
    <row r="88780" spans="2:2">
      <c r="B88780">
        <v>51185</v>
      </c>
    </row>
    <row r="88781" spans="2:2">
      <c r="B88781">
        <v>51185</v>
      </c>
    </row>
    <row r="88782" spans="2:2">
      <c r="B88782">
        <v>51185</v>
      </c>
    </row>
    <row r="88783" spans="2:2">
      <c r="B88783">
        <v>51185</v>
      </c>
    </row>
    <row r="88784" spans="2:2">
      <c r="B88784">
        <v>51185</v>
      </c>
    </row>
    <row r="88785" spans="2:2">
      <c r="B88785">
        <v>51185</v>
      </c>
    </row>
    <row r="88786" spans="2:2">
      <c r="B88786">
        <v>51185</v>
      </c>
    </row>
    <row r="88787" spans="2:2">
      <c r="B88787">
        <v>51185</v>
      </c>
    </row>
    <row r="88788" spans="2:2">
      <c r="B88788">
        <v>51185</v>
      </c>
    </row>
    <row r="88789" spans="2:2">
      <c r="B88789">
        <v>51187</v>
      </c>
    </row>
    <row r="88790" spans="2:2">
      <c r="B88790">
        <v>51187</v>
      </c>
    </row>
    <row r="88791" spans="2:2">
      <c r="B88791">
        <v>51187</v>
      </c>
    </row>
    <row r="88792" spans="2:2">
      <c r="B88792">
        <v>51187</v>
      </c>
    </row>
    <row r="88793" spans="2:2">
      <c r="B88793">
        <v>51187</v>
      </c>
    </row>
    <row r="88794" spans="2:2">
      <c r="B88794">
        <v>51187</v>
      </c>
    </row>
    <row r="88795" spans="2:2">
      <c r="B88795">
        <v>51187</v>
      </c>
    </row>
    <row r="88796" spans="2:2">
      <c r="B88796">
        <v>51187</v>
      </c>
    </row>
    <row r="88797" spans="2:2">
      <c r="B88797">
        <v>51187</v>
      </c>
    </row>
    <row r="88798" spans="2:2">
      <c r="B88798">
        <v>51187</v>
      </c>
    </row>
    <row r="88799" spans="2:2">
      <c r="B88799">
        <v>51187</v>
      </c>
    </row>
    <row r="88800" spans="2:2">
      <c r="B88800">
        <v>51187</v>
      </c>
    </row>
    <row r="88801" spans="2:2">
      <c r="B88801">
        <v>51187</v>
      </c>
    </row>
    <row r="88802" spans="2:2">
      <c r="B88802">
        <v>51187</v>
      </c>
    </row>
    <row r="88803" spans="2:2">
      <c r="B88803">
        <v>51187</v>
      </c>
    </row>
    <row r="88804" spans="2:2">
      <c r="B88804">
        <v>51187</v>
      </c>
    </row>
    <row r="88805" spans="2:2">
      <c r="B88805">
        <v>51187</v>
      </c>
    </row>
    <row r="88806" spans="2:2">
      <c r="B88806">
        <v>51187</v>
      </c>
    </row>
    <row r="88807" spans="2:2">
      <c r="B88807">
        <v>51187</v>
      </c>
    </row>
    <row r="88808" spans="2:2">
      <c r="B88808">
        <v>51187</v>
      </c>
    </row>
    <row r="88809" spans="2:2">
      <c r="B88809">
        <v>51187</v>
      </c>
    </row>
    <row r="88810" spans="2:2">
      <c r="B88810">
        <v>51187</v>
      </c>
    </row>
    <row r="88811" spans="2:2">
      <c r="B88811">
        <v>51187</v>
      </c>
    </row>
    <row r="88812" spans="2:2">
      <c r="B88812">
        <v>51187</v>
      </c>
    </row>
    <row r="88813" spans="2:2">
      <c r="B88813">
        <v>51191</v>
      </c>
    </row>
    <row r="88814" spans="2:2">
      <c r="B88814">
        <v>51191</v>
      </c>
    </row>
    <row r="88815" spans="2:2">
      <c r="B88815">
        <v>51191</v>
      </c>
    </row>
    <row r="88816" spans="2:2">
      <c r="B88816">
        <v>51191</v>
      </c>
    </row>
    <row r="88817" spans="2:2">
      <c r="B88817">
        <v>51191</v>
      </c>
    </row>
    <row r="88818" spans="2:2">
      <c r="B88818">
        <v>51191</v>
      </c>
    </row>
    <row r="88819" spans="2:2">
      <c r="B88819">
        <v>51191</v>
      </c>
    </row>
    <row r="88820" spans="2:2">
      <c r="B88820">
        <v>51191</v>
      </c>
    </row>
    <row r="88821" spans="2:2">
      <c r="B88821">
        <v>51191</v>
      </c>
    </row>
    <row r="88822" spans="2:2">
      <c r="B88822">
        <v>51191</v>
      </c>
    </row>
    <row r="88823" spans="2:2">
      <c r="B88823">
        <v>51191</v>
      </c>
    </row>
    <row r="88824" spans="2:2">
      <c r="B88824">
        <v>51191</v>
      </c>
    </row>
    <row r="88825" spans="2:2">
      <c r="B88825">
        <v>51191</v>
      </c>
    </row>
    <row r="88826" spans="2:2">
      <c r="B88826">
        <v>51191</v>
      </c>
    </row>
    <row r="88827" spans="2:2">
      <c r="B88827">
        <v>51191</v>
      </c>
    </row>
    <row r="88828" spans="2:2">
      <c r="B88828">
        <v>51191</v>
      </c>
    </row>
    <row r="88829" spans="2:2">
      <c r="B88829">
        <v>51191</v>
      </c>
    </row>
    <row r="88830" spans="2:2">
      <c r="B88830">
        <v>51191</v>
      </c>
    </row>
    <row r="88831" spans="2:2">
      <c r="B88831">
        <v>51191</v>
      </c>
    </row>
    <row r="88832" spans="2:2">
      <c r="B88832">
        <v>51191</v>
      </c>
    </row>
    <row r="88833" spans="2:2">
      <c r="B88833">
        <v>51191</v>
      </c>
    </row>
    <row r="88834" spans="2:2">
      <c r="B88834">
        <v>51191</v>
      </c>
    </row>
    <row r="88835" spans="2:2">
      <c r="B88835">
        <v>51191</v>
      </c>
    </row>
    <row r="88836" spans="2:2">
      <c r="B88836">
        <v>51191</v>
      </c>
    </row>
    <row r="88837" spans="2:2">
      <c r="B88837">
        <v>51191</v>
      </c>
    </row>
    <row r="88838" spans="2:2">
      <c r="B88838">
        <v>51191</v>
      </c>
    </row>
    <row r="88839" spans="2:2">
      <c r="B88839">
        <v>51191</v>
      </c>
    </row>
    <row r="88840" spans="2:2">
      <c r="B88840">
        <v>51191</v>
      </c>
    </row>
    <row r="88841" spans="2:2">
      <c r="B88841">
        <v>51191</v>
      </c>
    </row>
    <row r="88842" spans="2:2">
      <c r="B88842">
        <v>51191</v>
      </c>
    </row>
    <row r="88843" spans="2:2">
      <c r="B88843">
        <v>51193</v>
      </c>
    </row>
    <row r="88844" spans="2:2">
      <c r="B88844">
        <v>51193</v>
      </c>
    </row>
    <row r="88845" spans="2:2">
      <c r="B88845">
        <v>51193</v>
      </c>
    </row>
    <row r="88846" spans="2:2">
      <c r="B88846">
        <v>51193</v>
      </c>
    </row>
    <row r="88847" spans="2:2">
      <c r="B88847">
        <v>51193</v>
      </c>
    </row>
    <row r="88848" spans="2:2">
      <c r="B88848">
        <v>51193</v>
      </c>
    </row>
    <row r="88849" spans="2:2">
      <c r="B88849">
        <v>51193</v>
      </c>
    </row>
    <row r="88850" spans="2:2">
      <c r="B88850">
        <v>51193</v>
      </c>
    </row>
    <row r="88851" spans="2:2">
      <c r="B88851">
        <v>51193</v>
      </c>
    </row>
    <row r="88852" spans="2:2">
      <c r="B88852">
        <v>51193</v>
      </c>
    </row>
    <row r="88853" spans="2:2">
      <c r="B88853">
        <v>51193</v>
      </c>
    </row>
    <row r="88854" spans="2:2">
      <c r="B88854">
        <v>51193</v>
      </c>
    </row>
    <row r="88855" spans="2:2">
      <c r="B88855">
        <v>51193</v>
      </c>
    </row>
    <row r="88856" spans="2:2">
      <c r="B88856">
        <v>51193</v>
      </c>
    </row>
    <row r="88857" spans="2:2">
      <c r="B88857">
        <v>51193</v>
      </c>
    </row>
    <row r="88858" spans="2:2">
      <c r="B88858">
        <v>51193</v>
      </c>
    </row>
    <row r="88859" spans="2:2">
      <c r="B88859">
        <v>51193</v>
      </c>
    </row>
    <row r="88860" spans="2:2">
      <c r="B88860">
        <v>51193</v>
      </c>
    </row>
    <row r="88861" spans="2:2">
      <c r="B88861">
        <v>51193</v>
      </c>
    </row>
    <row r="88862" spans="2:2">
      <c r="B88862">
        <v>51193</v>
      </c>
    </row>
    <row r="88863" spans="2:2">
      <c r="B88863">
        <v>51193</v>
      </c>
    </row>
    <row r="88864" spans="2:2">
      <c r="B88864">
        <v>51193</v>
      </c>
    </row>
    <row r="88865" spans="2:2">
      <c r="B88865">
        <v>51193</v>
      </c>
    </row>
    <row r="88866" spans="2:2">
      <c r="B88866">
        <v>51193</v>
      </c>
    </row>
    <row r="88867" spans="2:2">
      <c r="B88867">
        <v>51195</v>
      </c>
    </row>
    <row r="88868" spans="2:2">
      <c r="B88868">
        <v>51195</v>
      </c>
    </row>
    <row r="88869" spans="2:2">
      <c r="B88869">
        <v>51195</v>
      </c>
    </row>
    <row r="88870" spans="2:2">
      <c r="B88870">
        <v>51195</v>
      </c>
    </row>
    <row r="88871" spans="2:2">
      <c r="B88871">
        <v>51195</v>
      </c>
    </row>
    <row r="88872" spans="2:2">
      <c r="B88872">
        <v>51195</v>
      </c>
    </row>
    <row r="88873" spans="2:2">
      <c r="B88873">
        <v>51195</v>
      </c>
    </row>
    <row r="88874" spans="2:2">
      <c r="B88874">
        <v>51195</v>
      </c>
    </row>
    <row r="88875" spans="2:2">
      <c r="B88875">
        <v>51195</v>
      </c>
    </row>
    <row r="88876" spans="2:2">
      <c r="B88876">
        <v>51195</v>
      </c>
    </row>
    <row r="88877" spans="2:2">
      <c r="B88877">
        <v>51195</v>
      </c>
    </row>
    <row r="88878" spans="2:2">
      <c r="B88878">
        <v>51195</v>
      </c>
    </row>
    <row r="88879" spans="2:2">
      <c r="B88879">
        <v>51195</v>
      </c>
    </row>
    <row r="88880" spans="2:2">
      <c r="B88880">
        <v>51195</v>
      </c>
    </row>
    <row r="88881" spans="2:2">
      <c r="B88881">
        <v>51195</v>
      </c>
    </row>
    <row r="88882" spans="2:2">
      <c r="B88882">
        <v>51195</v>
      </c>
    </row>
    <row r="88883" spans="2:2">
      <c r="B88883">
        <v>51195</v>
      </c>
    </row>
    <row r="88884" spans="2:2">
      <c r="B88884">
        <v>51195</v>
      </c>
    </row>
    <row r="88885" spans="2:2">
      <c r="B88885">
        <v>51195</v>
      </c>
    </row>
    <row r="88886" spans="2:2">
      <c r="B88886">
        <v>51195</v>
      </c>
    </row>
    <row r="88887" spans="2:2">
      <c r="B88887">
        <v>51195</v>
      </c>
    </row>
    <row r="88888" spans="2:2">
      <c r="B88888">
        <v>51195</v>
      </c>
    </row>
    <row r="88889" spans="2:2">
      <c r="B88889">
        <v>51195</v>
      </c>
    </row>
    <row r="88890" spans="2:2">
      <c r="B88890">
        <v>51195</v>
      </c>
    </row>
    <row r="88891" spans="2:2">
      <c r="B88891">
        <v>51195</v>
      </c>
    </row>
    <row r="88892" spans="2:2">
      <c r="B88892">
        <v>51195</v>
      </c>
    </row>
    <row r="88893" spans="2:2">
      <c r="B88893">
        <v>51195</v>
      </c>
    </row>
    <row r="88894" spans="2:2">
      <c r="B88894">
        <v>51195</v>
      </c>
    </row>
    <row r="88895" spans="2:2">
      <c r="B88895">
        <v>51195</v>
      </c>
    </row>
    <row r="88896" spans="2:2">
      <c r="B88896">
        <v>51195</v>
      </c>
    </row>
    <row r="88897" spans="2:2">
      <c r="B88897">
        <v>51195</v>
      </c>
    </row>
    <row r="88898" spans="2:2">
      <c r="B88898">
        <v>51195</v>
      </c>
    </row>
    <row r="88899" spans="2:2">
      <c r="B88899">
        <v>51195</v>
      </c>
    </row>
    <row r="88900" spans="2:2">
      <c r="B88900">
        <v>51195</v>
      </c>
    </row>
    <row r="88901" spans="2:2">
      <c r="B88901">
        <v>51195</v>
      </c>
    </row>
    <row r="88902" spans="2:2">
      <c r="B88902">
        <v>51195</v>
      </c>
    </row>
    <row r="88903" spans="2:2">
      <c r="B88903">
        <v>51195</v>
      </c>
    </row>
    <row r="88904" spans="2:2">
      <c r="B88904">
        <v>51195</v>
      </c>
    </row>
    <row r="88905" spans="2:2">
      <c r="B88905">
        <v>51195</v>
      </c>
    </row>
    <row r="88906" spans="2:2">
      <c r="B88906">
        <v>51195</v>
      </c>
    </row>
    <row r="88907" spans="2:2">
      <c r="B88907">
        <v>51195</v>
      </c>
    </row>
    <row r="88908" spans="2:2">
      <c r="B88908">
        <v>51195</v>
      </c>
    </row>
    <row r="88909" spans="2:2">
      <c r="B88909">
        <v>51195</v>
      </c>
    </row>
    <row r="88910" spans="2:2">
      <c r="B88910">
        <v>51195</v>
      </c>
    </row>
    <row r="88911" spans="2:2">
      <c r="B88911">
        <v>51195</v>
      </c>
    </row>
    <row r="88912" spans="2:2">
      <c r="B88912">
        <v>51195</v>
      </c>
    </row>
    <row r="88913" spans="2:2">
      <c r="B88913">
        <v>51195</v>
      </c>
    </row>
    <row r="88914" spans="2:2">
      <c r="B88914">
        <v>51195</v>
      </c>
    </row>
    <row r="88915" spans="2:2">
      <c r="B88915">
        <v>51195</v>
      </c>
    </row>
    <row r="88916" spans="2:2">
      <c r="B88916">
        <v>51195</v>
      </c>
    </row>
    <row r="88917" spans="2:2">
      <c r="B88917">
        <v>51195</v>
      </c>
    </row>
    <row r="88918" spans="2:2">
      <c r="B88918">
        <v>51195</v>
      </c>
    </row>
    <row r="88919" spans="2:2">
      <c r="B88919">
        <v>51195</v>
      </c>
    </row>
    <row r="88920" spans="2:2">
      <c r="B88920">
        <v>51195</v>
      </c>
    </row>
    <row r="88921" spans="2:2">
      <c r="B88921">
        <v>51195</v>
      </c>
    </row>
    <row r="88922" spans="2:2">
      <c r="B88922">
        <v>51195</v>
      </c>
    </row>
    <row r="88923" spans="2:2">
      <c r="B88923">
        <v>51195</v>
      </c>
    </row>
    <row r="88924" spans="2:2">
      <c r="B88924">
        <v>51195</v>
      </c>
    </row>
    <row r="88925" spans="2:2">
      <c r="B88925">
        <v>51195</v>
      </c>
    </row>
    <row r="88926" spans="2:2">
      <c r="B88926">
        <v>51195</v>
      </c>
    </row>
    <row r="88927" spans="2:2">
      <c r="B88927">
        <v>51195</v>
      </c>
    </row>
    <row r="88928" spans="2:2">
      <c r="B88928">
        <v>51195</v>
      </c>
    </row>
    <row r="88929" spans="2:2">
      <c r="B88929">
        <v>51195</v>
      </c>
    </row>
    <row r="88930" spans="2:2">
      <c r="B88930">
        <v>51195</v>
      </c>
    </row>
    <row r="88931" spans="2:2">
      <c r="B88931">
        <v>51195</v>
      </c>
    </row>
    <row r="88932" spans="2:2">
      <c r="B88932">
        <v>51195</v>
      </c>
    </row>
    <row r="88933" spans="2:2">
      <c r="B88933">
        <v>51195</v>
      </c>
    </row>
    <row r="88934" spans="2:2">
      <c r="B88934">
        <v>51195</v>
      </c>
    </row>
    <row r="88935" spans="2:2">
      <c r="B88935">
        <v>51197</v>
      </c>
    </row>
    <row r="88936" spans="2:2">
      <c r="B88936">
        <v>51197</v>
      </c>
    </row>
    <row r="88937" spans="2:2">
      <c r="B88937">
        <v>51197</v>
      </c>
    </row>
    <row r="88938" spans="2:2">
      <c r="B88938">
        <v>51197</v>
      </c>
    </row>
    <row r="88939" spans="2:2">
      <c r="B88939">
        <v>51197</v>
      </c>
    </row>
    <row r="88940" spans="2:2">
      <c r="B88940">
        <v>51197</v>
      </c>
    </row>
    <row r="88941" spans="2:2">
      <c r="B88941">
        <v>51197</v>
      </c>
    </row>
    <row r="88942" spans="2:2">
      <c r="B88942">
        <v>51197</v>
      </c>
    </row>
    <row r="88943" spans="2:2">
      <c r="B88943">
        <v>51197</v>
      </c>
    </row>
    <row r="88944" spans="2:2">
      <c r="B88944">
        <v>51197</v>
      </c>
    </row>
    <row r="88945" spans="2:2">
      <c r="B88945">
        <v>51197</v>
      </c>
    </row>
    <row r="88946" spans="2:2">
      <c r="B88946">
        <v>51197</v>
      </c>
    </row>
    <row r="88947" spans="2:2">
      <c r="B88947">
        <v>51197</v>
      </c>
    </row>
    <row r="88948" spans="2:2">
      <c r="B88948">
        <v>51197</v>
      </c>
    </row>
    <row r="88949" spans="2:2">
      <c r="B88949">
        <v>51197</v>
      </c>
    </row>
    <row r="88950" spans="2:2">
      <c r="B88950">
        <v>51197</v>
      </c>
    </row>
    <row r="88951" spans="2:2">
      <c r="B88951">
        <v>51197</v>
      </c>
    </row>
    <row r="88952" spans="2:2">
      <c r="B88952">
        <v>51197</v>
      </c>
    </row>
    <row r="88953" spans="2:2">
      <c r="B88953">
        <v>51197</v>
      </c>
    </row>
    <row r="88954" spans="2:2">
      <c r="B88954">
        <v>51197</v>
      </c>
    </row>
    <row r="88955" spans="2:2">
      <c r="B88955">
        <v>51197</v>
      </c>
    </row>
    <row r="88956" spans="2:2">
      <c r="B88956">
        <v>51197</v>
      </c>
    </row>
    <row r="88957" spans="2:2">
      <c r="B88957">
        <v>51197</v>
      </c>
    </row>
    <row r="88958" spans="2:2">
      <c r="B88958">
        <v>51197</v>
      </c>
    </row>
    <row r="88959" spans="2:2">
      <c r="B88959">
        <v>51199</v>
      </c>
    </row>
    <row r="88960" spans="2:2">
      <c r="B88960">
        <v>51199</v>
      </c>
    </row>
    <row r="88961" spans="2:2">
      <c r="B88961">
        <v>51199</v>
      </c>
    </row>
    <row r="88962" spans="2:2">
      <c r="B88962">
        <v>51199</v>
      </c>
    </row>
    <row r="88963" spans="2:2">
      <c r="B88963">
        <v>51199</v>
      </c>
    </row>
    <row r="88964" spans="2:2">
      <c r="B88964">
        <v>51199</v>
      </c>
    </row>
    <row r="88965" spans="2:2">
      <c r="B88965">
        <v>51199</v>
      </c>
    </row>
    <row r="88966" spans="2:2">
      <c r="B88966">
        <v>51199</v>
      </c>
    </row>
    <row r="88967" spans="2:2">
      <c r="B88967">
        <v>51199</v>
      </c>
    </row>
    <row r="88968" spans="2:2">
      <c r="B88968">
        <v>51199</v>
      </c>
    </row>
    <row r="88969" spans="2:2">
      <c r="B88969">
        <v>51199</v>
      </c>
    </row>
    <row r="88970" spans="2:2">
      <c r="B88970">
        <v>51199</v>
      </c>
    </row>
    <row r="88971" spans="2:2">
      <c r="B88971">
        <v>51735</v>
      </c>
    </row>
    <row r="88972" spans="2:2">
      <c r="B88972">
        <v>51735</v>
      </c>
    </row>
    <row r="88973" spans="2:2">
      <c r="B88973">
        <v>51735</v>
      </c>
    </row>
    <row r="88974" spans="2:2">
      <c r="B88974">
        <v>51735</v>
      </c>
    </row>
    <row r="88975" spans="2:2">
      <c r="B88975">
        <v>51735</v>
      </c>
    </row>
    <row r="88976" spans="2:2">
      <c r="B88976">
        <v>51735</v>
      </c>
    </row>
    <row r="88977" spans="2:2">
      <c r="B88977">
        <v>51735</v>
      </c>
    </row>
    <row r="88978" spans="2:2">
      <c r="B88978">
        <v>51735</v>
      </c>
    </row>
    <row r="88979" spans="2:2">
      <c r="B88979">
        <v>51735</v>
      </c>
    </row>
    <row r="88980" spans="2:2">
      <c r="B88980">
        <v>51735</v>
      </c>
    </row>
    <row r="88981" spans="2:2">
      <c r="B88981">
        <v>51735</v>
      </c>
    </row>
    <row r="88982" spans="2:2">
      <c r="B88982">
        <v>51735</v>
      </c>
    </row>
    <row r="88983" spans="2:2">
      <c r="B88983">
        <v>51510</v>
      </c>
    </row>
    <row r="88984" spans="2:2">
      <c r="B88984">
        <v>51510</v>
      </c>
    </row>
    <row r="88985" spans="2:2">
      <c r="B88985">
        <v>51510</v>
      </c>
    </row>
    <row r="88986" spans="2:2">
      <c r="B88986">
        <v>51510</v>
      </c>
    </row>
    <row r="88987" spans="2:2">
      <c r="B88987">
        <v>51510</v>
      </c>
    </row>
    <row r="88988" spans="2:2">
      <c r="B88988">
        <v>51510</v>
      </c>
    </row>
    <row r="88989" spans="2:2">
      <c r="B88989">
        <v>51510</v>
      </c>
    </row>
    <row r="88990" spans="2:2">
      <c r="B88990">
        <v>51510</v>
      </c>
    </row>
    <row r="88991" spans="2:2">
      <c r="B88991">
        <v>51510</v>
      </c>
    </row>
    <row r="88992" spans="2:2">
      <c r="B88992">
        <v>51510</v>
      </c>
    </row>
    <row r="88993" spans="2:2">
      <c r="B88993">
        <v>51510</v>
      </c>
    </row>
    <row r="88994" spans="2:2">
      <c r="B88994">
        <v>51510</v>
      </c>
    </row>
    <row r="88995" spans="2:2">
      <c r="B88995">
        <v>51520</v>
      </c>
    </row>
    <row r="88996" spans="2:2">
      <c r="B88996">
        <v>51520</v>
      </c>
    </row>
    <row r="88997" spans="2:2">
      <c r="B88997">
        <v>51520</v>
      </c>
    </row>
    <row r="88998" spans="2:2">
      <c r="B88998">
        <v>51520</v>
      </c>
    </row>
    <row r="88999" spans="2:2">
      <c r="B88999">
        <v>51520</v>
      </c>
    </row>
    <row r="89000" spans="2:2">
      <c r="B89000">
        <v>51520</v>
      </c>
    </row>
    <row r="89001" spans="2:2">
      <c r="B89001">
        <v>51520</v>
      </c>
    </row>
    <row r="89002" spans="2:2">
      <c r="B89002">
        <v>51520</v>
      </c>
    </row>
    <row r="89003" spans="2:2">
      <c r="B89003">
        <v>51520</v>
      </c>
    </row>
    <row r="89004" spans="2:2">
      <c r="B89004">
        <v>51520</v>
      </c>
    </row>
    <row r="89005" spans="2:2">
      <c r="B89005">
        <v>51520</v>
      </c>
    </row>
    <row r="89006" spans="2:2">
      <c r="B89006">
        <v>51520</v>
      </c>
    </row>
    <row r="89007" spans="2:2">
      <c r="B89007">
        <v>51530</v>
      </c>
    </row>
    <row r="89008" spans="2:2">
      <c r="B89008">
        <v>51530</v>
      </c>
    </row>
    <row r="89009" spans="2:2">
      <c r="B89009">
        <v>51530</v>
      </c>
    </row>
    <row r="89010" spans="2:2">
      <c r="B89010">
        <v>51530</v>
      </c>
    </row>
    <row r="89011" spans="2:2">
      <c r="B89011">
        <v>51530</v>
      </c>
    </row>
    <row r="89012" spans="2:2">
      <c r="B89012">
        <v>51530</v>
      </c>
    </row>
    <row r="89013" spans="2:2">
      <c r="B89013">
        <v>51530</v>
      </c>
    </row>
    <row r="89014" spans="2:2">
      <c r="B89014">
        <v>51530</v>
      </c>
    </row>
    <row r="89015" spans="2:2">
      <c r="B89015">
        <v>51530</v>
      </c>
    </row>
    <row r="89016" spans="2:2">
      <c r="B89016">
        <v>51540</v>
      </c>
    </row>
    <row r="89017" spans="2:2">
      <c r="B89017">
        <v>51540</v>
      </c>
    </row>
    <row r="89018" spans="2:2">
      <c r="B89018">
        <v>51540</v>
      </c>
    </row>
    <row r="89019" spans="2:2">
      <c r="B89019">
        <v>51540</v>
      </c>
    </row>
    <row r="89020" spans="2:2">
      <c r="B89020">
        <v>51540</v>
      </c>
    </row>
    <row r="89021" spans="2:2">
      <c r="B89021">
        <v>51540</v>
      </c>
    </row>
    <row r="89022" spans="2:2">
      <c r="B89022">
        <v>51540</v>
      </c>
    </row>
    <row r="89023" spans="2:2">
      <c r="B89023">
        <v>51540</v>
      </c>
    </row>
    <row r="89024" spans="2:2">
      <c r="B89024">
        <v>51540</v>
      </c>
    </row>
    <row r="89025" spans="2:2">
      <c r="B89025">
        <v>51540</v>
      </c>
    </row>
    <row r="89026" spans="2:2">
      <c r="B89026">
        <v>51540</v>
      </c>
    </row>
    <row r="89027" spans="2:2">
      <c r="B89027">
        <v>51540</v>
      </c>
    </row>
    <row r="89028" spans="2:2">
      <c r="B89028">
        <v>51550</v>
      </c>
    </row>
    <row r="89029" spans="2:2">
      <c r="B89029">
        <v>51550</v>
      </c>
    </row>
    <row r="89030" spans="2:2">
      <c r="B89030">
        <v>51550</v>
      </c>
    </row>
    <row r="89031" spans="2:2">
      <c r="B89031">
        <v>51550</v>
      </c>
    </row>
    <row r="89032" spans="2:2">
      <c r="B89032">
        <v>51550</v>
      </c>
    </row>
    <row r="89033" spans="2:2">
      <c r="B89033">
        <v>51550</v>
      </c>
    </row>
    <row r="89034" spans="2:2">
      <c r="B89034">
        <v>51550</v>
      </c>
    </row>
    <row r="89035" spans="2:2">
      <c r="B89035">
        <v>51550</v>
      </c>
    </row>
    <row r="89036" spans="2:2">
      <c r="B89036">
        <v>51550</v>
      </c>
    </row>
    <row r="89037" spans="2:2">
      <c r="B89037">
        <v>51550</v>
      </c>
    </row>
    <row r="89038" spans="2:2">
      <c r="B89038">
        <v>51570</v>
      </c>
    </row>
    <row r="89039" spans="2:2">
      <c r="B89039">
        <v>51570</v>
      </c>
    </row>
    <row r="89040" spans="2:2">
      <c r="B89040">
        <v>51570</v>
      </c>
    </row>
    <row r="89041" spans="2:2">
      <c r="B89041">
        <v>51570</v>
      </c>
    </row>
    <row r="89042" spans="2:2">
      <c r="B89042">
        <v>51570</v>
      </c>
    </row>
    <row r="89043" spans="2:2">
      <c r="B89043">
        <v>51570</v>
      </c>
    </row>
    <row r="89044" spans="2:2">
      <c r="B89044">
        <v>51570</v>
      </c>
    </row>
    <row r="89045" spans="2:2">
      <c r="B89045">
        <v>51570</v>
      </c>
    </row>
    <row r="89046" spans="2:2">
      <c r="B89046">
        <v>51570</v>
      </c>
    </row>
    <row r="89047" spans="2:2">
      <c r="B89047">
        <v>51570</v>
      </c>
    </row>
    <row r="89048" spans="2:2">
      <c r="B89048">
        <v>51570</v>
      </c>
    </row>
    <row r="89049" spans="2:2">
      <c r="B89049">
        <v>51570</v>
      </c>
    </row>
    <row r="89050" spans="2:2">
      <c r="B89050">
        <v>51580</v>
      </c>
    </row>
    <row r="89051" spans="2:2">
      <c r="B89051">
        <v>51580</v>
      </c>
    </row>
    <row r="89052" spans="2:2">
      <c r="B89052">
        <v>51580</v>
      </c>
    </row>
    <row r="89053" spans="2:2">
      <c r="B89053">
        <v>51580</v>
      </c>
    </row>
    <row r="89054" spans="2:2">
      <c r="B89054">
        <v>51580</v>
      </c>
    </row>
    <row r="89055" spans="2:2">
      <c r="B89055">
        <v>51580</v>
      </c>
    </row>
    <row r="89056" spans="2:2">
      <c r="B89056">
        <v>51580</v>
      </c>
    </row>
    <row r="89057" spans="2:2">
      <c r="B89057">
        <v>51580</v>
      </c>
    </row>
    <row r="89058" spans="2:2">
      <c r="B89058">
        <v>51580</v>
      </c>
    </row>
    <row r="89059" spans="2:2">
      <c r="B89059">
        <v>51580</v>
      </c>
    </row>
    <row r="89060" spans="2:2">
      <c r="B89060">
        <v>51580</v>
      </c>
    </row>
    <row r="89061" spans="2:2">
      <c r="B89061">
        <v>51580</v>
      </c>
    </row>
    <row r="89062" spans="2:2">
      <c r="B89062">
        <v>51590</v>
      </c>
    </row>
    <row r="89063" spans="2:2">
      <c r="B89063">
        <v>51590</v>
      </c>
    </row>
    <row r="89064" spans="2:2">
      <c r="B89064">
        <v>51590</v>
      </c>
    </row>
    <row r="89065" spans="2:2">
      <c r="B89065">
        <v>51590</v>
      </c>
    </row>
    <row r="89066" spans="2:2">
      <c r="B89066">
        <v>51590</v>
      </c>
    </row>
    <row r="89067" spans="2:2">
      <c r="B89067">
        <v>51590</v>
      </c>
    </row>
    <row r="89068" spans="2:2">
      <c r="B89068">
        <v>51590</v>
      </c>
    </row>
    <row r="89069" spans="2:2">
      <c r="B89069">
        <v>51590</v>
      </c>
    </row>
    <row r="89070" spans="2:2">
      <c r="B89070">
        <v>51590</v>
      </c>
    </row>
    <row r="89071" spans="2:2">
      <c r="B89071">
        <v>51590</v>
      </c>
    </row>
    <row r="89072" spans="2:2">
      <c r="B89072">
        <v>51590</v>
      </c>
    </row>
    <row r="89073" spans="2:2">
      <c r="B89073">
        <v>51590</v>
      </c>
    </row>
    <row r="89074" spans="2:2">
      <c r="B89074">
        <v>51600</v>
      </c>
    </row>
    <row r="89075" spans="2:2">
      <c r="B89075">
        <v>51600</v>
      </c>
    </row>
    <row r="89076" spans="2:2">
      <c r="B89076">
        <v>51600</v>
      </c>
    </row>
    <row r="89077" spans="2:2">
      <c r="B89077">
        <v>51600</v>
      </c>
    </row>
    <row r="89078" spans="2:2">
      <c r="B89078">
        <v>51600</v>
      </c>
    </row>
    <row r="89079" spans="2:2">
      <c r="B89079">
        <v>51600</v>
      </c>
    </row>
    <row r="89080" spans="2:2">
      <c r="B89080">
        <v>51600</v>
      </c>
    </row>
    <row r="89081" spans="2:2">
      <c r="B89081">
        <v>51600</v>
      </c>
    </row>
    <row r="89082" spans="2:2">
      <c r="B89082">
        <v>51600</v>
      </c>
    </row>
    <row r="89083" spans="2:2">
      <c r="B89083">
        <v>51600</v>
      </c>
    </row>
    <row r="89084" spans="2:2">
      <c r="B89084">
        <v>51600</v>
      </c>
    </row>
    <row r="89085" spans="2:2">
      <c r="B89085">
        <v>51600</v>
      </c>
    </row>
    <row r="89086" spans="2:2">
      <c r="B89086">
        <v>51610</v>
      </c>
    </row>
    <row r="89087" spans="2:2">
      <c r="B89087">
        <v>51610</v>
      </c>
    </row>
    <row r="89088" spans="2:2">
      <c r="B89088">
        <v>51610</v>
      </c>
    </row>
    <row r="89089" spans="2:2">
      <c r="B89089">
        <v>51610</v>
      </c>
    </row>
    <row r="89090" spans="2:2">
      <c r="B89090">
        <v>51610</v>
      </c>
    </row>
    <row r="89091" spans="2:2">
      <c r="B89091">
        <v>51610</v>
      </c>
    </row>
    <row r="89092" spans="2:2">
      <c r="B89092">
        <v>51610</v>
      </c>
    </row>
    <row r="89093" spans="2:2">
      <c r="B89093">
        <v>51610</v>
      </c>
    </row>
    <row r="89094" spans="2:2">
      <c r="B89094">
        <v>51610</v>
      </c>
    </row>
    <row r="89095" spans="2:2">
      <c r="B89095">
        <v>51610</v>
      </c>
    </row>
    <row r="89096" spans="2:2">
      <c r="B89096">
        <v>51610</v>
      </c>
    </row>
    <row r="89097" spans="2:2">
      <c r="B89097">
        <v>51620</v>
      </c>
    </row>
    <row r="89098" spans="2:2">
      <c r="B89098">
        <v>51620</v>
      </c>
    </row>
    <row r="89099" spans="2:2">
      <c r="B89099">
        <v>51620</v>
      </c>
    </row>
    <row r="89100" spans="2:2">
      <c r="B89100">
        <v>51620</v>
      </c>
    </row>
    <row r="89101" spans="2:2">
      <c r="B89101">
        <v>51620</v>
      </c>
    </row>
    <row r="89102" spans="2:2">
      <c r="B89102">
        <v>51620</v>
      </c>
    </row>
    <row r="89103" spans="2:2">
      <c r="B89103">
        <v>51620</v>
      </c>
    </row>
    <row r="89104" spans="2:2">
      <c r="B89104">
        <v>51630</v>
      </c>
    </row>
    <row r="89105" spans="2:2">
      <c r="B89105">
        <v>51630</v>
      </c>
    </row>
    <row r="89106" spans="2:2">
      <c r="B89106">
        <v>51630</v>
      </c>
    </row>
    <row r="89107" spans="2:2">
      <c r="B89107">
        <v>51630</v>
      </c>
    </row>
    <row r="89108" spans="2:2">
      <c r="B89108">
        <v>51630</v>
      </c>
    </row>
    <row r="89109" spans="2:2">
      <c r="B89109">
        <v>51630</v>
      </c>
    </row>
    <row r="89110" spans="2:2">
      <c r="B89110">
        <v>51630</v>
      </c>
    </row>
    <row r="89111" spans="2:2">
      <c r="B89111">
        <v>51630</v>
      </c>
    </row>
    <row r="89112" spans="2:2">
      <c r="B89112">
        <v>51630</v>
      </c>
    </row>
    <row r="89113" spans="2:2">
      <c r="B89113">
        <v>51630</v>
      </c>
    </row>
    <row r="89114" spans="2:2">
      <c r="B89114">
        <v>51630</v>
      </c>
    </row>
    <row r="89115" spans="2:2">
      <c r="B89115">
        <v>51630</v>
      </c>
    </row>
    <row r="89116" spans="2:2">
      <c r="B89116">
        <v>51640</v>
      </c>
    </row>
    <row r="89117" spans="2:2">
      <c r="B89117">
        <v>51640</v>
      </c>
    </row>
    <row r="89118" spans="2:2">
      <c r="B89118">
        <v>51640</v>
      </c>
    </row>
    <row r="89119" spans="2:2">
      <c r="B89119">
        <v>51640</v>
      </c>
    </row>
    <row r="89120" spans="2:2">
      <c r="B89120">
        <v>51640</v>
      </c>
    </row>
    <row r="89121" spans="2:2">
      <c r="B89121">
        <v>51640</v>
      </c>
    </row>
    <row r="89122" spans="2:2">
      <c r="B89122">
        <v>51640</v>
      </c>
    </row>
    <row r="89123" spans="2:2">
      <c r="B89123">
        <v>51640</v>
      </c>
    </row>
    <row r="89124" spans="2:2">
      <c r="B89124">
        <v>51640</v>
      </c>
    </row>
    <row r="89125" spans="2:2">
      <c r="B89125">
        <v>51640</v>
      </c>
    </row>
    <row r="89126" spans="2:2">
      <c r="B89126">
        <v>51640</v>
      </c>
    </row>
    <row r="89127" spans="2:2">
      <c r="B89127">
        <v>51640</v>
      </c>
    </row>
    <row r="89128" spans="2:2">
      <c r="B89128">
        <v>51650</v>
      </c>
    </row>
    <row r="89129" spans="2:2">
      <c r="B89129">
        <v>51650</v>
      </c>
    </row>
    <row r="89130" spans="2:2">
      <c r="B89130">
        <v>51650</v>
      </c>
    </row>
    <row r="89131" spans="2:2">
      <c r="B89131">
        <v>51650</v>
      </c>
    </row>
    <row r="89132" spans="2:2">
      <c r="B89132">
        <v>51650</v>
      </c>
    </row>
    <row r="89133" spans="2:2">
      <c r="B89133">
        <v>51650</v>
      </c>
    </row>
    <row r="89134" spans="2:2">
      <c r="B89134">
        <v>51650</v>
      </c>
    </row>
    <row r="89135" spans="2:2">
      <c r="B89135">
        <v>51650</v>
      </c>
    </row>
    <row r="89136" spans="2:2">
      <c r="B89136">
        <v>51650</v>
      </c>
    </row>
    <row r="89137" spans="2:2">
      <c r="B89137">
        <v>51650</v>
      </c>
    </row>
    <row r="89138" spans="2:2">
      <c r="B89138">
        <v>51650</v>
      </c>
    </row>
    <row r="89139" spans="2:2">
      <c r="B89139">
        <v>51650</v>
      </c>
    </row>
    <row r="89140" spans="2:2">
      <c r="B89140">
        <v>51660</v>
      </c>
    </row>
    <row r="89141" spans="2:2">
      <c r="B89141">
        <v>51660</v>
      </c>
    </row>
    <row r="89142" spans="2:2">
      <c r="B89142">
        <v>51660</v>
      </c>
    </row>
    <row r="89143" spans="2:2">
      <c r="B89143">
        <v>51660</v>
      </c>
    </row>
    <row r="89144" spans="2:2">
      <c r="B89144">
        <v>51660</v>
      </c>
    </row>
    <row r="89145" spans="2:2">
      <c r="B89145">
        <v>51660</v>
      </c>
    </row>
    <row r="89146" spans="2:2">
      <c r="B89146">
        <v>51660</v>
      </c>
    </row>
    <row r="89147" spans="2:2">
      <c r="B89147">
        <v>51660</v>
      </c>
    </row>
    <row r="89148" spans="2:2">
      <c r="B89148">
        <v>51660</v>
      </c>
    </row>
    <row r="89149" spans="2:2">
      <c r="B89149">
        <v>51660</v>
      </c>
    </row>
    <row r="89150" spans="2:2">
      <c r="B89150">
        <v>51660</v>
      </c>
    </row>
    <row r="89151" spans="2:2">
      <c r="B89151">
        <v>51660</v>
      </c>
    </row>
    <row r="89152" spans="2:2">
      <c r="B89152">
        <v>51670</v>
      </c>
    </row>
    <row r="89153" spans="2:2">
      <c r="B89153">
        <v>51670</v>
      </c>
    </row>
    <row r="89154" spans="2:2">
      <c r="B89154">
        <v>51670</v>
      </c>
    </row>
    <row r="89155" spans="2:2">
      <c r="B89155">
        <v>51670</v>
      </c>
    </row>
    <row r="89156" spans="2:2">
      <c r="B89156">
        <v>51670</v>
      </c>
    </row>
    <row r="89157" spans="2:2">
      <c r="B89157">
        <v>51670</v>
      </c>
    </row>
    <row r="89158" spans="2:2">
      <c r="B89158">
        <v>51670</v>
      </c>
    </row>
    <row r="89159" spans="2:2">
      <c r="B89159">
        <v>51670</v>
      </c>
    </row>
    <row r="89160" spans="2:2">
      <c r="B89160">
        <v>51670</v>
      </c>
    </row>
    <row r="89161" spans="2:2">
      <c r="B89161">
        <v>51670</v>
      </c>
    </row>
    <row r="89162" spans="2:2">
      <c r="B89162">
        <v>51670</v>
      </c>
    </row>
    <row r="89163" spans="2:2">
      <c r="B89163">
        <v>51670</v>
      </c>
    </row>
    <row r="89164" spans="2:2">
      <c r="B89164">
        <v>51680</v>
      </c>
    </row>
    <row r="89165" spans="2:2">
      <c r="B89165">
        <v>51680</v>
      </c>
    </row>
    <row r="89166" spans="2:2">
      <c r="B89166">
        <v>51680</v>
      </c>
    </row>
    <row r="89167" spans="2:2">
      <c r="B89167">
        <v>51680</v>
      </c>
    </row>
    <row r="89168" spans="2:2">
      <c r="B89168">
        <v>51680</v>
      </c>
    </row>
    <row r="89169" spans="2:2">
      <c r="B89169">
        <v>51680</v>
      </c>
    </row>
    <row r="89170" spans="2:2">
      <c r="B89170">
        <v>51680</v>
      </c>
    </row>
    <row r="89171" spans="2:2">
      <c r="B89171">
        <v>51680</v>
      </c>
    </row>
    <row r="89172" spans="2:2">
      <c r="B89172">
        <v>51680</v>
      </c>
    </row>
    <row r="89173" spans="2:2">
      <c r="B89173">
        <v>51680</v>
      </c>
    </row>
    <row r="89174" spans="2:2">
      <c r="B89174">
        <v>51680</v>
      </c>
    </row>
    <row r="89175" spans="2:2">
      <c r="B89175">
        <v>51680</v>
      </c>
    </row>
    <row r="89176" spans="2:2">
      <c r="B89176">
        <v>51690</v>
      </c>
    </row>
    <row r="89177" spans="2:2">
      <c r="B89177">
        <v>51690</v>
      </c>
    </row>
    <row r="89178" spans="2:2">
      <c r="B89178">
        <v>51690</v>
      </c>
    </row>
    <row r="89179" spans="2:2">
      <c r="B89179">
        <v>51690</v>
      </c>
    </row>
    <row r="89180" spans="2:2">
      <c r="B89180">
        <v>51690</v>
      </c>
    </row>
    <row r="89181" spans="2:2">
      <c r="B89181">
        <v>51690</v>
      </c>
    </row>
    <row r="89182" spans="2:2">
      <c r="B89182">
        <v>51690</v>
      </c>
    </row>
    <row r="89183" spans="2:2">
      <c r="B89183">
        <v>51690</v>
      </c>
    </row>
    <row r="89184" spans="2:2">
      <c r="B89184">
        <v>51690</v>
      </c>
    </row>
    <row r="89185" spans="2:2">
      <c r="B89185">
        <v>51690</v>
      </c>
    </row>
    <row r="89186" spans="2:2">
      <c r="B89186">
        <v>51690</v>
      </c>
    </row>
    <row r="89187" spans="2:2">
      <c r="B89187">
        <v>51690</v>
      </c>
    </row>
    <row r="89188" spans="2:2">
      <c r="B89188">
        <v>51700</v>
      </c>
    </row>
    <row r="89189" spans="2:2">
      <c r="B89189">
        <v>51700</v>
      </c>
    </row>
    <row r="89190" spans="2:2">
      <c r="B89190">
        <v>51700</v>
      </c>
    </row>
    <row r="89191" spans="2:2">
      <c r="B89191">
        <v>51700</v>
      </c>
    </row>
    <row r="89192" spans="2:2">
      <c r="B89192">
        <v>51700</v>
      </c>
    </row>
    <row r="89193" spans="2:2">
      <c r="B89193">
        <v>51700</v>
      </c>
    </row>
    <row r="89194" spans="2:2">
      <c r="B89194">
        <v>51700</v>
      </c>
    </row>
    <row r="89195" spans="2:2">
      <c r="B89195">
        <v>51700</v>
      </c>
    </row>
    <row r="89196" spans="2:2">
      <c r="B89196">
        <v>51700</v>
      </c>
    </row>
    <row r="89197" spans="2:2">
      <c r="B89197">
        <v>51700</v>
      </c>
    </row>
    <row r="89198" spans="2:2">
      <c r="B89198">
        <v>51700</v>
      </c>
    </row>
    <row r="89199" spans="2:2">
      <c r="B89199">
        <v>51700</v>
      </c>
    </row>
    <row r="89200" spans="2:2">
      <c r="B89200">
        <v>51710</v>
      </c>
    </row>
    <row r="89201" spans="2:2">
      <c r="B89201">
        <v>51710</v>
      </c>
    </row>
    <row r="89202" spans="2:2">
      <c r="B89202">
        <v>51710</v>
      </c>
    </row>
    <row r="89203" spans="2:2">
      <c r="B89203">
        <v>51710</v>
      </c>
    </row>
    <row r="89204" spans="2:2">
      <c r="B89204">
        <v>51710</v>
      </c>
    </row>
    <row r="89205" spans="2:2">
      <c r="B89205">
        <v>51710</v>
      </c>
    </row>
    <row r="89206" spans="2:2">
      <c r="B89206">
        <v>51710</v>
      </c>
    </row>
    <row r="89207" spans="2:2">
      <c r="B89207">
        <v>51710</v>
      </c>
    </row>
    <row r="89208" spans="2:2">
      <c r="B89208">
        <v>51710</v>
      </c>
    </row>
    <row r="89209" spans="2:2">
      <c r="B89209">
        <v>51710</v>
      </c>
    </row>
    <row r="89210" spans="2:2">
      <c r="B89210">
        <v>51710</v>
      </c>
    </row>
    <row r="89211" spans="2:2">
      <c r="B89211">
        <v>51720</v>
      </c>
    </row>
    <row r="89212" spans="2:2">
      <c r="B89212">
        <v>51720</v>
      </c>
    </row>
    <row r="89213" spans="2:2">
      <c r="B89213">
        <v>51720</v>
      </c>
    </row>
    <row r="89214" spans="2:2">
      <c r="B89214">
        <v>51720</v>
      </c>
    </row>
    <row r="89215" spans="2:2">
      <c r="B89215">
        <v>51720</v>
      </c>
    </row>
    <row r="89216" spans="2:2">
      <c r="B89216">
        <v>51720</v>
      </c>
    </row>
    <row r="89217" spans="2:2">
      <c r="B89217">
        <v>51720</v>
      </c>
    </row>
    <row r="89218" spans="2:2">
      <c r="B89218">
        <v>51720</v>
      </c>
    </row>
    <row r="89219" spans="2:2">
      <c r="B89219">
        <v>51720</v>
      </c>
    </row>
    <row r="89220" spans="2:2">
      <c r="B89220">
        <v>51720</v>
      </c>
    </row>
    <row r="89221" spans="2:2">
      <c r="B89221">
        <v>51720</v>
      </c>
    </row>
    <row r="89222" spans="2:2">
      <c r="B89222">
        <v>51720</v>
      </c>
    </row>
    <row r="89223" spans="2:2">
      <c r="B89223">
        <v>51730</v>
      </c>
    </row>
    <row r="89224" spans="2:2">
      <c r="B89224">
        <v>51730</v>
      </c>
    </row>
    <row r="89225" spans="2:2">
      <c r="B89225">
        <v>51730</v>
      </c>
    </row>
    <row r="89226" spans="2:2">
      <c r="B89226">
        <v>51730</v>
      </c>
    </row>
    <row r="89227" spans="2:2">
      <c r="B89227">
        <v>51730</v>
      </c>
    </row>
    <row r="89228" spans="2:2">
      <c r="B89228">
        <v>51730</v>
      </c>
    </row>
    <row r="89229" spans="2:2">
      <c r="B89229">
        <v>51730</v>
      </c>
    </row>
    <row r="89230" spans="2:2">
      <c r="B89230">
        <v>51730</v>
      </c>
    </row>
    <row r="89231" spans="2:2">
      <c r="B89231">
        <v>51730</v>
      </c>
    </row>
    <row r="89232" spans="2:2">
      <c r="B89232">
        <v>51730</v>
      </c>
    </row>
    <row r="89233" spans="2:2">
      <c r="B89233">
        <v>51730</v>
      </c>
    </row>
    <row r="89234" spans="2:2">
      <c r="B89234">
        <v>51740</v>
      </c>
    </row>
    <row r="89235" spans="2:2">
      <c r="B89235">
        <v>51740</v>
      </c>
    </row>
    <row r="89236" spans="2:2">
      <c r="B89236">
        <v>51740</v>
      </c>
    </row>
    <row r="89237" spans="2:2">
      <c r="B89237">
        <v>51740</v>
      </c>
    </row>
    <row r="89238" spans="2:2">
      <c r="B89238">
        <v>51740</v>
      </c>
    </row>
    <row r="89239" spans="2:2">
      <c r="B89239">
        <v>51740</v>
      </c>
    </row>
    <row r="89240" spans="2:2">
      <c r="B89240">
        <v>51740</v>
      </c>
    </row>
    <row r="89241" spans="2:2">
      <c r="B89241">
        <v>51740</v>
      </c>
    </row>
    <row r="89242" spans="2:2">
      <c r="B89242">
        <v>51740</v>
      </c>
    </row>
    <row r="89243" spans="2:2">
      <c r="B89243">
        <v>51740</v>
      </c>
    </row>
    <row r="89244" spans="2:2">
      <c r="B89244">
        <v>51740</v>
      </c>
    </row>
    <row r="89245" spans="2:2">
      <c r="B89245">
        <v>51740</v>
      </c>
    </row>
    <row r="89246" spans="2:2">
      <c r="B89246">
        <v>51750</v>
      </c>
    </row>
    <row r="89247" spans="2:2">
      <c r="B89247">
        <v>51750</v>
      </c>
    </row>
    <row r="89248" spans="2:2">
      <c r="B89248">
        <v>51750</v>
      </c>
    </row>
    <row r="89249" spans="2:2">
      <c r="B89249">
        <v>51750</v>
      </c>
    </row>
    <row r="89250" spans="2:2">
      <c r="B89250">
        <v>51750</v>
      </c>
    </row>
    <row r="89251" spans="2:2">
      <c r="B89251">
        <v>51750</v>
      </c>
    </row>
    <row r="89252" spans="2:2">
      <c r="B89252">
        <v>51750</v>
      </c>
    </row>
    <row r="89253" spans="2:2">
      <c r="B89253">
        <v>51750</v>
      </c>
    </row>
    <row r="89254" spans="2:2">
      <c r="B89254">
        <v>51750</v>
      </c>
    </row>
    <row r="89255" spans="2:2">
      <c r="B89255">
        <v>51750</v>
      </c>
    </row>
    <row r="89256" spans="2:2">
      <c r="B89256">
        <v>51760</v>
      </c>
    </row>
    <row r="89257" spans="2:2">
      <c r="B89257">
        <v>51760</v>
      </c>
    </row>
    <row r="89258" spans="2:2">
      <c r="B89258">
        <v>51760</v>
      </c>
    </row>
    <row r="89259" spans="2:2">
      <c r="B89259">
        <v>51760</v>
      </c>
    </row>
    <row r="89260" spans="2:2">
      <c r="B89260">
        <v>51760</v>
      </c>
    </row>
    <row r="89261" spans="2:2">
      <c r="B89261">
        <v>51760</v>
      </c>
    </row>
    <row r="89262" spans="2:2">
      <c r="B89262">
        <v>51760</v>
      </c>
    </row>
    <row r="89263" spans="2:2">
      <c r="B89263">
        <v>51760</v>
      </c>
    </row>
    <row r="89264" spans="2:2">
      <c r="B89264">
        <v>51760</v>
      </c>
    </row>
    <row r="89265" spans="2:2">
      <c r="B89265">
        <v>51760</v>
      </c>
    </row>
    <row r="89266" spans="2:2">
      <c r="B89266">
        <v>51760</v>
      </c>
    </row>
    <row r="89267" spans="2:2">
      <c r="B89267">
        <v>51760</v>
      </c>
    </row>
    <row r="89268" spans="2:2">
      <c r="B89268">
        <v>51770</v>
      </c>
    </row>
    <row r="89269" spans="2:2">
      <c r="B89269">
        <v>51770</v>
      </c>
    </row>
    <row r="89270" spans="2:2">
      <c r="B89270">
        <v>51770</v>
      </c>
    </row>
    <row r="89271" spans="2:2">
      <c r="B89271">
        <v>51770</v>
      </c>
    </row>
    <row r="89272" spans="2:2">
      <c r="B89272">
        <v>51770</v>
      </c>
    </row>
    <row r="89273" spans="2:2">
      <c r="B89273">
        <v>51770</v>
      </c>
    </row>
    <row r="89274" spans="2:2">
      <c r="B89274">
        <v>51770</v>
      </c>
    </row>
    <row r="89275" spans="2:2">
      <c r="B89275">
        <v>51770</v>
      </c>
    </row>
    <row r="89276" spans="2:2">
      <c r="B89276">
        <v>51770</v>
      </c>
    </row>
    <row r="89277" spans="2:2">
      <c r="B89277">
        <v>51770</v>
      </c>
    </row>
    <row r="89278" spans="2:2">
      <c r="B89278">
        <v>51770</v>
      </c>
    </row>
    <row r="89279" spans="2:2">
      <c r="B89279">
        <v>51770</v>
      </c>
    </row>
    <row r="89280" spans="2:2">
      <c r="B89280">
        <v>51083</v>
      </c>
    </row>
    <row r="89281" spans="2:2">
      <c r="B89281">
        <v>51083</v>
      </c>
    </row>
    <row r="89282" spans="2:2">
      <c r="B89282">
        <v>51083</v>
      </c>
    </row>
    <row r="89283" spans="2:2">
      <c r="B89283">
        <v>51083</v>
      </c>
    </row>
    <row r="89284" spans="2:2">
      <c r="B89284">
        <v>51083</v>
      </c>
    </row>
    <row r="89285" spans="2:2">
      <c r="B89285">
        <v>51083</v>
      </c>
    </row>
    <row r="89286" spans="2:2">
      <c r="B89286">
        <v>51083</v>
      </c>
    </row>
    <row r="89287" spans="2:2">
      <c r="B89287">
        <v>51083</v>
      </c>
    </row>
    <row r="89288" spans="2:2">
      <c r="B89288">
        <v>51083</v>
      </c>
    </row>
    <row r="89289" spans="2:2">
      <c r="B89289">
        <v>51083</v>
      </c>
    </row>
    <row r="89290" spans="2:2">
      <c r="B89290">
        <v>51083</v>
      </c>
    </row>
    <row r="89291" spans="2:2">
      <c r="B89291">
        <v>51083</v>
      </c>
    </row>
    <row r="89292" spans="2:2">
      <c r="B89292">
        <v>51790</v>
      </c>
    </row>
    <row r="89293" spans="2:2">
      <c r="B89293">
        <v>51790</v>
      </c>
    </row>
    <row r="89294" spans="2:2">
      <c r="B89294">
        <v>51790</v>
      </c>
    </row>
    <row r="89295" spans="2:2">
      <c r="B89295">
        <v>51790</v>
      </c>
    </row>
    <row r="89296" spans="2:2">
      <c r="B89296">
        <v>51790</v>
      </c>
    </row>
    <row r="89297" spans="2:2">
      <c r="B89297">
        <v>51790</v>
      </c>
    </row>
    <row r="89298" spans="2:2">
      <c r="B89298">
        <v>51790</v>
      </c>
    </row>
    <row r="89299" spans="2:2">
      <c r="B89299">
        <v>51790</v>
      </c>
    </row>
    <row r="89300" spans="2:2">
      <c r="B89300">
        <v>51790</v>
      </c>
    </row>
    <row r="89301" spans="2:2">
      <c r="B89301">
        <v>51790</v>
      </c>
    </row>
    <row r="89302" spans="2:2">
      <c r="B89302">
        <v>51790</v>
      </c>
    </row>
    <row r="89303" spans="2:2">
      <c r="B89303">
        <v>51790</v>
      </c>
    </row>
    <row r="89304" spans="2:2">
      <c r="B89304">
        <v>51800</v>
      </c>
    </row>
    <row r="89305" spans="2:2">
      <c r="B89305">
        <v>51800</v>
      </c>
    </row>
    <row r="89306" spans="2:2">
      <c r="B89306">
        <v>51800</v>
      </c>
    </row>
    <row r="89307" spans="2:2">
      <c r="B89307">
        <v>51800</v>
      </c>
    </row>
    <row r="89308" spans="2:2">
      <c r="B89308">
        <v>51800</v>
      </c>
    </row>
    <row r="89309" spans="2:2">
      <c r="B89309">
        <v>51800</v>
      </c>
    </row>
    <row r="89310" spans="2:2">
      <c r="B89310">
        <v>51800</v>
      </c>
    </row>
    <row r="89311" spans="2:2">
      <c r="B89311">
        <v>51800</v>
      </c>
    </row>
    <row r="89312" spans="2:2">
      <c r="B89312">
        <v>51800</v>
      </c>
    </row>
    <row r="89313" spans="2:2">
      <c r="B89313">
        <v>51800</v>
      </c>
    </row>
    <row r="89314" spans="2:2">
      <c r="B89314">
        <v>51800</v>
      </c>
    </row>
    <row r="89315" spans="2:2">
      <c r="B89315">
        <v>51800</v>
      </c>
    </row>
    <row r="89316" spans="2:2">
      <c r="B89316">
        <v>51810</v>
      </c>
    </row>
    <row r="89317" spans="2:2">
      <c r="B89317">
        <v>51810</v>
      </c>
    </row>
    <row r="89318" spans="2:2">
      <c r="B89318">
        <v>51810</v>
      </c>
    </row>
    <row r="89319" spans="2:2">
      <c r="B89319">
        <v>51810</v>
      </c>
    </row>
    <row r="89320" spans="2:2">
      <c r="B89320">
        <v>51810</v>
      </c>
    </row>
    <row r="89321" spans="2:2">
      <c r="B89321">
        <v>51810</v>
      </c>
    </row>
    <row r="89322" spans="2:2">
      <c r="B89322">
        <v>51810</v>
      </c>
    </row>
    <row r="89323" spans="2:2">
      <c r="B89323">
        <v>51810</v>
      </c>
    </row>
    <row r="89324" spans="2:2">
      <c r="B89324">
        <v>51810</v>
      </c>
    </row>
    <row r="89325" spans="2:2">
      <c r="B89325">
        <v>51810</v>
      </c>
    </row>
    <row r="89326" spans="2:2">
      <c r="B89326">
        <v>51810</v>
      </c>
    </row>
    <row r="89327" spans="2:2">
      <c r="B89327">
        <v>51810</v>
      </c>
    </row>
    <row r="89328" spans="2:2">
      <c r="B89328">
        <v>51820</v>
      </c>
    </row>
    <row r="89329" spans="2:2">
      <c r="B89329">
        <v>51820</v>
      </c>
    </row>
    <row r="89330" spans="2:2">
      <c r="B89330">
        <v>51820</v>
      </c>
    </row>
    <row r="89331" spans="2:2">
      <c r="B89331">
        <v>51820</v>
      </c>
    </row>
    <row r="89332" spans="2:2">
      <c r="B89332">
        <v>51820</v>
      </c>
    </row>
    <row r="89333" spans="2:2">
      <c r="B89333">
        <v>51820</v>
      </c>
    </row>
    <row r="89334" spans="2:2">
      <c r="B89334">
        <v>51820</v>
      </c>
    </row>
    <row r="89335" spans="2:2">
      <c r="B89335">
        <v>51820</v>
      </c>
    </row>
    <row r="89336" spans="2:2">
      <c r="B89336">
        <v>51820</v>
      </c>
    </row>
    <row r="89337" spans="2:2">
      <c r="B89337">
        <v>51820</v>
      </c>
    </row>
    <row r="89338" spans="2:2">
      <c r="B89338">
        <v>51820</v>
      </c>
    </row>
    <row r="89339" spans="2:2">
      <c r="B89339">
        <v>51830</v>
      </c>
    </row>
    <row r="89340" spans="2:2">
      <c r="B89340">
        <v>51830</v>
      </c>
    </row>
    <row r="89341" spans="2:2">
      <c r="B89341">
        <v>51830</v>
      </c>
    </row>
    <row r="89342" spans="2:2">
      <c r="B89342">
        <v>51830</v>
      </c>
    </row>
    <row r="89343" spans="2:2">
      <c r="B89343">
        <v>51830</v>
      </c>
    </row>
    <row r="89344" spans="2:2">
      <c r="B89344">
        <v>51830</v>
      </c>
    </row>
    <row r="89345" spans="2:2">
      <c r="B89345">
        <v>51830</v>
      </c>
    </row>
    <row r="89346" spans="2:2">
      <c r="B89346">
        <v>51830</v>
      </c>
    </row>
    <row r="89347" spans="2:2">
      <c r="B89347">
        <v>51830</v>
      </c>
    </row>
    <row r="89348" spans="2:2">
      <c r="B89348">
        <v>51830</v>
      </c>
    </row>
    <row r="89349" spans="2:2">
      <c r="B89349">
        <v>51830</v>
      </c>
    </row>
    <row r="89350" spans="2:2">
      <c r="B89350">
        <v>51830</v>
      </c>
    </row>
    <row r="89351" spans="2:2">
      <c r="B89351">
        <v>51840</v>
      </c>
    </row>
    <row r="89352" spans="2:2">
      <c r="B89352">
        <v>51840</v>
      </c>
    </row>
    <row r="89353" spans="2:2">
      <c r="B89353">
        <v>51840</v>
      </c>
    </row>
    <row r="89354" spans="2:2">
      <c r="B89354">
        <v>51840</v>
      </c>
    </row>
    <row r="89355" spans="2:2">
      <c r="B89355">
        <v>51840</v>
      </c>
    </row>
    <row r="89356" spans="2:2">
      <c r="B89356">
        <v>51840</v>
      </c>
    </row>
    <row r="89357" spans="2:2">
      <c r="B89357">
        <v>51840</v>
      </c>
    </row>
    <row r="89358" spans="2:2">
      <c r="B89358">
        <v>51840</v>
      </c>
    </row>
    <row r="89359" spans="2:2">
      <c r="B89359">
        <v>51840</v>
      </c>
    </row>
    <row r="89360" spans="2:2">
      <c r="B89360">
        <v>51840</v>
      </c>
    </row>
    <row r="89361" spans="2:2">
      <c r="B89361">
        <v>51840</v>
      </c>
    </row>
    <row r="89362" spans="2:2">
      <c r="B89362">
        <v>51840</v>
      </c>
    </row>
    <row r="89363" spans="2:2">
      <c r="B89363">
        <v>50001</v>
      </c>
    </row>
    <row r="89364" spans="2:2">
      <c r="B89364">
        <v>50001</v>
      </c>
    </row>
    <row r="89365" spans="2:2">
      <c r="B89365">
        <v>50001</v>
      </c>
    </row>
    <row r="89366" spans="2:2">
      <c r="B89366">
        <v>50001</v>
      </c>
    </row>
    <row r="89367" spans="2:2">
      <c r="B89367">
        <v>50001</v>
      </c>
    </row>
    <row r="89368" spans="2:2">
      <c r="B89368">
        <v>50001</v>
      </c>
    </row>
    <row r="89369" spans="2:2">
      <c r="B89369">
        <v>50001</v>
      </c>
    </row>
    <row r="89370" spans="2:2">
      <c r="B89370">
        <v>50001</v>
      </c>
    </row>
    <row r="89371" spans="2:2">
      <c r="B89371">
        <v>50001</v>
      </c>
    </row>
    <row r="89372" spans="2:2">
      <c r="B89372">
        <v>50001</v>
      </c>
    </row>
    <row r="89373" spans="2:2">
      <c r="B89373">
        <v>50001</v>
      </c>
    </row>
    <row r="89374" spans="2:2">
      <c r="B89374">
        <v>50003</v>
      </c>
    </row>
    <row r="89375" spans="2:2">
      <c r="B89375">
        <v>50003</v>
      </c>
    </row>
    <row r="89376" spans="2:2">
      <c r="B89376">
        <v>50003</v>
      </c>
    </row>
    <row r="89377" spans="2:2">
      <c r="B89377">
        <v>50003</v>
      </c>
    </row>
    <row r="89378" spans="2:2">
      <c r="B89378">
        <v>50003</v>
      </c>
    </row>
    <row r="89379" spans="2:2">
      <c r="B89379">
        <v>50003</v>
      </c>
    </row>
    <row r="89380" spans="2:2">
      <c r="B89380">
        <v>50003</v>
      </c>
    </row>
    <row r="89381" spans="2:2">
      <c r="B89381">
        <v>50003</v>
      </c>
    </row>
    <row r="89382" spans="2:2">
      <c r="B89382">
        <v>50003</v>
      </c>
    </row>
    <row r="89383" spans="2:2">
      <c r="B89383">
        <v>50003</v>
      </c>
    </row>
    <row r="89384" spans="2:2">
      <c r="B89384">
        <v>50003</v>
      </c>
    </row>
    <row r="89385" spans="2:2">
      <c r="B89385">
        <v>50003</v>
      </c>
    </row>
    <row r="89386" spans="2:2">
      <c r="B89386">
        <v>50003</v>
      </c>
    </row>
    <row r="89387" spans="2:2">
      <c r="B89387">
        <v>50003</v>
      </c>
    </row>
    <row r="89388" spans="2:2">
      <c r="B89388">
        <v>50003</v>
      </c>
    </row>
    <row r="89389" spans="2:2">
      <c r="B89389">
        <v>50003</v>
      </c>
    </row>
    <row r="89390" spans="2:2">
      <c r="B89390">
        <v>50003</v>
      </c>
    </row>
    <row r="89391" spans="2:2">
      <c r="B89391">
        <v>50005</v>
      </c>
    </row>
    <row r="89392" spans="2:2">
      <c r="B89392">
        <v>50005</v>
      </c>
    </row>
    <row r="89393" spans="2:2">
      <c r="B89393">
        <v>50005</v>
      </c>
    </row>
    <row r="89394" spans="2:2">
      <c r="B89394">
        <v>50005</v>
      </c>
    </row>
    <row r="89395" spans="2:2">
      <c r="B89395">
        <v>50005</v>
      </c>
    </row>
    <row r="89396" spans="2:2">
      <c r="B89396">
        <v>50005</v>
      </c>
    </row>
    <row r="89397" spans="2:2">
      <c r="B89397">
        <v>50005</v>
      </c>
    </row>
    <row r="89398" spans="2:2">
      <c r="B89398">
        <v>50005</v>
      </c>
    </row>
    <row r="89399" spans="2:2">
      <c r="B89399">
        <v>50005</v>
      </c>
    </row>
    <row r="89400" spans="2:2">
      <c r="B89400">
        <v>50005</v>
      </c>
    </row>
    <row r="89401" spans="2:2">
      <c r="B89401">
        <v>50005</v>
      </c>
    </row>
    <row r="89402" spans="2:2">
      <c r="B89402">
        <v>50005</v>
      </c>
    </row>
    <row r="89403" spans="2:2">
      <c r="B89403">
        <v>50005</v>
      </c>
    </row>
    <row r="89404" spans="2:2">
      <c r="B89404">
        <v>50005</v>
      </c>
    </row>
    <row r="89405" spans="2:2">
      <c r="B89405">
        <v>50005</v>
      </c>
    </row>
    <row r="89406" spans="2:2">
      <c r="B89406">
        <v>50005</v>
      </c>
    </row>
    <row r="89407" spans="2:2">
      <c r="B89407">
        <v>50005</v>
      </c>
    </row>
    <row r="89408" spans="2:2">
      <c r="B89408">
        <v>50007</v>
      </c>
    </row>
    <row r="89409" spans="2:2">
      <c r="B89409">
        <v>50007</v>
      </c>
    </row>
    <row r="89410" spans="2:2">
      <c r="B89410">
        <v>50007</v>
      </c>
    </row>
    <row r="89411" spans="2:2">
      <c r="B89411">
        <v>50007</v>
      </c>
    </row>
    <row r="89412" spans="2:2">
      <c r="B89412">
        <v>50007</v>
      </c>
    </row>
    <row r="89413" spans="2:2">
      <c r="B89413">
        <v>50007</v>
      </c>
    </row>
    <row r="89414" spans="2:2">
      <c r="B89414">
        <v>50007</v>
      </c>
    </row>
    <row r="89415" spans="2:2">
      <c r="B89415">
        <v>50007</v>
      </c>
    </row>
    <row r="89416" spans="2:2">
      <c r="B89416">
        <v>50007</v>
      </c>
    </row>
    <row r="89417" spans="2:2">
      <c r="B89417">
        <v>50007</v>
      </c>
    </row>
    <row r="89418" spans="2:2">
      <c r="B89418">
        <v>50007</v>
      </c>
    </row>
    <row r="89419" spans="2:2">
      <c r="B89419">
        <v>50007</v>
      </c>
    </row>
    <row r="89420" spans="2:2">
      <c r="B89420">
        <v>50007</v>
      </c>
    </row>
    <row r="89421" spans="2:2">
      <c r="B89421">
        <v>50007</v>
      </c>
    </row>
    <row r="89422" spans="2:2">
      <c r="B89422">
        <v>50007</v>
      </c>
    </row>
    <row r="89423" spans="2:2">
      <c r="B89423">
        <v>50007</v>
      </c>
    </row>
    <row r="89424" spans="2:2">
      <c r="B89424">
        <v>50007</v>
      </c>
    </row>
    <row r="89425" spans="2:2">
      <c r="B89425">
        <v>50007</v>
      </c>
    </row>
    <row r="89426" spans="2:2">
      <c r="B89426">
        <v>50007</v>
      </c>
    </row>
    <row r="89427" spans="2:2">
      <c r="B89427">
        <v>50007</v>
      </c>
    </row>
    <row r="89428" spans="2:2">
      <c r="B89428">
        <v>50007</v>
      </c>
    </row>
    <row r="89429" spans="2:2">
      <c r="B89429">
        <v>50007</v>
      </c>
    </row>
    <row r="89430" spans="2:2">
      <c r="B89430">
        <v>50007</v>
      </c>
    </row>
    <row r="89431" spans="2:2">
      <c r="B89431">
        <v>50007</v>
      </c>
    </row>
    <row r="89432" spans="2:2">
      <c r="B89432">
        <v>50007</v>
      </c>
    </row>
    <row r="89433" spans="2:2">
      <c r="B89433">
        <v>50007</v>
      </c>
    </row>
    <row r="89434" spans="2:2">
      <c r="B89434">
        <v>50007</v>
      </c>
    </row>
    <row r="89435" spans="2:2">
      <c r="B89435">
        <v>50007</v>
      </c>
    </row>
    <row r="89436" spans="2:2">
      <c r="B89436">
        <v>50007</v>
      </c>
    </row>
    <row r="89437" spans="2:2">
      <c r="B89437">
        <v>50007</v>
      </c>
    </row>
    <row r="89438" spans="2:2">
      <c r="B89438">
        <v>50007</v>
      </c>
    </row>
    <row r="89439" spans="2:2">
      <c r="B89439">
        <v>50007</v>
      </c>
    </row>
    <row r="89440" spans="2:2">
      <c r="B89440">
        <v>50007</v>
      </c>
    </row>
    <row r="89441" spans="2:2">
      <c r="B89441">
        <v>50007</v>
      </c>
    </row>
    <row r="89442" spans="2:2">
      <c r="B89442">
        <v>50007</v>
      </c>
    </row>
    <row r="89443" spans="2:2">
      <c r="B89443">
        <v>50007</v>
      </c>
    </row>
    <row r="89444" spans="2:2">
      <c r="B89444">
        <v>50007</v>
      </c>
    </row>
    <row r="89445" spans="2:2">
      <c r="B89445">
        <v>50007</v>
      </c>
    </row>
    <row r="89446" spans="2:2">
      <c r="B89446">
        <v>50007</v>
      </c>
    </row>
    <row r="89447" spans="2:2">
      <c r="B89447">
        <v>50007</v>
      </c>
    </row>
    <row r="89448" spans="2:2">
      <c r="B89448">
        <v>50007</v>
      </c>
    </row>
    <row r="89449" spans="2:2">
      <c r="B89449">
        <v>50007</v>
      </c>
    </row>
    <row r="89450" spans="2:2">
      <c r="B89450">
        <v>50007</v>
      </c>
    </row>
    <row r="89451" spans="2:2">
      <c r="B89451">
        <v>50007</v>
      </c>
    </row>
    <row r="89452" spans="2:2">
      <c r="B89452">
        <v>50007</v>
      </c>
    </row>
    <row r="89453" spans="2:2">
      <c r="B89453">
        <v>50007</v>
      </c>
    </row>
    <row r="89454" spans="2:2">
      <c r="B89454">
        <v>50007</v>
      </c>
    </row>
    <row r="89455" spans="2:2">
      <c r="B89455">
        <v>50007</v>
      </c>
    </row>
    <row r="89456" spans="2:2">
      <c r="B89456">
        <v>50007</v>
      </c>
    </row>
    <row r="89457" spans="2:2">
      <c r="B89457">
        <v>50011</v>
      </c>
    </row>
    <row r="89458" spans="2:2">
      <c r="B89458">
        <v>50011</v>
      </c>
    </row>
    <row r="89459" spans="2:2">
      <c r="B89459">
        <v>50011</v>
      </c>
    </row>
    <row r="89460" spans="2:2">
      <c r="B89460">
        <v>50011</v>
      </c>
    </row>
    <row r="89461" spans="2:2">
      <c r="B89461">
        <v>50011</v>
      </c>
    </row>
    <row r="89462" spans="2:2">
      <c r="B89462">
        <v>50011</v>
      </c>
    </row>
    <row r="89463" spans="2:2">
      <c r="B89463">
        <v>50011</v>
      </c>
    </row>
    <row r="89464" spans="2:2">
      <c r="B89464">
        <v>50011</v>
      </c>
    </row>
    <row r="89465" spans="2:2">
      <c r="B89465">
        <v>50011</v>
      </c>
    </row>
    <row r="89466" spans="2:2">
      <c r="B89466">
        <v>50011</v>
      </c>
    </row>
    <row r="89467" spans="2:2">
      <c r="B89467">
        <v>50015</v>
      </c>
    </row>
    <row r="89468" spans="2:2">
      <c r="B89468">
        <v>50015</v>
      </c>
    </row>
    <row r="89469" spans="2:2">
      <c r="B89469">
        <v>50015</v>
      </c>
    </row>
    <row r="89470" spans="2:2">
      <c r="B89470">
        <v>50015</v>
      </c>
    </row>
    <row r="89471" spans="2:2">
      <c r="B89471">
        <v>50015</v>
      </c>
    </row>
    <row r="89472" spans="2:2">
      <c r="B89472">
        <v>50015</v>
      </c>
    </row>
    <row r="89473" spans="2:2">
      <c r="B89473">
        <v>50015</v>
      </c>
    </row>
    <row r="89474" spans="2:2">
      <c r="B89474">
        <v>50015</v>
      </c>
    </row>
    <row r="89475" spans="2:2">
      <c r="B89475">
        <v>50015</v>
      </c>
    </row>
    <row r="89476" spans="2:2">
      <c r="B89476">
        <v>50015</v>
      </c>
    </row>
    <row r="89477" spans="2:2">
      <c r="B89477">
        <v>50015</v>
      </c>
    </row>
    <row r="89478" spans="2:2">
      <c r="B89478">
        <v>50015</v>
      </c>
    </row>
    <row r="89479" spans="2:2">
      <c r="B89479">
        <v>50015</v>
      </c>
    </row>
    <row r="89480" spans="2:2">
      <c r="B89480">
        <v>50015</v>
      </c>
    </row>
    <row r="89481" spans="2:2">
      <c r="B89481">
        <v>50015</v>
      </c>
    </row>
    <row r="89482" spans="2:2">
      <c r="B89482">
        <v>50017</v>
      </c>
    </row>
    <row r="89483" spans="2:2">
      <c r="B89483">
        <v>50017</v>
      </c>
    </row>
    <row r="89484" spans="2:2">
      <c r="B89484">
        <v>50017</v>
      </c>
    </row>
    <row r="89485" spans="2:2">
      <c r="B89485">
        <v>50017</v>
      </c>
    </row>
    <row r="89486" spans="2:2">
      <c r="B89486">
        <v>50019</v>
      </c>
    </row>
    <row r="89487" spans="2:2">
      <c r="B89487">
        <v>50019</v>
      </c>
    </row>
    <row r="89488" spans="2:2">
      <c r="B89488">
        <v>50019</v>
      </c>
    </row>
    <row r="89489" spans="2:2">
      <c r="B89489">
        <v>50019</v>
      </c>
    </row>
    <row r="89490" spans="2:2">
      <c r="B89490">
        <v>50019</v>
      </c>
    </row>
    <row r="89491" spans="2:2">
      <c r="B89491">
        <v>50019</v>
      </c>
    </row>
    <row r="89492" spans="2:2">
      <c r="B89492">
        <v>50019</v>
      </c>
    </row>
    <row r="89493" spans="2:2">
      <c r="B89493">
        <v>50019</v>
      </c>
    </row>
    <row r="89494" spans="2:2">
      <c r="B89494">
        <v>50021</v>
      </c>
    </row>
    <row r="89495" spans="2:2">
      <c r="B89495">
        <v>50021</v>
      </c>
    </row>
    <row r="89496" spans="2:2">
      <c r="B89496">
        <v>50021</v>
      </c>
    </row>
    <row r="89497" spans="2:2">
      <c r="B89497">
        <v>50021</v>
      </c>
    </row>
    <row r="89498" spans="2:2">
      <c r="B89498">
        <v>50021</v>
      </c>
    </row>
    <row r="89499" spans="2:2">
      <c r="B89499">
        <v>50021</v>
      </c>
    </row>
    <row r="89500" spans="2:2">
      <c r="B89500">
        <v>50021</v>
      </c>
    </row>
    <row r="89501" spans="2:2">
      <c r="B89501">
        <v>50021</v>
      </c>
    </row>
    <row r="89502" spans="2:2">
      <c r="B89502">
        <v>50021</v>
      </c>
    </row>
    <row r="89503" spans="2:2">
      <c r="B89503">
        <v>50021</v>
      </c>
    </row>
    <row r="89504" spans="2:2">
      <c r="B89504">
        <v>50021</v>
      </c>
    </row>
    <row r="89505" spans="2:2">
      <c r="B89505">
        <v>50021</v>
      </c>
    </row>
    <row r="89506" spans="2:2">
      <c r="B89506">
        <v>50021</v>
      </c>
    </row>
    <row r="89507" spans="2:2">
      <c r="B89507">
        <v>50021</v>
      </c>
    </row>
    <row r="89508" spans="2:2">
      <c r="B89508">
        <v>50021</v>
      </c>
    </row>
    <row r="89509" spans="2:2">
      <c r="B89509">
        <v>50021</v>
      </c>
    </row>
    <row r="89510" spans="2:2">
      <c r="B89510">
        <v>50021</v>
      </c>
    </row>
    <row r="89511" spans="2:2">
      <c r="B89511">
        <v>50021</v>
      </c>
    </row>
    <row r="89512" spans="2:2">
      <c r="B89512">
        <v>50021</v>
      </c>
    </row>
    <row r="89513" spans="2:2">
      <c r="B89513">
        <v>50023</v>
      </c>
    </row>
    <row r="89514" spans="2:2">
      <c r="B89514">
        <v>50023</v>
      </c>
    </row>
    <row r="89515" spans="2:2">
      <c r="B89515">
        <v>50023</v>
      </c>
    </row>
    <row r="89516" spans="2:2">
      <c r="B89516">
        <v>50023</v>
      </c>
    </row>
    <row r="89517" spans="2:2">
      <c r="B89517">
        <v>50023</v>
      </c>
    </row>
    <row r="89518" spans="2:2">
      <c r="B89518">
        <v>50023</v>
      </c>
    </row>
    <row r="89519" spans="2:2">
      <c r="B89519">
        <v>50023</v>
      </c>
    </row>
    <row r="89520" spans="2:2">
      <c r="B89520">
        <v>50023</v>
      </c>
    </row>
    <row r="89521" spans="2:2">
      <c r="B89521">
        <v>50023</v>
      </c>
    </row>
    <row r="89522" spans="2:2">
      <c r="B89522">
        <v>50023</v>
      </c>
    </row>
    <row r="89523" spans="2:2">
      <c r="B89523">
        <v>50023</v>
      </c>
    </row>
    <row r="89524" spans="2:2">
      <c r="B89524">
        <v>50023</v>
      </c>
    </row>
    <row r="89525" spans="2:2">
      <c r="B89525">
        <v>50023</v>
      </c>
    </row>
    <row r="89526" spans="2:2">
      <c r="B89526">
        <v>50023</v>
      </c>
    </row>
    <row r="89527" spans="2:2">
      <c r="B89527">
        <v>50023</v>
      </c>
    </row>
    <row r="89528" spans="2:2">
      <c r="B89528">
        <v>50025</v>
      </c>
    </row>
    <row r="89529" spans="2:2">
      <c r="B89529">
        <v>50025</v>
      </c>
    </row>
    <row r="89530" spans="2:2">
      <c r="B89530">
        <v>50025</v>
      </c>
    </row>
    <row r="89531" spans="2:2">
      <c r="B89531">
        <v>50025</v>
      </c>
    </row>
    <row r="89532" spans="2:2">
      <c r="B89532">
        <v>50025</v>
      </c>
    </row>
    <row r="89533" spans="2:2">
      <c r="B89533">
        <v>50025</v>
      </c>
    </row>
    <row r="89534" spans="2:2">
      <c r="B89534">
        <v>50025</v>
      </c>
    </row>
    <row r="89535" spans="2:2">
      <c r="B89535">
        <v>50025</v>
      </c>
    </row>
    <row r="89536" spans="2:2">
      <c r="B89536">
        <v>50025</v>
      </c>
    </row>
    <row r="89537" spans="2:2">
      <c r="B89537">
        <v>50025</v>
      </c>
    </row>
    <row r="89538" spans="2:2">
      <c r="B89538">
        <v>50025</v>
      </c>
    </row>
    <row r="89539" spans="2:2">
      <c r="B89539">
        <v>50025</v>
      </c>
    </row>
    <row r="89540" spans="2:2">
      <c r="B89540">
        <v>50025</v>
      </c>
    </row>
    <row r="89541" spans="2:2">
      <c r="B89541">
        <v>50025</v>
      </c>
    </row>
    <row r="89542" spans="2:2">
      <c r="B89542">
        <v>50025</v>
      </c>
    </row>
    <row r="89543" spans="2:2">
      <c r="B89543">
        <v>50025</v>
      </c>
    </row>
    <row r="89544" spans="2:2">
      <c r="B89544">
        <v>50025</v>
      </c>
    </row>
    <row r="89545" spans="2:2">
      <c r="B89545">
        <v>50025</v>
      </c>
    </row>
    <row r="89546" spans="2:2">
      <c r="B89546">
        <v>50025</v>
      </c>
    </row>
    <row r="89547" spans="2:2">
      <c r="B89547">
        <v>50025</v>
      </c>
    </row>
    <row r="89548" spans="2:2">
      <c r="B89548">
        <v>50025</v>
      </c>
    </row>
    <row r="89549" spans="2:2">
      <c r="B89549">
        <v>50025</v>
      </c>
    </row>
    <row r="89550" spans="2:2">
      <c r="B89550">
        <v>50027</v>
      </c>
    </row>
    <row r="89551" spans="2:2">
      <c r="B89551">
        <v>50027</v>
      </c>
    </row>
    <row r="89552" spans="2:2">
      <c r="B89552">
        <v>50027</v>
      </c>
    </row>
    <row r="89553" spans="2:2">
      <c r="B89553">
        <v>50027</v>
      </c>
    </row>
    <row r="89554" spans="2:2">
      <c r="B89554">
        <v>50027</v>
      </c>
    </row>
    <row r="89555" spans="2:2">
      <c r="B89555">
        <v>50027</v>
      </c>
    </row>
    <row r="89556" spans="2:2">
      <c r="B89556">
        <v>50027</v>
      </c>
    </row>
    <row r="89557" spans="2:2">
      <c r="B89557">
        <v>50027</v>
      </c>
    </row>
    <row r="89558" spans="2:2">
      <c r="B89558">
        <v>50027</v>
      </c>
    </row>
    <row r="89559" spans="2:2">
      <c r="B89559">
        <v>50027</v>
      </c>
    </row>
    <row r="89560" spans="2:2">
      <c r="B89560">
        <v>50027</v>
      </c>
    </row>
    <row r="89561" spans="2:2">
      <c r="B89561">
        <v>50027</v>
      </c>
    </row>
    <row r="89562" spans="2:2">
      <c r="B89562">
        <v>50027</v>
      </c>
    </row>
    <row r="89563" spans="2:2">
      <c r="B89563">
        <v>50027</v>
      </c>
    </row>
    <row r="89564" spans="2:2">
      <c r="B89564">
        <v>50027</v>
      </c>
    </row>
    <row r="89565" spans="2:2">
      <c r="B89565">
        <v>50027</v>
      </c>
    </row>
    <row r="89566" spans="2:2">
      <c r="B89566">
        <v>50027</v>
      </c>
    </row>
    <row r="89567" spans="2:2">
      <c r="B89567">
        <v>50027</v>
      </c>
    </row>
    <row r="89568" spans="2:2">
      <c r="B89568">
        <v>50027</v>
      </c>
    </row>
    <row r="89569" spans="2:2">
      <c r="B89569">
        <v>50027</v>
      </c>
    </row>
    <row r="89570" spans="2:2">
      <c r="B89570">
        <v>50027</v>
      </c>
    </row>
    <row r="89571" spans="2:2">
      <c r="B89571">
        <v>50027</v>
      </c>
    </row>
    <row r="89572" spans="2:2">
      <c r="B89572">
        <v>50027</v>
      </c>
    </row>
    <row r="89573" spans="2:2">
      <c r="B89573">
        <v>50027</v>
      </c>
    </row>
    <row r="89574" spans="2:2">
      <c r="B89574">
        <v>50027</v>
      </c>
    </row>
    <row r="89575" spans="2:2">
      <c r="B89575">
        <v>50027</v>
      </c>
    </row>
    <row r="89576" spans="2:2">
      <c r="B89576">
        <v>50027</v>
      </c>
    </row>
    <row r="89577" spans="2:2">
      <c r="B89577">
        <v>50027</v>
      </c>
    </row>
    <row r="89578" spans="2:2">
      <c r="B89578">
        <v>50027</v>
      </c>
    </row>
    <row r="89579" spans="2:2">
      <c r="B89579">
        <v>50027</v>
      </c>
    </row>
    <row r="89580" spans="2:2">
      <c r="B89580">
        <v>50027</v>
      </c>
    </row>
    <row r="89581" spans="2:2">
      <c r="B89581">
        <v>50027</v>
      </c>
    </row>
    <row r="89582" spans="2:2">
      <c r="B89582">
        <v>50027</v>
      </c>
    </row>
    <row r="89583" spans="2:2">
      <c r="B89583">
        <v>50027</v>
      </c>
    </row>
    <row r="89584" spans="2:2">
      <c r="B89584">
        <v>50027</v>
      </c>
    </row>
    <row r="89585" spans="2:2">
      <c r="B89585">
        <v>50027</v>
      </c>
    </row>
    <row r="89586" spans="2:2">
      <c r="B89586">
        <v>50027</v>
      </c>
    </row>
    <row r="89587" spans="2:2">
      <c r="B89587">
        <v>50027</v>
      </c>
    </row>
    <row r="89588" spans="2:2">
      <c r="B89588">
        <v>50027</v>
      </c>
    </row>
    <row r="89589" spans="2:2">
      <c r="B89589">
        <v>53001</v>
      </c>
    </row>
    <row r="89590" spans="2:2">
      <c r="B89590">
        <v>53001</v>
      </c>
    </row>
    <row r="89591" spans="2:2">
      <c r="B89591">
        <v>53001</v>
      </c>
    </row>
    <row r="89592" spans="2:2">
      <c r="B89592">
        <v>53001</v>
      </c>
    </row>
    <row r="89593" spans="2:2">
      <c r="B89593">
        <v>53001</v>
      </c>
    </row>
    <row r="89594" spans="2:2">
      <c r="B89594">
        <v>53001</v>
      </c>
    </row>
    <row r="89595" spans="2:2">
      <c r="B89595">
        <v>53001</v>
      </c>
    </row>
    <row r="89596" spans="2:2">
      <c r="B89596">
        <v>53001</v>
      </c>
    </row>
    <row r="89597" spans="2:2">
      <c r="B89597">
        <v>53001</v>
      </c>
    </row>
    <row r="89598" spans="2:2">
      <c r="B89598">
        <v>53001</v>
      </c>
    </row>
    <row r="89599" spans="2:2">
      <c r="B89599">
        <v>53001</v>
      </c>
    </row>
    <row r="89600" spans="2:2">
      <c r="B89600">
        <v>53001</v>
      </c>
    </row>
    <row r="89601" spans="2:2">
      <c r="B89601">
        <v>53001</v>
      </c>
    </row>
    <row r="89602" spans="2:2">
      <c r="B89602">
        <v>53001</v>
      </c>
    </row>
    <row r="89603" spans="2:2">
      <c r="B89603">
        <v>53001</v>
      </c>
    </row>
    <row r="89604" spans="2:2">
      <c r="B89604">
        <v>53001</v>
      </c>
    </row>
    <row r="89605" spans="2:2">
      <c r="B89605">
        <v>53001</v>
      </c>
    </row>
    <row r="89606" spans="2:2">
      <c r="B89606">
        <v>53001</v>
      </c>
    </row>
    <row r="89607" spans="2:2">
      <c r="B89607">
        <v>53001</v>
      </c>
    </row>
    <row r="89608" spans="2:2">
      <c r="B89608">
        <v>53001</v>
      </c>
    </row>
    <row r="89609" spans="2:2">
      <c r="B89609">
        <v>53001</v>
      </c>
    </row>
    <row r="89610" spans="2:2">
      <c r="B89610">
        <v>53001</v>
      </c>
    </row>
    <row r="89611" spans="2:2">
      <c r="B89611">
        <v>53001</v>
      </c>
    </row>
    <row r="89612" spans="2:2">
      <c r="B89612">
        <v>53001</v>
      </c>
    </row>
    <row r="89613" spans="2:2">
      <c r="B89613">
        <v>53001</v>
      </c>
    </row>
    <row r="89614" spans="2:2">
      <c r="B89614">
        <v>53001</v>
      </c>
    </row>
    <row r="89615" spans="2:2">
      <c r="B89615">
        <v>53001</v>
      </c>
    </row>
    <row r="89616" spans="2:2">
      <c r="B89616">
        <v>53001</v>
      </c>
    </row>
    <row r="89617" spans="2:2">
      <c r="B89617">
        <v>53001</v>
      </c>
    </row>
    <row r="89618" spans="2:2">
      <c r="B89618">
        <v>53001</v>
      </c>
    </row>
    <row r="89619" spans="2:2">
      <c r="B89619">
        <v>53001</v>
      </c>
    </row>
    <row r="89620" spans="2:2">
      <c r="B89620">
        <v>53001</v>
      </c>
    </row>
    <row r="89621" spans="2:2">
      <c r="B89621">
        <v>53001</v>
      </c>
    </row>
    <row r="89622" spans="2:2">
      <c r="B89622">
        <v>53001</v>
      </c>
    </row>
    <row r="89623" spans="2:2">
      <c r="B89623">
        <v>53001</v>
      </c>
    </row>
    <row r="89624" spans="2:2">
      <c r="B89624">
        <v>53001</v>
      </c>
    </row>
    <row r="89625" spans="2:2">
      <c r="B89625">
        <v>53003</v>
      </c>
    </row>
    <row r="89626" spans="2:2">
      <c r="B89626">
        <v>53003</v>
      </c>
    </row>
    <row r="89627" spans="2:2">
      <c r="B89627">
        <v>53003</v>
      </c>
    </row>
    <row r="89628" spans="2:2">
      <c r="B89628">
        <v>53003</v>
      </c>
    </row>
    <row r="89629" spans="2:2">
      <c r="B89629">
        <v>53003</v>
      </c>
    </row>
    <row r="89630" spans="2:2">
      <c r="B89630">
        <v>53003</v>
      </c>
    </row>
    <row r="89631" spans="2:2">
      <c r="B89631">
        <v>53003</v>
      </c>
    </row>
    <row r="89632" spans="2:2">
      <c r="B89632">
        <v>53003</v>
      </c>
    </row>
    <row r="89633" spans="2:2">
      <c r="B89633">
        <v>53003</v>
      </c>
    </row>
    <row r="89634" spans="2:2">
      <c r="B89634">
        <v>53003</v>
      </c>
    </row>
    <row r="89635" spans="2:2">
      <c r="B89635">
        <v>53003</v>
      </c>
    </row>
    <row r="89636" spans="2:2">
      <c r="B89636">
        <v>53003</v>
      </c>
    </row>
    <row r="89637" spans="2:2">
      <c r="B89637">
        <v>53003</v>
      </c>
    </row>
    <row r="89638" spans="2:2">
      <c r="B89638">
        <v>53003</v>
      </c>
    </row>
    <row r="89639" spans="2:2">
      <c r="B89639">
        <v>53003</v>
      </c>
    </row>
    <row r="89640" spans="2:2">
      <c r="B89640">
        <v>53003</v>
      </c>
    </row>
    <row r="89641" spans="2:2">
      <c r="B89641">
        <v>53003</v>
      </c>
    </row>
    <row r="89642" spans="2:2">
      <c r="B89642">
        <v>53003</v>
      </c>
    </row>
    <row r="89643" spans="2:2">
      <c r="B89643">
        <v>53003</v>
      </c>
    </row>
    <row r="89644" spans="2:2">
      <c r="B89644">
        <v>53003</v>
      </c>
    </row>
    <row r="89645" spans="2:2">
      <c r="B89645">
        <v>53003</v>
      </c>
    </row>
    <row r="89646" spans="2:2">
      <c r="B89646">
        <v>53003</v>
      </c>
    </row>
    <row r="89647" spans="2:2">
      <c r="B89647">
        <v>53003</v>
      </c>
    </row>
    <row r="89648" spans="2:2">
      <c r="B89648">
        <v>53005</v>
      </c>
    </row>
    <row r="89649" spans="2:2">
      <c r="B89649">
        <v>53005</v>
      </c>
    </row>
    <row r="89650" spans="2:2">
      <c r="B89650">
        <v>53005</v>
      </c>
    </row>
    <row r="89651" spans="2:2">
      <c r="B89651">
        <v>53005</v>
      </c>
    </row>
    <row r="89652" spans="2:2">
      <c r="B89652">
        <v>53005</v>
      </c>
    </row>
    <row r="89653" spans="2:2">
      <c r="B89653">
        <v>53005</v>
      </c>
    </row>
    <row r="89654" spans="2:2">
      <c r="B89654">
        <v>53005</v>
      </c>
    </row>
    <row r="89655" spans="2:2">
      <c r="B89655">
        <v>53005</v>
      </c>
    </row>
    <row r="89656" spans="2:2">
      <c r="B89656">
        <v>53005</v>
      </c>
    </row>
    <row r="89657" spans="2:2">
      <c r="B89657">
        <v>53005</v>
      </c>
    </row>
    <row r="89658" spans="2:2">
      <c r="B89658">
        <v>53005</v>
      </c>
    </row>
    <row r="89659" spans="2:2">
      <c r="B89659">
        <v>53005</v>
      </c>
    </row>
    <row r="89660" spans="2:2">
      <c r="B89660">
        <v>53005</v>
      </c>
    </row>
    <row r="89661" spans="2:2">
      <c r="B89661">
        <v>53005</v>
      </c>
    </row>
    <row r="89662" spans="2:2">
      <c r="B89662">
        <v>53005</v>
      </c>
    </row>
    <row r="89663" spans="2:2">
      <c r="B89663">
        <v>53005</v>
      </c>
    </row>
    <row r="89664" spans="2:2">
      <c r="B89664">
        <v>53005</v>
      </c>
    </row>
    <row r="89665" spans="2:2">
      <c r="B89665">
        <v>53005</v>
      </c>
    </row>
    <row r="89666" spans="2:2">
      <c r="B89666">
        <v>53005</v>
      </c>
    </row>
    <row r="89667" spans="2:2">
      <c r="B89667">
        <v>53005</v>
      </c>
    </row>
    <row r="89668" spans="2:2">
      <c r="B89668">
        <v>53005</v>
      </c>
    </row>
    <row r="89669" spans="2:2">
      <c r="B89669">
        <v>53005</v>
      </c>
    </row>
    <row r="89670" spans="2:2">
      <c r="B89670">
        <v>53005</v>
      </c>
    </row>
    <row r="89671" spans="2:2">
      <c r="B89671">
        <v>53005</v>
      </c>
    </row>
    <row r="89672" spans="2:2">
      <c r="B89672">
        <v>53005</v>
      </c>
    </row>
    <row r="89673" spans="2:2">
      <c r="B89673">
        <v>53005</v>
      </c>
    </row>
    <row r="89674" spans="2:2">
      <c r="B89674">
        <v>53005</v>
      </c>
    </row>
    <row r="89675" spans="2:2">
      <c r="B89675">
        <v>53005</v>
      </c>
    </row>
    <row r="89676" spans="2:2">
      <c r="B89676">
        <v>53005</v>
      </c>
    </row>
    <row r="89677" spans="2:2">
      <c r="B89677">
        <v>53005</v>
      </c>
    </row>
    <row r="89678" spans="2:2">
      <c r="B89678">
        <v>53005</v>
      </c>
    </row>
    <row r="89679" spans="2:2">
      <c r="B89679">
        <v>53005</v>
      </c>
    </row>
    <row r="89680" spans="2:2">
      <c r="B89680">
        <v>53005</v>
      </c>
    </row>
    <row r="89681" spans="2:2">
      <c r="B89681">
        <v>53005</v>
      </c>
    </row>
    <row r="89682" spans="2:2">
      <c r="B89682">
        <v>53005</v>
      </c>
    </row>
    <row r="89683" spans="2:2">
      <c r="B89683">
        <v>53005</v>
      </c>
    </row>
    <row r="89684" spans="2:2">
      <c r="B89684">
        <v>53005</v>
      </c>
    </row>
    <row r="89685" spans="2:2">
      <c r="B89685">
        <v>53005</v>
      </c>
    </row>
    <row r="89686" spans="2:2">
      <c r="B89686">
        <v>53005</v>
      </c>
    </row>
    <row r="89687" spans="2:2">
      <c r="B89687">
        <v>53005</v>
      </c>
    </row>
    <row r="89688" spans="2:2">
      <c r="B89688">
        <v>53005</v>
      </c>
    </row>
    <row r="89689" spans="2:2">
      <c r="B89689">
        <v>53005</v>
      </c>
    </row>
    <row r="89690" spans="2:2">
      <c r="B89690">
        <v>53005</v>
      </c>
    </row>
    <row r="89691" spans="2:2">
      <c r="B89691">
        <v>53005</v>
      </c>
    </row>
    <row r="89692" spans="2:2">
      <c r="B89692">
        <v>53005</v>
      </c>
    </row>
    <row r="89693" spans="2:2">
      <c r="B89693">
        <v>53005</v>
      </c>
    </row>
    <row r="89694" spans="2:2">
      <c r="B89694">
        <v>53005</v>
      </c>
    </row>
    <row r="89695" spans="2:2">
      <c r="B89695">
        <v>53005</v>
      </c>
    </row>
    <row r="89696" spans="2:2">
      <c r="B89696">
        <v>53005</v>
      </c>
    </row>
    <row r="89697" spans="2:2">
      <c r="B89697">
        <v>53005</v>
      </c>
    </row>
    <row r="89698" spans="2:2">
      <c r="B89698">
        <v>53005</v>
      </c>
    </row>
    <row r="89699" spans="2:2">
      <c r="B89699">
        <v>53005</v>
      </c>
    </row>
    <row r="89700" spans="2:2">
      <c r="B89700">
        <v>53005</v>
      </c>
    </row>
    <row r="89701" spans="2:2">
      <c r="B89701">
        <v>53005</v>
      </c>
    </row>
    <row r="89702" spans="2:2">
      <c r="B89702">
        <v>53005</v>
      </c>
    </row>
    <row r="89703" spans="2:2">
      <c r="B89703">
        <v>53005</v>
      </c>
    </row>
    <row r="89704" spans="2:2">
      <c r="B89704">
        <v>53005</v>
      </c>
    </row>
    <row r="89705" spans="2:2">
      <c r="B89705">
        <v>53007</v>
      </c>
    </row>
    <row r="89706" spans="2:2">
      <c r="B89706">
        <v>53007</v>
      </c>
    </row>
    <row r="89707" spans="2:2">
      <c r="B89707">
        <v>53007</v>
      </c>
    </row>
    <row r="89708" spans="2:2">
      <c r="B89708">
        <v>53007</v>
      </c>
    </row>
    <row r="89709" spans="2:2">
      <c r="B89709">
        <v>53007</v>
      </c>
    </row>
    <row r="89710" spans="2:2">
      <c r="B89710">
        <v>53007</v>
      </c>
    </row>
    <row r="89711" spans="2:2">
      <c r="B89711">
        <v>53007</v>
      </c>
    </row>
    <row r="89712" spans="2:2">
      <c r="B89712">
        <v>53007</v>
      </c>
    </row>
    <row r="89713" spans="2:2">
      <c r="B89713">
        <v>53007</v>
      </c>
    </row>
    <row r="89714" spans="2:2">
      <c r="B89714">
        <v>53007</v>
      </c>
    </row>
    <row r="89715" spans="2:2">
      <c r="B89715">
        <v>53007</v>
      </c>
    </row>
    <row r="89716" spans="2:2">
      <c r="B89716">
        <v>53007</v>
      </c>
    </row>
    <row r="89717" spans="2:2">
      <c r="B89717">
        <v>53007</v>
      </c>
    </row>
    <row r="89718" spans="2:2">
      <c r="B89718">
        <v>53007</v>
      </c>
    </row>
    <row r="89719" spans="2:2">
      <c r="B89719">
        <v>53007</v>
      </c>
    </row>
    <row r="89720" spans="2:2">
      <c r="B89720">
        <v>53007</v>
      </c>
    </row>
    <row r="89721" spans="2:2">
      <c r="B89721">
        <v>53007</v>
      </c>
    </row>
    <row r="89722" spans="2:2">
      <c r="B89722">
        <v>53007</v>
      </c>
    </row>
    <row r="89723" spans="2:2">
      <c r="B89723">
        <v>53007</v>
      </c>
    </row>
    <row r="89724" spans="2:2">
      <c r="B89724">
        <v>53007</v>
      </c>
    </row>
    <row r="89725" spans="2:2">
      <c r="B89725">
        <v>53007</v>
      </c>
    </row>
    <row r="89726" spans="2:2">
      <c r="B89726">
        <v>53007</v>
      </c>
    </row>
    <row r="89727" spans="2:2">
      <c r="B89727">
        <v>53007</v>
      </c>
    </row>
    <row r="89728" spans="2:2">
      <c r="B89728">
        <v>53007</v>
      </c>
    </row>
    <row r="89729" spans="2:2">
      <c r="B89729">
        <v>53007</v>
      </c>
    </row>
    <row r="89730" spans="2:2">
      <c r="B89730">
        <v>53007</v>
      </c>
    </row>
    <row r="89731" spans="2:2">
      <c r="B89731">
        <v>53007</v>
      </c>
    </row>
    <row r="89732" spans="2:2">
      <c r="B89732">
        <v>53007</v>
      </c>
    </row>
    <row r="89733" spans="2:2">
      <c r="B89733">
        <v>53007</v>
      </c>
    </row>
    <row r="89734" spans="2:2">
      <c r="B89734">
        <v>53007</v>
      </c>
    </row>
    <row r="89735" spans="2:2">
      <c r="B89735">
        <v>53007</v>
      </c>
    </row>
    <row r="89736" spans="2:2">
      <c r="B89736">
        <v>53007</v>
      </c>
    </row>
    <row r="89737" spans="2:2">
      <c r="B89737">
        <v>53007</v>
      </c>
    </row>
    <row r="89738" spans="2:2">
      <c r="B89738">
        <v>53007</v>
      </c>
    </row>
    <row r="89739" spans="2:2">
      <c r="B89739">
        <v>53007</v>
      </c>
    </row>
    <row r="89740" spans="2:2">
      <c r="B89740">
        <v>53007</v>
      </c>
    </row>
    <row r="89741" spans="2:2">
      <c r="B89741">
        <v>53009</v>
      </c>
    </row>
    <row r="89742" spans="2:2">
      <c r="B89742">
        <v>53009</v>
      </c>
    </row>
    <row r="89743" spans="2:2">
      <c r="B89743">
        <v>53009</v>
      </c>
    </row>
    <row r="89744" spans="2:2">
      <c r="B89744">
        <v>53009</v>
      </c>
    </row>
    <row r="89745" spans="2:2">
      <c r="B89745">
        <v>53009</v>
      </c>
    </row>
    <row r="89746" spans="2:2">
      <c r="B89746">
        <v>53009</v>
      </c>
    </row>
    <row r="89747" spans="2:2">
      <c r="B89747">
        <v>53009</v>
      </c>
    </row>
    <row r="89748" spans="2:2">
      <c r="B89748">
        <v>53009</v>
      </c>
    </row>
    <row r="89749" spans="2:2">
      <c r="B89749">
        <v>53009</v>
      </c>
    </row>
    <row r="89750" spans="2:2">
      <c r="B89750">
        <v>53009</v>
      </c>
    </row>
    <row r="89751" spans="2:2">
      <c r="B89751">
        <v>53009</v>
      </c>
    </row>
    <row r="89752" spans="2:2">
      <c r="B89752">
        <v>53009</v>
      </c>
    </row>
    <row r="89753" spans="2:2">
      <c r="B89753">
        <v>53009</v>
      </c>
    </row>
    <row r="89754" spans="2:2">
      <c r="B89754">
        <v>53009</v>
      </c>
    </row>
    <row r="89755" spans="2:2">
      <c r="B89755">
        <v>53009</v>
      </c>
    </row>
    <row r="89756" spans="2:2">
      <c r="B89756">
        <v>53009</v>
      </c>
    </row>
    <row r="89757" spans="2:2">
      <c r="B89757">
        <v>53009</v>
      </c>
    </row>
    <row r="89758" spans="2:2">
      <c r="B89758">
        <v>53009</v>
      </c>
    </row>
    <row r="89759" spans="2:2">
      <c r="B89759">
        <v>53009</v>
      </c>
    </row>
    <row r="89760" spans="2:2">
      <c r="B89760">
        <v>53009</v>
      </c>
    </row>
    <row r="89761" spans="2:2">
      <c r="B89761">
        <v>53009</v>
      </c>
    </row>
    <row r="89762" spans="2:2">
      <c r="B89762">
        <v>53009</v>
      </c>
    </row>
    <row r="89763" spans="2:2">
      <c r="B89763">
        <v>53009</v>
      </c>
    </row>
    <row r="89764" spans="2:2">
      <c r="B89764">
        <v>53009</v>
      </c>
    </row>
    <row r="89765" spans="2:2">
      <c r="B89765">
        <v>53009</v>
      </c>
    </row>
    <row r="89766" spans="2:2">
      <c r="B89766">
        <v>53009</v>
      </c>
    </row>
    <row r="89767" spans="2:2">
      <c r="B89767">
        <v>53009</v>
      </c>
    </row>
    <row r="89768" spans="2:2">
      <c r="B89768">
        <v>53009</v>
      </c>
    </row>
    <row r="89769" spans="2:2">
      <c r="B89769">
        <v>53009</v>
      </c>
    </row>
    <row r="89770" spans="2:2">
      <c r="B89770">
        <v>53009</v>
      </c>
    </row>
    <row r="89771" spans="2:2">
      <c r="B89771">
        <v>53009</v>
      </c>
    </row>
    <row r="89772" spans="2:2">
      <c r="B89772">
        <v>53009</v>
      </c>
    </row>
    <row r="89773" spans="2:2">
      <c r="B89773">
        <v>53009</v>
      </c>
    </row>
    <row r="89774" spans="2:2">
      <c r="B89774">
        <v>53009</v>
      </c>
    </row>
    <row r="89775" spans="2:2">
      <c r="B89775">
        <v>53009</v>
      </c>
    </row>
    <row r="89776" spans="2:2">
      <c r="B89776">
        <v>53009</v>
      </c>
    </row>
    <row r="89777" spans="2:2">
      <c r="B89777">
        <v>53009</v>
      </c>
    </row>
    <row r="89778" spans="2:2">
      <c r="B89778">
        <v>53009</v>
      </c>
    </row>
    <row r="89779" spans="2:2">
      <c r="B89779">
        <v>53009</v>
      </c>
    </row>
    <row r="89780" spans="2:2">
      <c r="B89780">
        <v>53009</v>
      </c>
    </row>
    <row r="89781" spans="2:2">
      <c r="B89781">
        <v>53009</v>
      </c>
    </row>
    <row r="89782" spans="2:2">
      <c r="B89782">
        <v>53009</v>
      </c>
    </row>
    <row r="89783" spans="2:2">
      <c r="B89783">
        <v>53009</v>
      </c>
    </row>
    <row r="89784" spans="2:2">
      <c r="B89784">
        <v>53009</v>
      </c>
    </row>
    <row r="89785" spans="2:2">
      <c r="B89785">
        <v>53009</v>
      </c>
    </row>
    <row r="89786" spans="2:2">
      <c r="B89786">
        <v>53009</v>
      </c>
    </row>
    <row r="89787" spans="2:2">
      <c r="B89787">
        <v>53009</v>
      </c>
    </row>
    <row r="89788" spans="2:2">
      <c r="B89788">
        <v>53011</v>
      </c>
    </row>
    <row r="89789" spans="2:2">
      <c r="B89789">
        <v>53011</v>
      </c>
    </row>
    <row r="89790" spans="2:2">
      <c r="B89790">
        <v>53011</v>
      </c>
    </row>
    <row r="89791" spans="2:2">
      <c r="B89791">
        <v>53011</v>
      </c>
    </row>
    <row r="89792" spans="2:2">
      <c r="B89792">
        <v>53011</v>
      </c>
    </row>
    <row r="89793" spans="2:2">
      <c r="B89793">
        <v>53011</v>
      </c>
    </row>
    <row r="89794" spans="2:2">
      <c r="B89794">
        <v>53011</v>
      </c>
    </row>
    <row r="89795" spans="2:2">
      <c r="B89795">
        <v>53011</v>
      </c>
    </row>
    <row r="89796" spans="2:2">
      <c r="B89796">
        <v>53011</v>
      </c>
    </row>
    <row r="89797" spans="2:2">
      <c r="B89797">
        <v>53011</v>
      </c>
    </row>
    <row r="89798" spans="2:2">
      <c r="B89798">
        <v>53011</v>
      </c>
    </row>
    <row r="89799" spans="2:2">
      <c r="B89799">
        <v>53011</v>
      </c>
    </row>
    <row r="89800" spans="2:2">
      <c r="B89800">
        <v>53011</v>
      </c>
    </row>
    <row r="89801" spans="2:2">
      <c r="B89801">
        <v>53011</v>
      </c>
    </row>
    <row r="89802" spans="2:2">
      <c r="B89802">
        <v>53011</v>
      </c>
    </row>
    <row r="89803" spans="2:2">
      <c r="B89803">
        <v>53011</v>
      </c>
    </row>
    <row r="89804" spans="2:2">
      <c r="B89804">
        <v>53011</v>
      </c>
    </row>
    <row r="89805" spans="2:2">
      <c r="B89805">
        <v>53011</v>
      </c>
    </row>
    <row r="89806" spans="2:2">
      <c r="B89806">
        <v>53011</v>
      </c>
    </row>
    <row r="89807" spans="2:2">
      <c r="B89807">
        <v>53011</v>
      </c>
    </row>
    <row r="89808" spans="2:2">
      <c r="B89808">
        <v>53011</v>
      </c>
    </row>
    <row r="89809" spans="2:2">
      <c r="B89809">
        <v>53011</v>
      </c>
    </row>
    <row r="89810" spans="2:2">
      <c r="B89810">
        <v>53011</v>
      </c>
    </row>
    <row r="89811" spans="2:2">
      <c r="B89811">
        <v>53011</v>
      </c>
    </row>
    <row r="89812" spans="2:2">
      <c r="B89812">
        <v>53011</v>
      </c>
    </row>
    <row r="89813" spans="2:2">
      <c r="B89813">
        <v>53011</v>
      </c>
    </row>
    <row r="89814" spans="2:2">
      <c r="B89814">
        <v>53011</v>
      </c>
    </row>
    <row r="89815" spans="2:2">
      <c r="B89815">
        <v>53011</v>
      </c>
    </row>
    <row r="89816" spans="2:2">
      <c r="B89816">
        <v>53011</v>
      </c>
    </row>
    <row r="89817" spans="2:2">
      <c r="B89817">
        <v>53011</v>
      </c>
    </row>
    <row r="89818" spans="2:2">
      <c r="B89818">
        <v>53011</v>
      </c>
    </row>
    <row r="89819" spans="2:2">
      <c r="B89819">
        <v>53011</v>
      </c>
    </row>
    <row r="89820" spans="2:2">
      <c r="B89820">
        <v>53011</v>
      </c>
    </row>
    <row r="89821" spans="2:2">
      <c r="B89821">
        <v>53011</v>
      </c>
    </row>
    <row r="89822" spans="2:2">
      <c r="B89822">
        <v>53011</v>
      </c>
    </row>
    <row r="89823" spans="2:2">
      <c r="B89823">
        <v>53011</v>
      </c>
    </row>
    <row r="89824" spans="2:2">
      <c r="B89824">
        <v>53011</v>
      </c>
    </row>
    <row r="89825" spans="2:2">
      <c r="B89825">
        <v>53011</v>
      </c>
    </row>
    <row r="89826" spans="2:2">
      <c r="B89826">
        <v>53011</v>
      </c>
    </row>
    <row r="89827" spans="2:2">
      <c r="B89827">
        <v>53011</v>
      </c>
    </row>
    <row r="89828" spans="2:2">
      <c r="B89828">
        <v>53011</v>
      </c>
    </row>
    <row r="89829" spans="2:2">
      <c r="B89829">
        <v>53011</v>
      </c>
    </row>
    <row r="89830" spans="2:2">
      <c r="B89830">
        <v>53011</v>
      </c>
    </row>
    <row r="89831" spans="2:2">
      <c r="B89831">
        <v>53011</v>
      </c>
    </row>
    <row r="89832" spans="2:2">
      <c r="B89832">
        <v>53011</v>
      </c>
    </row>
    <row r="89833" spans="2:2">
      <c r="B89833">
        <v>53011</v>
      </c>
    </row>
    <row r="89834" spans="2:2">
      <c r="B89834">
        <v>53011</v>
      </c>
    </row>
    <row r="89835" spans="2:2">
      <c r="B89835">
        <v>53011</v>
      </c>
    </row>
    <row r="89836" spans="2:2">
      <c r="B89836">
        <v>53011</v>
      </c>
    </row>
    <row r="89837" spans="2:2">
      <c r="B89837">
        <v>53011</v>
      </c>
    </row>
    <row r="89838" spans="2:2">
      <c r="B89838">
        <v>53011</v>
      </c>
    </row>
    <row r="89839" spans="2:2">
      <c r="B89839">
        <v>53011</v>
      </c>
    </row>
    <row r="89840" spans="2:2">
      <c r="B89840">
        <v>53011</v>
      </c>
    </row>
    <row r="89841" spans="2:2">
      <c r="B89841">
        <v>53011</v>
      </c>
    </row>
    <row r="89842" spans="2:2">
      <c r="B89842">
        <v>53011</v>
      </c>
    </row>
    <row r="89843" spans="2:2">
      <c r="B89843">
        <v>53011</v>
      </c>
    </row>
    <row r="89844" spans="2:2">
      <c r="B89844">
        <v>53011</v>
      </c>
    </row>
    <row r="89845" spans="2:2">
      <c r="B89845">
        <v>53011</v>
      </c>
    </row>
    <row r="89846" spans="2:2">
      <c r="B89846">
        <v>53011</v>
      </c>
    </row>
    <row r="89847" spans="2:2">
      <c r="B89847">
        <v>53011</v>
      </c>
    </row>
    <row r="89848" spans="2:2">
      <c r="B89848">
        <v>53011</v>
      </c>
    </row>
    <row r="89849" spans="2:2">
      <c r="B89849">
        <v>53011</v>
      </c>
    </row>
    <row r="89850" spans="2:2">
      <c r="B89850">
        <v>53011</v>
      </c>
    </row>
    <row r="89851" spans="2:2">
      <c r="B89851">
        <v>53011</v>
      </c>
    </row>
    <row r="89852" spans="2:2">
      <c r="B89852">
        <v>53011</v>
      </c>
    </row>
    <row r="89853" spans="2:2">
      <c r="B89853">
        <v>53011</v>
      </c>
    </row>
    <row r="89854" spans="2:2">
      <c r="B89854">
        <v>53011</v>
      </c>
    </row>
    <row r="89855" spans="2:2">
      <c r="B89855">
        <v>53011</v>
      </c>
    </row>
    <row r="89856" spans="2:2">
      <c r="B89856">
        <v>53011</v>
      </c>
    </row>
    <row r="89857" spans="2:2">
      <c r="B89857">
        <v>53011</v>
      </c>
    </row>
    <row r="89858" spans="2:2">
      <c r="B89858">
        <v>53011</v>
      </c>
    </row>
    <row r="89859" spans="2:2">
      <c r="B89859">
        <v>53011</v>
      </c>
    </row>
    <row r="89860" spans="2:2">
      <c r="B89860">
        <v>53011</v>
      </c>
    </row>
    <row r="89861" spans="2:2">
      <c r="B89861">
        <v>53011</v>
      </c>
    </row>
    <row r="89862" spans="2:2">
      <c r="B89862">
        <v>53011</v>
      </c>
    </row>
    <row r="89863" spans="2:2">
      <c r="B89863">
        <v>53013</v>
      </c>
    </row>
    <row r="89864" spans="2:2">
      <c r="B89864">
        <v>53013</v>
      </c>
    </row>
    <row r="89865" spans="2:2">
      <c r="B89865">
        <v>53013</v>
      </c>
    </row>
    <row r="89866" spans="2:2">
      <c r="B89866">
        <v>53013</v>
      </c>
    </row>
    <row r="89867" spans="2:2">
      <c r="B89867">
        <v>53013</v>
      </c>
    </row>
    <row r="89868" spans="2:2">
      <c r="B89868">
        <v>53013</v>
      </c>
    </row>
    <row r="89869" spans="2:2">
      <c r="B89869">
        <v>53013</v>
      </c>
    </row>
    <row r="89870" spans="2:2">
      <c r="B89870">
        <v>53013</v>
      </c>
    </row>
    <row r="89871" spans="2:2">
      <c r="B89871">
        <v>53013</v>
      </c>
    </row>
    <row r="89872" spans="2:2">
      <c r="B89872">
        <v>53013</v>
      </c>
    </row>
    <row r="89873" spans="2:2">
      <c r="B89873">
        <v>53013</v>
      </c>
    </row>
    <row r="89874" spans="2:2">
      <c r="B89874">
        <v>53013</v>
      </c>
    </row>
    <row r="89875" spans="2:2">
      <c r="B89875">
        <v>53013</v>
      </c>
    </row>
    <row r="89876" spans="2:2">
      <c r="B89876">
        <v>53013</v>
      </c>
    </row>
    <row r="89877" spans="2:2">
      <c r="B89877">
        <v>53013</v>
      </c>
    </row>
    <row r="89878" spans="2:2">
      <c r="B89878">
        <v>53013</v>
      </c>
    </row>
    <row r="89879" spans="2:2">
      <c r="B89879">
        <v>53015</v>
      </c>
    </row>
    <row r="89880" spans="2:2">
      <c r="B89880">
        <v>53015</v>
      </c>
    </row>
    <row r="89881" spans="2:2">
      <c r="B89881">
        <v>53015</v>
      </c>
    </row>
    <row r="89882" spans="2:2">
      <c r="B89882">
        <v>53015</v>
      </c>
    </row>
    <row r="89883" spans="2:2">
      <c r="B89883">
        <v>53015</v>
      </c>
    </row>
    <row r="89884" spans="2:2">
      <c r="B89884">
        <v>53015</v>
      </c>
    </row>
    <row r="89885" spans="2:2">
      <c r="B89885">
        <v>53015</v>
      </c>
    </row>
    <row r="89886" spans="2:2">
      <c r="B89886">
        <v>53015</v>
      </c>
    </row>
    <row r="89887" spans="2:2">
      <c r="B89887">
        <v>53015</v>
      </c>
    </row>
    <row r="89888" spans="2:2">
      <c r="B89888">
        <v>53015</v>
      </c>
    </row>
    <row r="89889" spans="2:2">
      <c r="B89889">
        <v>53015</v>
      </c>
    </row>
    <row r="89890" spans="2:2">
      <c r="B89890">
        <v>53015</v>
      </c>
    </row>
    <row r="89891" spans="2:2">
      <c r="B89891">
        <v>53015</v>
      </c>
    </row>
    <row r="89892" spans="2:2">
      <c r="B89892">
        <v>53015</v>
      </c>
    </row>
    <row r="89893" spans="2:2">
      <c r="B89893">
        <v>53015</v>
      </c>
    </row>
    <row r="89894" spans="2:2">
      <c r="B89894">
        <v>53015</v>
      </c>
    </row>
    <row r="89895" spans="2:2">
      <c r="B89895">
        <v>53015</v>
      </c>
    </row>
    <row r="89896" spans="2:2">
      <c r="B89896">
        <v>53015</v>
      </c>
    </row>
    <row r="89897" spans="2:2">
      <c r="B89897">
        <v>53015</v>
      </c>
    </row>
    <row r="89898" spans="2:2">
      <c r="B89898">
        <v>53015</v>
      </c>
    </row>
    <row r="89899" spans="2:2">
      <c r="B89899">
        <v>53015</v>
      </c>
    </row>
    <row r="89900" spans="2:2">
      <c r="B89900">
        <v>53015</v>
      </c>
    </row>
    <row r="89901" spans="2:2">
      <c r="B89901">
        <v>53015</v>
      </c>
    </row>
    <row r="89902" spans="2:2">
      <c r="B89902">
        <v>53015</v>
      </c>
    </row>
    <row r="89903" spans="2:2">
      <c r="B89903">
        <v>53015</v>
      </c>
    </row>
    <row r="89904" spans="2:2">
      <c r="B89904">
        <v>53015</v>
      </c>
    </row>
    <row r="89905" spans="2:2">
      <c r="B89905">
        <v>53015</v>
      </c>
    </row>
    <row r="89906" spans="2:2">
      <c r="B89906">
        <v>53015</v>
      </c>
    </row>
    <row r="89907" spans="2:2">
      <c r="B89907">
        <v>53015</v>
      </c>
    </row>
    <row r="89908" spans="2:2">
      <c r="B89908">
        <v>53015</v>
      </c>
    </row>
    <row r="89909" spans="2:2">
      <c r="B89909">
        <v>53015</v>
      </c>
    </row>
    <row r="89910" spans="2:2">
      <c r="B89910">
        <v>53015</v>
      </c>
    </row>
    <row r="89911" spans="2:2">
      <c r="B89911">
        <v>53015</v>
      </c>
    </row>
    <row r="89912" spans="2:2">
      <c r="B89912">
        <v>53015</v>
      </c>
    </row>
    <row r="89913" spans="2:2">
      <c r="B89913">
        <v>53015</v>
      </c>
    </row>
    <row r="89914" spans="2:2">
      <c r="B89914">
        <v>53015</v>
      </c>
    </row>
    <row r="89915" spans="2:2">
      <c r="B89915">
        <v>53015</v>
      </c>
    </row>
    <row r="89916" spans="2:2">
      <c r="B89916">
        <v>53015</v>
      </c>
    </row>
    <row r="89917" spans="2:2">
      <c r="B89917">
        <v>53015</v>
      </c>
    </row>
    <row r="89918" spans="2:2">
      <c r="B89918">
        <v>53015</v>
      </c>
    </row>
    <row r="89919" spans="2:2">
      <c r="B89919">
        <v>53015</v>
      </c>
    </row>
    <row r="89920" spans="2:2">
      <c r="B89920">
        <v>53015</v>
      </c>
    </row>
    <row r="89921" spans="2:2">
      <c r="B89921">
        <v>53015</v>
      </c>
    </row>
    <row r="89922" spans="2:2">
      <c r="B89922">
        <v>53015</v>
      </c>
    </row>
    <row r="89923" spans="2:2">
      <c r="B89923">
        <v>53015</v>
      </c>
    </row>
    <row r="89924" spans="2:2">
      <c r="B89924">
        <v>53015</v>
      </c>
    </row>
    <row r="89925" spans="2:2">
      <c r="B89925">
        <v>53015</v>
      </c>
    </row>
    <row r="89926" spans="2:2">
      <c r="B89926">
        <v>53015</v>
      </c>
    </row>
    <row r="89927" spans="2:2">
      <c r="B89927">
        <v>53015</v>
      </c>
    </row>
    <row r="89928" spans="2:2">
      <c r="B89928">
        <v>53015</v>
      </c>
    </row>
    <row r="89929" spans="2:2">
      <c r="B89929">
        <v>53015</v>
      </c>
    </row>
    <row r="89930" spans="2:2">
      <c r="B89930">
        <v>53015</v>
      </c>
    </row>
    <row r="89931" spans="2:2">
      <c r="B89931">
        <v>53015</v>
      </c>
    </row>
    <row r="89932" spans="2:2">
      <c r="B89932">
        <v>53015</v>
      </c>
    </row>
    <row r="89933" spans="2:2">
      <c r="B89933">
        <v>53015</v>
      </c>
    </row>
    <row r="89934" spans="2:2">
      <c r="B89934">
        <v>53015</v>
      </c>
    </row>
    <row r="89935" spans="2:2">
      <c r="B89935">
        <v>53015</v>
      </c>
    </row>
    <row r="89936" spans="2:2">
      <c r="B89936">
        <v>53015</v>
      </c>
    </row>
    <row r="89937" spans="2:2">
      <c r="B89937">
        <v>53015</v>
      </c>
    </row>
    <row r="89938" spans="2:2">
      <c r="B89938">
        <v>53015</v>
      </c>
    </row>
    <row r="89939" spans="2:2">
      <c r="B89939">
        <v>53015</v>
      </c>
    </row>
    <row r="89940" spans="2:2">
      <c r="B89940">
        <v>53015</v>
      </c>
    </row>
    <row r="89941" spans="2:2">
      <c r="B89941">
        <v>53017</v>
      </c>
    </row>
    <row r="89942" spans="2:2">
      <c r="B89942">
        <v>53017</v>
      </c>
    </row>
    <row r="89943" spans="2:2">
      <c r="B89943">
        <v>53017</v>
      </c>
    </row>
    <row r="89944" spans="2:2">
      <c r="B89944">
        <v>53017</v>
      </c>
    </row>
    <row r="89945" spans="2:2">
      <c r="B89945">
        <v>53017</v>
      </c>
    </row>
    <row r="89946" spans="2:2">
      <c r="B89946">
        <v>53017</v>
      </c>
    </row>
    <row r="89947" spans="2:2">
      <c r="B89947">
        <v>53017</v>
      </c>
    </row>
    <row r="89948" spans="2:2">
      <c r="B89948">
        <v>53017</v>
      </c>
    </row>
    <row r="89949" spans="2:2">
      <c r="B89949">
        <v>53017</v>
      </c>
    </row>
    <row r="89950" spans="2:2">
      <c r="B89950">
        <v>53017</v>
      </c>
    </row>
    <row r="89951" spans="2:2">
      <c r="B89951">
        <v>53017</v>
      </c>
    </row>
    <row r="89952" spans="2:2">
      <c r="B89952">
        <v>53017</v>
      </c>
    </row>
    <row r="89953" spans="2:2">
      <c r="B89953">
        <v>53017</v>
      </c>
    </row>
    <row r="89954" spans="2:2">
      <c r="B89954">
        <v>53017</v>
      </c>
    </row>
    <row r="89955" spans="2:2">
      <c r="B89955">
        <v>53017</v>
      </c>
    </row>
    <row r="89956" spans="2:2">
      <c r="B89956">
        <v>53017</v>
      </c>
    </row>
    <row r="89957" spans="2:2">
      <c r="B89957">
        <v>53017</v>
      </c>
    </row>
    <row r="89958" spans="2:2">
      <c r="B89958">
        <v>53017</v>
      </c>
    </row>
    <row r="89959" spans="2:2">
      <c r="B89959">
        <v>53017</v>
      </c>
    </row>
    <row r="89960" spans="2:2">
      <c r="B89960">
        <v>53017</v>
      </c>
    </row>
    <row r="89961" spans="2:2">
      <c r="B89961">
        <v>53017</v>
      </c>
    </row>
    <row r="89962" spans="2:2">
      <c r="B89962">
        <v>53017</v>
      </c>
    </row>
    <row r="89963" spans="2:2">
      <c r="B89963">
        <v>53017</v>
      </c>
    </row>
    <row r="89964" spans="2:2">
      <c r="B89964">
        <v>53017</v>
      </c>
    </row>
    <row r="89965" spans="2:2">
      <c r="B89965">
        <v>53019</v>
      </c>
    </row>
    <row r="89966" spans="2:2">
      <c r="B89966">
        <v>53019</v>
      </c>
    </row>
    <row r="89967" spans="2:2">
      <c r="B89967">
        <v>53019</v>
      </c>
    </row>
    <row r="89968" spans="2:2">
      <c r="B89968">
        <v>53019</v>
      </c>
    </row>
    <row r="89969" spans="2:2">
      <c r="B89969">
        <v>53019</v>
      </c>
    </row>
    <row r="89970" spans="2:2">
      <c r="B89970">
        <v>53019</v>
      </c>
    </row>
    <row r="89971" spans="2:2">
      <c r="B89971">
        <v>53019</v>
      </c>
    </row>
    <row r="89972" spans="2:2">
      <c r="B89972">
        <v>53019</v>
      </c>
    </row>
    <row r="89973" spans="2:2">
      <c r="B89973">
        <v>53019</v>
      </c>
    </row>
    <row r="89974" spans="2:2">
      <c r="B89974">
        <v>53019</v>
      </c>
    </row>
    <row r="89975" spans="2:2">
      <c r="B89975">
        <v>53019</v>
      </c>
    </row>
    <row r="89976" spans="2:2">
      <c r="B89976">
        <v>53019</v>
      </c>
    </row>
    <row r="89977" spans="2:2">
      <c r="B89977">
        <v>53019</v>
      </c>
    </row>
    <row r="89978" spans="2:2">
      <c r="B89978">
        <v>53019</v>
      </c>
    </row>
    <row r="89979" spans="2:2">
      <c r="B89979">
        <v>53019</v>
      </c>
    </row>
    <row r="89980" spans="2:2">
      <c r="B89980">
        <v>53019</v>
      </c>
    </row>
    <row r="89981" spans="2:2">
      <c r="B89981">
        <v>53019</v>
      </c>
    </row>
    <row r="89982" spans="2:2">
      <c r="B89982">
        <v>53019</v>
      </c>
    </row>
    <row r="89983" spans="2:2">
      <c r="B89983">
        <v>53019</v>
      </c>
    </row>
    <row r="89984" spans="2:2">
      <c r="B89984">
        <v>53019</v>
      </c>
    </row>
    <row r="89985" spans="2:2">
      <c r="B89985">
        <v>53019</v>
      </c>
    </row>
    <row r="89986" spans="2:2">
      <c r="B89986">
        <v>53019</v>
      </c>
    </row>
    <row r="89987" spans="2:2">
      <c r="B89987">
        <v>53019</v>
      </c>
    </row>
    <row r="89988" spans="2:2">
      <c r="B89988">
        <v>53021</v>
      </c>
    </row>
    <row r="89989" spans="2:2">
      <c r="B89989">
        <v>53021</v>
      </c>
    </row>
    <row r="89990" spans="2:2">
      <c r="B89990">
        <v>53021</v>
      </c>
    </row>
    <row r="89991" spans="2:2">
      <c r="B89991">
        <v>53021</v>
      </c>
    </row>
    <row r="89992" spans="2:2">
      <c r="B89992">
        <v>53021</v>
      </c>
    </row>
    <row r="89993" spans="2:2">
      <c r="B89993">
        <v>53021</v>
      </c>
    </row>
    <row r="89994" spans="2:2">
      <c r="B89994">
        <v>53021</v>
      </c>
    </row>
    <row r="89995" spans="2:2">
      <c r="B89995">
        <v>53021</v>
      </c>
    </row>
    <row r="89996" spans="2:2">
      <c r="B89996">
        <v>53021</v>
      </c>
    </row>
    <row r="89997" spans="2:2">
      <c r="B89997">
        <v>53021</v>
      </c>
    </row>
    <row r="89998" spans="2:2">
      <c r="B89998">
        <v>53021</v>
      </c>
    </row>
    <row r="89999" spans="2:2">
      <c r="B89999">
        <v>53021</v>
      </c>
    </row>
    <row r="90000" spans="2:2">
      <c r="B90000">
        <v>53021</v>
      </c>
    </row>
    <row r="90001" spans="2:2">
      <c r="B90001">
        <v>53021</v>
      </c>
    </row>
    <row r="90002" spans="2:2">
      <c r="B90002">
        <v>53021</v>
      </c>
    </row>
    <row r="90003" spans="2:2">
      <c r="B90003">
        <v>53021</v>
      </c>
    </row>
    <row r="90004" spans="2:2">
      <c r="B90004">
        <v>53021</v>
      </c>
    </row>
    <row r="90005" spans="2:2">
      <c r="B90005">
        <v>53021</v>
      </c>
    </row>
    <row r="90006" spans="2:2">
      <c r="B90006">
        <v>53021</v>
      </c>
    </row>
    <row r="90007" spans="2:2">
      <c r="B90007">
        <v>53021</v>
      </c>
    </row>
    <row r="90008" spans="2:2">
      <c r="B90008">
        <v>53021</v>
      </c>
    </row>
    <row r="90009" spans="2:2">
      <c r="B90009">
        <v>53021</v>
      </c>
    </row>
    <row r="90010" spans="2:2">
      <c r="B90010">
        <v>53021</v>
      </c>
    </row>
    <row r="90011" spans="2:2">
      <c r="B90011">
        <v>53021</v>
      </c>
    </row>
    <row r="90012" spans="2:2">
      <c r="B90012">
        <v>53021</v>
      </c>
    </row>
    <row r="90013" spans="2:2">
      <c r="B90013">
        <v>53021</v>
      </c>
    </row>
    <row r="90014" spans="2:2">
      <c r="B90014">
        <v>53021</v>
      </c>
    </row>
    <row r="90015" spans="2:2">
      <c r="B90015">
        <v>53021</v>
      </c>
    </row>
    <row r="90016" spans="2:2">
      <c r="B90016">
        <v>53021</v>
      </c>
    </row>
    <row r="90017" spans="2:2">
      <c r="B90017">
        <v>53021</v>
      </c>
    </row>
    <row r="90018" spans="2:2">
      <c r="B90018">
        <v>53021</v>
      </c>
    </row>
    <row r="90019" spans="2:2">
      <c r="B90019">
        <v>53021</v>
      </c>
    </row>
    <row r="90020" spans="2:2">
      <c r="B90020">
        <v>53021</v>
      </c>
    </row>
    <row r="90021" spans="2:2">
      <c r="B90021">
        <v>53021</v>
      </c>
    </row>
    <row r="90022" spans="2:2">
      <c r="B90022">
        <v>53021</v>
      </c>
    </row>
    <row r="90023" spans="2:2">
      <c r="B90023">
        <v>53021</v>
      </c>
    </row>
    <row r="90024" spans="2:2">
      <c r="B90024">
        <v>53023</v>
      </c>
    </row>
    <row r="90025" spans="2:2">
      <c r="B90025">
        <v>53023</v>
      </c>
    </row>
    <row r="90026" spans="2:2">
      <c r="B90026">
        <v>53023</v>
      </c>
    </row>
    <row r="90027" spans="2:2">
      <c r="B90027">
        <v>53023</v>
      </c>
    </row>
    <row r="90028" spans="2:2">
      <c r="B90028">
        <v>53023</v>
      </c>
    </row>
    <row r="90029" spans="2:2">
      <c r="B90029">
        <v>53023</v>
      </c>
    </row>
    <row r="90030" spans="2:2">
      <c r="B90030">
        <v>53023</v>
      </c>
    </row>
    <row r="90031" spans="2:2">
      <c r="B90031">
        <v>53023</v>
      </c>
    </row>
    <row r="90032" spans="2:2">
      <c r="B90032">
        <v>53023</v>
      </c>
    </row>
    <row r="90033" spans="2:2">
      <c r="B90033">
        <v>53023</v>
      </c>
    </row>
    <row r="90034" spans="2:2">
      <c r="B90034">
        <v>53023</v>
      </c>
    </row>
    <row r="90035" spans="2:2">
      <c r="B90035">
        <v>53023</v>
      </c>
    </row>
    <row r="90036" spans="2:2">
      <c r="B90036">
        <v>53023</v>
      </c>
    </row>
    <row r="90037" spans="2:2">
      <c r="B90037">
        <v>53023</v>
      </c>
    </row>
    <row r="90038" spans="2:2">
      <c r="B90038">
        <v>53023</v>
      </c>
    </row>
    <row r="90039" spans="2:2">
      <c r="B90039">
        <v>53023</v>
      </c>
    </row>
    <row r="90040" spans="2:2">
      <c r="B90040">
        <v>53023</v>
      </c>
    </row>
    <row r="90041" spans="2:2">
      <c r="B90041">
        <v>53023</v>
      </c>
    </row>
    <row r="90042" spans="2:2">
      <c r="B90042">
        <v>53023</v>
      </c>
    </row>
    <row r="90043" spans="2:2">
      <c r="B90043">
        <v>53023</v>
      </c>
    </row>
    <row r="90044" spans="2:2">
      <c r="B90044">
        <v>53023</v>
      </c>
    </row>
    <row r="90045" spans="2:2">
      <c r="B90045">
        <v>53023</v>
      </c>
    </row>
    <row r="90046" spans="2:2">
      <c r="B90046">
        <v>53023</v>
      </c>
    </row>
    <row r="90047" spans="2:2">
      <c r="B90047">
        <v>53025</v>
      </c>
    </row>
    <row r="90048" spans="2:2">
      <c r="B90048">
        <v>53025</v>
      </c>
    </row>
    <row r="90049" spans="2:2">
      <c r="B90049">
        <v>53025</v>
      </c>
    </row>
    <row r="90050" spans="2:2">
      <c r="B90050">
        <v>53025</v>
      </c>
    </row>
    <row r="90051" spans="2:2">
      <c r="B90051">
        <v>53025</v>
      </c>
    </row>
    <row r="90052" spans="2:2">
      <c r="B90052">
        <v>53025</v>
      </c>
    </row>
    <row r="90053" spans="2:2">
      <c r="B90053">
        <v>53025</v>
      </c>
    </row>
    <row r="90054" spans="2:2">
      <c r="B90054">
        <v>53025</v>
      </c>
    </row>
    <row r="90055" spans="2:2">
      <c r="B90055">
        <v>53025</v>
      </c>
    </row>
    <row r="90056" spans="2:2">
      <c r="B90056">
        <v>53025</v>
      </c>
    </row>
    <row r="90057" spans="2:2">
      <c r="B90057">
        <v>53025</v>
      </c>
    </row>
    <row r="90058" spans="2:2">
      <c r="B90058">
        <v>53025</v>
      </c>
    </row>
    <row r="90059" spans="2:2">
      <c r="B90059">
        <v>53025</v>
      </c>
    </row>
    <row r="90060" spans="2:2">
      <c r="B90060">
        <v>53025</v>
      </c>
    </row>
    <row r="90061" spans="2:2">
      <c r="B90061">
        <v>53025</v>
      </c>
    </row>
    <row r="90062" spans="2:2">
      <c r="B90062">
        <v>53025</v>
      </c>
    </row>
    <row r="90063" spans="2:2">
      <c r="B90063">
        <v>53025</v>
      </c>
    </row>
    <row r="90064" spans="2:2">
      <c r="B90064">
        <v>53025</v>
      </c>
    </row>
    <row r="90065" spans="2:2">
      <c r="B90065">
        <v>53025</v>
      </c>
    </row>
    <row r="90066" spans="2:2">
      <c r="B90066">
        <v>53025</v>
      </c>
    </row>
    <row r="90067" spans="2:2">
      <c r="B90067">
        <v>53025</v>
      </c>
    </row>
    <row r="90068" spans="2:2">
      <c r="B90068">
        <v>53025</v>
      </c>
    </row>
    <row r="90069" spans="2:2">
      <c r="B90069">
        <v>53025</v>
      </c>
    </row>
    <row r="90070" spans="2:2">
      <c r="B90070">
        <v>53025</v>
      </c>
    </row>
    <row r="90071" spans="2:2">
      <c r="B90071">
        <v>53025</v>
      </c>
    </row>
    <row r="90072" spans="2:2">
      <c r="B90072">
        <v>53025</v>
      </c>
    </row>
    <row r="90073" spans="2:2">
      <c r="B90073">
        <v>53025</v>
      </c>
    </row>
    <row r="90074" spans="2:2">
      <c r="B90074">
        <v>53025</v>
      </c>
    </row>
    <row r="90075" spans="2:2">
      <c r="B90075">
        <v>53025</v>
      </c>
    </row>
    <row r="90076" spans="2:2">
      <c r="B90076">
        <v>53025</v>
      </c>
    </row>
    <row r="90077" spans="2:2">
      <c r="B90077">
        <v>53025</v>
      </c>
    </row>
    <row r="90078" spans="2:2">
      <c r="B90078">
        <v>53025</v>
      </c>
    </row>
    <row r="90079" spans="2:2">
      <c r="B90079">
        <v>53025</v>
      </c>
    </row>
    <row r="90080" spans="2:2">
      <c r="B90080">
        <v>53025</v>
      </c>
    </row>
    <row r="90081" spans="2:2">
      <c r="B90081">
        <v>53025</v>
      </c>
    </row>
    <row r="90082" spans="2:2">
      <c r="B90082">
        <v>53025</v>
      </c>
    </row>
    <row r="90083" spans="2:2">
      <c r="B90083">
        <v>53025</v>
      </c>
    </row>
    <row r="90084" spans="2:2">
      <c r="B90084">
        <v>53025</v>
      </c>
    </row>
    <row r="90085" spans="2:2">
      <c r="B90085">
        <v>53025</v>
      </c>
    </row>
    <row r="90086" spans="2:2">
      <c r="B90086">
        <v>53025</v>
      </c>
    </row>
    <row r="90087" spans="2:2">
      <c r="B90087">
        <v>53025</v>
      </c>
    </row>
    <row r="90088" spans="2:2">
      <c r="B90088">
        <v>53025</v>
      </c>
    </row>
    <row r="90089" spans="2:2">
      <c r="B90089">
        <v>53025</v>
      </c>
    </row>
    <row r="90090" spans="2:2">
      <c r="B90090">
        <v>53025</v>
      </c>
    </row>
    <row r="90091" spans="2:2">
      <c r="B90091">
        <v>53025</v>
      </c>
    </row>
    <row r="90092" spans="2:2">
      <c r="B90092">
        <v>53025</v>
      </c>
    </row>
    <row r="90093" spans="2:2">
      <c r="B90093">
        <v>53025</v>
      </c>
    </row>
    <row r="90094" spans="2:2">
      <c r="B90094">
        <v>53025</v>
      </c>
    </row>
    <row r="90095" spans="2:2">
      <c r="B90095">
        <v>53025</v>
      </c>
    </row>
    <row r="90096" spans="2:2">
      <c r="B90096">
        <v>53025</v>
      </c>
    </row>
    <row r="90097" spans="2:2">
      <c r="B90097">
        <v>53025</v>
      </c>
    </row>
    <row r="90098" spans="2:2">
      <c r="B90098">
        <v>53025</v>
      </c>
    </row>
    <row r="90099" spans="2:2">
      <c r="B90099">
        <v>53025</v>
      </c>
    </row>
    <row r="90100" spans="2:2">
      <c r="B90100">
        <v>53025</v>
      </c>
    </row>
    <row r="90101" spans="2:2">
      <c r="B90101">
        <v>53025</v>
      </c>
    </row>
    <row r="90102" spans="2:2">
      <c r="B90102">
        <v>53025</v>
      </c>
    </row>
    <row r="90103" spans="2:2">
      <c r="B90103">
        <v>53025</v>
      </c>
    </row>
    <row r="90104" spans="2:2">
      <c r="B90104">
        <v>53025</v>
      </c>
    </row>
    <row r="90105" spans="2:2">
      <c r="B90105">
        <v>53025</v>
      </c>
    </row>
    <row r="90106" spans="2:2">
      <c r="B90106">
        <v>53025</v>
      </c>
    </row>
    <row r="90107" spans="2:2">
      <c r="B90107">
        <v>53025</v>
      </c>
    </row>
    <row r="90108" spans="2:2">
      <c r="B90108">
        <v>53025</v>
      </c>
    </row>
    <row r="90109" spans="2:2">
      <c r="B90109">
        <v>53025</v>
      </c>
    </row>
    <row r="90110" spans="2:2">
      <c r="B90110">
        <v>53025</v>
      </c>
    </row>
    <row r="90111" spans="2:2">
      <c r="B90111">
        <v>53025</v>
      </c>
    </row>
    <row r="90112" spans="2:2">
      <c r="B90112">
        <v>53025</v>
      </c>
    </row>
    <row r="90113" spans="2:2">
      <c r="B90113">
        <v>53025</v>
      </c>
    </row>
    <row r="90114" spans="2:2">
      <c r="B90114">
        <v>53025</v>
      </c>
    </row>
    <row r="90115" spans="2:2">
      <c r="B90115">
        <v>53025</v>
      </c>
    </row>
    <row r="90116" spans="2:2">
      <c r="B90116">
        <v>53025</v>
      </c>
    </row>
    <row r="90117" spans="2:2">
      <c r="B90117">
        <v>53025</v>
      </c>
    </row>
    <row r="90118" spans="2:2">
      <c r="B90118">
        <v>53025</v>
      </c>
    </row>
    <row r="90119" spans="2:2">
      <c r="B90119">
        <v>53025</v>
      </c>
    </row>
    <row r="90120" spans="2:2">
      <c r="B90120">
        <v>53025</v>
      </c>
    </row>
    <row r="90121" spans="2:2">
      <c r="B90121">
        <v>53025</v>
      </c>
    </row>
    <row r="90122" spans="2:2">
      <c r="B90122">
        <v>53025</v>
      </c>
    </row>
    <row r="90123" spans="2:2">
      <c r="B90123">
        <v>53025</v>
      </c>
    </row>
    <row r="90124" spans="2:2">
      <c r="B90124">
        <v>53025</v>
      </c>
    </row>
    <row r="90125" spans="2:2">
      <c r="B90125">
        <v>53025</v>
      </c>
    </row>
    <row r="90126" spans="2:2">
      <c r="B90126">
        <v>53027</v>
      </c>
    </row>
    <row r="90127" spans="2:2">
      <c r="B90127">
        <v>53027</v>
      </c>
    </row>
    <row r="90128" spans="2:2">
      <c r="B90128">
        <v>53027</v>
      </c>
    </row>
    <row r="90129" spans="2:2">
      <c r="B90129">
        <v>53027</v>
      </c>
    </row>
    <row r="90130" spans="2:2">
      <c r="B90130">
        <v>53027</v>
      </c>
    </row>
    <row r="90131" spans="2:2">
      <c r="B90131">
        <v>53027</v>
      </c>
    </row>
    <row r="90132" spans="2:2">
      <c r="B90132">
        <v>53027</v>
      </c>
    </row>
    <row r="90133" spans="2:2">
      <c r="B90133">
        <v>53027</v>
      </c>
    </row>
    <row r="90134" spans="2:2">
      <c r="B90134">
        <v>53027</v>
      </c>
    </row>
    <row r="90135" spans="2:2">
      <c r="B90135">
        <v>53027</v>
      </c>
    </row>
    <row r="90136" spans="2:2">
      <c r="B90136">
        <v>53027</v>
      </c>
    </row>
    <row r="90137" spans="2:2">
      <c r="B90137">
        <v>53027</v>
      </c>
    </row>
    <row r="90138" spans="2:2">
      <c r="B90138">
        <v>53027</v>
      </c>
    </row>
    <row r="90139" spans="2:2">
      <c r="B90139">
        <v>53027</v>
      </c>
    </row>
    <row r="90140" spans="2:2">
      <c r="B90140">
        <v>53027</v>
      </c>
    </row>
    <row r="90141" spans="2:2">
      <c r="B90141">
        <v>53027</v>
      </c>
    </row>
    <row r="90142" spans="2:2">
      <c r="B90142">
        <v>53027</v>
      </c>
    </row>
    <row r="90143" spans="2:2">
      <c r="B90143">
        <v>53027</v>
      </c>
    </row>
    <row r="90144" spans="2:2">
      <c r="B90144">
        <v>53027</v>
      </c>
    </row>
    <row r="90145" spans="2:2">
      <c r="B90145">
        <v>53027</v>
      </c>
    </row>
    <row r="90146" spans="2:2">
      <c r="B90146">
        <v>53027</v>
      </c>
    </row>
    <row r="90147" spans="2:2">
      <c r="B90147">
        <v>53027</v>
      </c>
    </row>
    <row r="90148" spans="2:2">
      <c r="B90148">
        <v>53027</v>
      </c>
    </row>
    <row r="90149" spans="2:2">
      <c r="B90149">
        <v>53027</v>
      </c>
    </row>
    <row r="90150" spans="2:2">
      <c r="B90150">
        <v>53027</v>
      </c>
    </row>
    <row r="90151" spans="2:2">
      <c r="B90151">
        <v>53027</v>
      </c>
    </row>
    <row r="90152" spans="2:2">
      <c r="B90152">
        <v>53027</v>
      </c>
    </row>
    <row r="90153" spans="2:2">
      <c r="B90153">
        <v>53027</v>
      </c>
    </row>
    <row r="90154" spans="2:2">
      <c r="B90154">
        <v>53027</v>
      </c>
    </row>
    <row r="90155" spans="2:2">
      <c r="B90155">
        <v>53027</v>
      </c>
    </row>
    <row r="90156" spans="2:2">
      <c r="B90156">
        <v>53027</v>
      </c>
    </row>
    <row r="90157" spans="2:2">
      <c r="B90157">
        <v>53027</v>
      </c>
    </row>
    <row r="90158" spans="2:2">
      <c r="B90158">
        <v>53027</v>
      </c>
    </row>
    <row r="90159" spans="2:2">
      <c r="B90159">
        <v>53027</v>
      </c>
    </row>
    <row r="90160" spans="2:2">
      <c r="B90160">
        <v>53027</v>
      </c>
    </row>
    <row r="90161" spans="2:2">
      <c r="B90161">
        <v>53027</v>
      </c>
    </row>
    <row r="90162" spans="2:2">
      <c r="B90162">
        <v>53027</v>
      </c>
    </row>
    <row r="90163" spans="2:2">
      <c r="B90163">
        <v>53027</v>
      </c>
    </row>
    <row r="90164" spans="2:2">
      <c r="B90164">
        <v>53027</v>
      </c>
    </row>
    <row r="90165" spans="2:2">
      <c r="B90165">
        <v>53027</v>
      </c>
    </row>
    <row r="90166" spans="2:2">
      <c r="B90166">
        <v>53027</v>
      </c>
    </row>
    <row r="90167" spans="2:2">
      <c r="B90167">
        <v>53027</v>
      </c>
    </row>
    <row r="90168" spans="2:2">
      <c r="B90168">
        <v>53027</v>
      </c>
    </row>
    <row r="90169" spans="2:2">
      <c r="B90169">
        <v>53027</v>
      </c>
    </row>
    <row r="90170" spans="2:2">
      <c r="B90170">
        <v>53027</v>
      </c>
    </row>
    <row r="90171" spans="2:2">
      <c r="B90171">
        <v>53027</v>
      </c>
    </row>
    <row r="90172" spans="2:2">
      <c r="B90172">
        <v>53027</v>
      </c>
    </row>
    <row r="90173" spans="2:2">
      <c r="B90173">
        <v>53027</v>
      </c>
    </row>
    <row r="90174" spans="2:2">
      <c r="B90174">
        <v>53027</v>
      </c>
    </row>
    <row r="90175" spans="2:2">
      <c r="B90175">
        <v>53027</v>
      </c>
    </row>
    <row r="90176" spans="2:2">
      <c r="B90176">
        <v>53027</v>
      </c>
    </row>
    <row r="90177" spans="2:2">
      <c r="B90177">
        <v>53027</v>
      </c>
    </row>
    <row r="90178" spans="2:2">
      <c r="B90178">
        <v>53027</v>
      </c>
    </row>
    <row r="90179" spans="2:2">
      <c r="B90179">
        <v>53027</v>
      </c>
    </row>
    <row r="90180" spans="2:2">
      <c r="B90180">
        <v>53027</v>
      </c>
    </row>
    <row r="90181" spans="2:2">
      <c r="B90181">
        <v>53027</v>
      </c>
    </row>
    <row r="90182" spans="2:2">
      <c r="B90182">
        <v>53027</v>
      </c>
    </row>
    <row r="90183" spans="2:2">
      <c r="B90183">
        <v>53027</v>
      </c>
    </row>
    <row r="90184" spans="2:2">
      <c r="B90184">
        <v>53027</v>
      </c>
    </row>
    <row r="90185" spans="2:2">
      <c r="B90185">
        <v>53027</v>
      </c>
    </row>
    <row r="90186" spans="2:2">
      <c r="B90186">
        <v>53027</v>
      </c>
    </row>
    <row r="90187" spans="2:2">
      <c r="B90187">
        <v>53027</v>
      </c>
    </row>
    <row r="90188" spans="2:2">
      <c r="B90188">
        <v>53027</v>
      </c>
    </row>
    <row r="90189" spans="2:2">
      <c r="B90189">
        <v>53027</v>
      </c>
    </row>
    <row r="90190" spans="2:2">
      <c r="B90190">
        <v>53027</v>
      </c>
    </row>
    <row r="90191" spans="2:2">
      <c r="B90191">
        <v>53027</v>
      </c>
    </row>
    <row r="90192" spans="2:2">
      <c r="B90192">
        <v>53027</v>
      </c>
    </row>
    <row r="90193" spans="2:2">
      <c r="B90193">
        <v>53027</v>
      </c>
    </row>
    <row r="90194" spans="2:2">
      <c r="B90194">
        <v>53027</v>
      </c>
    </row>
    <row r="90195" spans="2:2">
      <c r="B90195">
        <v>53027</v>
      </c>
    </row>
    <row r="90196" spans="2:2">
      <c r="B90196">
        <v>53027</v>
      </c>
    </row>
    <row r="90197" spans="2:2">
      <c r="B90197">
        <v>53027</v>
      </c>
    </row>
    <row r="90198" spans="2:2">
      <c r="B90198">
        <v>53027</v>
      </c>
    </row>
    <row r="90199" spans="2:2">
      <c r="B90199">
        <v>53027</v>
      </c>
    </row>
    <row r="90200" spans="2:2">
      <c r="B90200">
        <v>53027</v>
      </c>
    </row>
    <row r="90201" spans="2:2">
      <c r="B90201">
        <v>53027</v>
      </c>
    </row>
    <row r="90202" spans="2:2">
      <c r="B90202">
        <v>53027</v>
      </c>
    </row>
    <row r="90203" spans="2:2">
      <c r="B90203">
        <v>53027</v>
      </c>
    </row>
    <row r="90204" spans="2:2">
      <c r="B90204">
        <v>53027</v>
      </c>
    </row>
    <row r="90205" spans="2:2">
      <c r="B90205">
        <v>53027</v>
      </c>
    </row>
    <row r="90206" spans="2:2">
      <c r="B90206">
        <v>53027</v>
      </c>
    </row>
    <row r="90207" spans="2:2">
      <c r="B90207">
        <v>53027</v>
      </c>
    </row>
    <row r="90208" spans="2:2">
      <c r="B90208">
        <v>53027</v>
      </c>
    </row>
    <row r="90209" spans="2:2">
      <c r="B90209">
        <v>53027</v>
      </c>
    </row>
    <row r="90210" spans="2:2">
      <c r="B90210">
        <v>53027</v>
      </c>
    </row>
    <row r="90211" spans="2:2">
      <c r="B90211">
        <v>53027</v>
      </c>
    </row>
    <row r="90212" spans="2:2">
      <c r="B90212">
        <v>53027</v>
      </c>
    </row>
    <row r="90213" spans="2:2">
      <c r="B90213">
        <v>53027</v>
      </c>
    </row>
    <row r="90214" spans="2:2">
      <c r="B90214">
        <v>53027</v>
      </c>
    </row>
    <row r="90215" spans="2:2">
      <c r="B90215">
        <v>53027</v>
      </c>
    </row>
    <row r="90216" spans="2:2">
      <c r="B90216">
        <v>53027</v>
      </c>
    </row>
    <row r="90217" spans="2:2">
      <c r="B90217">
        <v>53027</v>
      </c>
    </row>
    <row r="90218" spans="2:2">
      <c r="B90218">
        <v>53027</v>
      </c>
    </row>
    <row r="90219" spans="2:2">
      <c r="B90219">
        <v>53027</v>
      </c>
    </row>
    <row r="90220" spans="2:2">
      <c r="B90220">
        <v>53027</v>
      </c>
    </row>
    <row r="90221" spans="2:2">
      <c r="B90221">
        <v>53027</v>
      </c>
    </row>
    <row r="90222" spans="2:2">
      <c r="B90222">
        <v>53027</v>
      </c>
    </row>
    <row r="90223" spans="2:2">
      <c r="B90223">
        <v>53027</v>
      </c>
    </row>
    <row r="90224" spans="2:2">
      <c r="B90224">
        <v>53027</v>
      </c>
    </row>
    <row r="90225" spans="2:2">
      <c r="B90225">
        <v>53027</v>
      </c>
    </row>
    <row r="90226" spans="2:2">
      <c r="B90226">
        <v>53029</v>
      </c>
    </row>
    <row r="90227" spans="2:2">
      <c r="B90227">
        <v>53029</v>
      </c>
    </row>
    <row r="90228" spans="2:2">
      <c r="B90228">
        <v>53029</v>
      </c>
    </row>
    <row r="90229" spans="2:2">
      <c r="B90229">
        <v>53029</v>
      </c>
    </row>
    <row r="90230" spans="2:2">
      <c r="B90230">
        <v>53029</v>
      </c>
    </row>
    <row r="90231" spans="2:2">
      <c r="B90231">
        <v>53029</v>
      </c>
    </row>
    <row r="90232" spans="2:2">
      <c r="B90232">
        <v>53029</v>
      </c>
    </row>
    <row r="90233" spans="2:2">
      <c r="B90233">
        <v>53029</v>
      </c>
    </row>
    <row r="90234" spans="2:2">
      <c r="B90234">
        <v>53029</v>
      </c>
    </row>
    <row r="90235" spans="2:2">
      <c r="B90235">
        <v>53029</v>
      </c>
    </row>
    <row r="90236" spans="2:2">
      <c r="B90236">
        <v>53029</v>
      </c>
    </row>
    <row r="90237" spans="2:2">
      <c r="B90237">
        <v>53029</v>
      </c>
    </row>
    <row r="90238" spans="2:2">
      <c r="B90238">
        <v>53029</v>
      </c>
    </row>
    <row r="90239" spans="2:2">
      <c r="B90239">
        <v>53029</v>
      </c>
    </row>
    <row r="90240" spans="2:2">
      <c r="B90240">
        <v>53029</v>
      </c>
    </row>
    <row r="90241" spans="2:2">
      <c r="B90241">
        <v>53029</v>
      </c>
    </row>
    <row r="90242" spans="2:2">
      <c r="B90242">
        <v>53029</v>
      </c>
    </row>
    <row r="90243" spans="2:2">
      <c r="B90243">
        <v>53029</v>
      </c>
    </row>
    <row r="90244" spans="2:2">
      <c r="B90244">
        <v>53029</v>
      </c>
    </row>
    <row r="90245" spans="2:2">
      <c r="B90245">
        <v>53031</v>
      </c>
    </row>
    <row r="90246" spans="2:2">
      <c r="B90246">
        <v>53031</v>
      </c>
    </row>
    <row r="90247" spans="2:2">
      <c r="B90247">
        <v>53031</v>
      </c>
    </row>
    <row r="90248" spans="2:2">
      <c r="B90248">
        <v>53031</v>
      </c>
    </row>
    <row r="90249" spans="2:2">
      <c r="B90249">
        <v>53031</v>
      </c>
    </row>
    <row r="90250" spans="2:2">
      <c r="B90250">
        <v>53031</v>
      </c>
    </row>
    <row r="90251" spans="2:2">
      <c r="B90251">
        <v>53031</v>
      </c>
    </row>
    <row r="90252" spans="2:2">
      <c r="B90252">
        <v>53031</v>
      </c>
    </row>
    <row r="90253" spans="2:2">
      <c r="B90253">
        <v>53031</v>
      </c>
    </row>
    <row r="90254" spans="2:2">
      <c r="B90254">
        <v>53031</v>
      </c>
    </row>
    <row r="90255" spans="2:2">
      <c r="B90255">
        <v>53031</v>
      </c>
    </row>
    <row r="90256" spans="2:2">
      <c r="B90256">
        <v>53031</v>
      </c>
    </row>
    <row r="90257" spans="2:2">
      <c r="B90257">
        <v>53031</v>
      </c>
    </row>
    <row r="90258" spans="2:2">
      <c r="B90258">
        <v>53031</v>
      </c>
    </row>
    <row r="90259" spans="2:2">
      <c r="B90259">
        <v>53031</v>
      </c>
    </row>
    <row r="90260" spans="2:2">
      <c r="B90260">
        <v>53031</v>
      </c>
    </row>
    <row r="90261" spans="2:2">
      <c r="B90261">
        <v>53031</v>
      </c>
    </row>
    <row r="90262" spans="2:2">
      <c r="B90262">
        <v>53031</v>
      </c>
    </row>
    <row r="90263" spans="2:2">
      <c r="B90263">
        <v>53031</v>
      </c>
    </row>
    <row r="90264" spans="2:2">
      <c r="B90264">
        <v>53031</v>
      </c>
    </row>
    <row r="90265" spans="2:2">
      <c r="B90265">
        <v>53031</v>
      </c>
    </row>
    <row r="90266" spans="2:2">
      <c r="B90266">
        <v>53031</v>
      </c>
    </row>
    <row r="90267" spans="2:2">
      <c r="B90267">
        <v>53033</v>
      </c>
    </row>
    <row r="90268" spans="2:2">
      <c r="B90268">
        <v>53033</v>
      </c>
    </row>
    <row r="90269" spans="2:2">
      <c r="B90269">
        <v>53033</v>
      </c>
    </row>
    <row r="90270" spans="2:2">
      <c r="B90270">
        <v>53033</v>
      </c>
    </row>
    <row r="90271" spans="2:2">
      <c r="B90271">
        <v>53033</v>
      </c>
    </row>
    <row r="90272" spans="2:2">
      <c r="B90272">
        <v>53033</v>
      </c>
    </row>
    <row r="90273" spans="2:2">
      <c r="B90273">
        <v>53033</v>
      </c>
    </row>
    <row r="90274" spans="2:2">
      <c r="B90274">
        <v>53033</v>
      </c>
    </row>
    <row r="90275" spans="2:2">
      <c r="B90275">
        <v>53033</v>
      </c>
    </row>
    <row r="90276" spans="2:2">
      <c r="B90276">
        <v>53033</v>
      </c>
    </row>
    <row r="90277" spans="2:2">
      <c r="B90277">
        <v>53033</v>
      </c>
    </row>
    <row r="90278" spans="2:2">
      <c r="B90278">
        <v>53033</v>
      </c>
    </row>
    <row r="90279" spans="2:2">
      <c r="B90279">
        <v>53033</v>
      </c>
    </row>
    <row r="90280" spans="2:2">
      <c r="B90280">
        <v>53033</v>
      </c>
    </row>
    <row r="90281" spans="2:2">
      <c r="B90281">
        <v>53033</v>
      </c>
    </row>
    <row r="90282" spans="2:2">
      <c r="B90282">
        <v>53033</v>
      </c>
    </row>
    <row r="90283" spans="2:2">
      <c r="B90283">
        <v>53033</v>
      </c>
    </row>
    <row r="90284" spans="2:2">
      <c r="B90284">
        <v>53033</v>
      </c>
    </row>
    <row r="90285" spans="2:2">
      <c r="B90285">
        <v>53033</v>
      </c>
    </row>
    <row r="90286" spans="2:2">
      <c r="B90286">
        <v>53033</v>
      </c>
    </row>
    <row r="90287" spans="2:2">
      <c r="B90287">
        <v>53033</v>
      </c>
    </row>
    <row r="90288" spans="2:2">
      <c r="B90288">
        <v>53033</v>
      </c>
    </row>
    <row r="90289" spans="2:2">
      <c r="B90289">
        <v>53033</v>
      </c>
    </row>
    <row r="90290" spans="2:2">
      <c r="B90290">
        <v>53033</v>
      </c>
    </row>
    <row r="90291" spans="2:2">
      <c r="B90291">
        <v>53033</v>
      </c>
    </row>
    <row r="90292" spans="2:2">
      <c r="B90292">
        <v>53033</v>
      </c>
    </row>
    <row r="90293" spans="2:2">
      <c r="B90293">
        <v>53033</v>
      </c>
    </row>
    <row r="90294" spans="2:2">
      <c r="B90294">
        <v>53033</v>
      </c>
    </row>
    <row r="90295" spans="2:2">
      <c r="B90295">
        <v>53033</v>
      </c>
    </row>
    <row r="90296" spans="2:2">
      <c r="B90296">
        <v>53033</v>
      </c>
    </row>
    <row r="90297" spans="2:2">
      <c r="B90297">
        <v>53033</v>
      </c>
    </row>
    <row r="90298" spans="2:2">
      <c r="B90298">
        <v>53033</v>
      </c>
    </row>
    <row r="90299" spans="2:2">
      <c r="B90299">
        <v>53033</v>
      </c>
    </row>
    <row r="90300" spans="2:2">
      <c r="B90300">
        <v>53033</v>
      </c>
    </row>
    <row r="90301" spans="2:2">
      <c r="B90301">
        <v>53033</v>
      </c>
    </row>
    <row r="90302" spans="2:2">
      <c r="B90302">
        <v>53033</v>
      </c>
    </row>
    <row r="90303" spans="2:2">
      <c r="B90303">
        <v>53033</v>
      </c>
    </row>
    <row r="90304" spans="2:2">
      <c r="B90304">
        <v>53033</v>
      </c>
    </row>
    <row r="90305" spans="2:2">
      <c r="B90305">
        <v>53033</v>
      </c>
    </row>
    <row r="90306" spans="2:2">
      <c r="B90306">
        <v>53033</v>
      </c>
    </row>
    <row r="90307" spans="2:2">
      <c r="B90307">
        <v>53033</v>
      </c>
    </row>
    <row r="90308" spans="2:2">
      <c r="B90308">
        <v>53033</v>
      </c>
    </row>
    <row r="90309" spans="2:2">
      <c r="B90309">
        <v>53033</v>
      </c>
    </row>
    <row r="90310" spans="2:2">
      <c r="B90310">
        <v>53033</v>
      </c>
    </row>
    <row r="90311" spans="2:2">
      <c r="B90311">
        <v>53033</v>
      </c>
    </row>
    <row r="90312" spans="2:2">
      <c r="B90312">
        <v>53033</v>
      </c>
    </row>
    <row r="90313" spans="2:2">
      <c r="B90313">
        <v>53033</v>
      </c>
    </row>
    <row r="90314" spans="2:2">
      <c r="B90314">
        <v>53033</v>
      </c>
    </row>
    <row r="90315" spans="2:2">
      <c r="B90315">
        <v>53033</v>
      </c>
    </row>
    <row r="90316" spans="2:2">
      <c r="B90316">
        <v>53033</v>
      </c>
    </row>
    <row r="90317" spans="2:2">
      <c r="B90317">
        <v>53033</v>
      </c>
    </row>
    <row r="90318" spans="2:2">
      <c r="B90318">
        <v>53033</v>
      </c>
    </row>
    <row r="90319" spans="2:2">
      <c r="B90319">
        <v>53033</v>
      </c>
    </row>
    <row r="90320" spans="2:2">
      <c r="B90320">
        <v>53033</v>
      </c>
    </row>
    <row r="90321" spans="2:2">
      <c r="B90321">
        <v>53033</v>
      </c>
    </row>
    <row r="90322" spans="2:2">
      <c r="B90322">
        <v>53033</v>
      </c>
    </row>
    <row r="90323" spans="2:2">
      <c r="B90323">
        <v>53033</v>
      </c>
    </row>
    <row r="90324" spans="2:2">
      <c r="B90324">
        <v>53033</v>
      </c>
    </row>
    <row r="90325" spans="2:2">
      <c r="B90325">
        <v>53033</v>
      </c>
    </row>
    <row r="90326" spans="2:2">
      <c r="B90326">
        <v>53033</v>
      </c>
    </row>
    <row r="90327" spans="2:2">
      <c r="B90327">
        <v>53033</v>
      </c>
    </row>
    <row r="90328" spans="2:2">
      <c r="B90328">
        <v>53033</v>
      </c>
    </row>
    <row r="90329" spans="2:2">
      <c r="B90329">
        <v>53033</v>
      </c>
    </row>
    <row r="90330" spans="2:2">
      <c r="B90330">
        <v>53033</v>
      </c>
    </row>
    <row r="90331" spans="2:2">
      <c r="B90331">
        <v>53033</v>
      </c>
    </row>
    <row r="90332" spans="2:2">
      <c r="B90332">
        <v>53033</v>
      </c>
    </row>
    <row r="90333" spans="2:2">
      <c r="B90333">
        <v>53033</v>
      </c>
    </row>
    <row r="90334" spans="2:2">
      <c r="B90334">
        <v>53033</v>
      </c>
    </row>
    <row r="90335" spans="2:2">
      <c r="B90335">
        <v>53033</v>
      </c>
    </row>
    <row r="90336" spans="2:2">
      <c r="B90336">
        <v>53033</v>
      </c>
    </row>
    <row r="90337" spans="2:2">
      <c r="B90337">
        <v>53033</v>
      </c>
    </row>
    <row r="90338" spans="2:2">
      <c r="B90338">
        <v>53033</v>
      </c>
    </row>
    <row r="90339" spans="2:2">
      <c r="B90339">
        <v>53033</v>
      </c>
    </row>
    <row r="90340" spans="2:2">
      <c r="B90340">
        <v>53033</v>
      </c>
    </row>
    <row r="90341" spans="2:2">
      <c r="B90341">
        <v>53033</v>
      </c>
    </row>
    <row r="90342" spans="2:2">
      <c r="B90342">
        <v>53033</v>
      </c>
    </row>
    <row r="90343" spans="2:2">
      <c r="B90343">
        <v>53033</v>
      </c>
    </row>
    <row r="90344" spans="2:2">
      <c r="B90344">
        <v>53033</v>
      </c>
    </row>
    <row r="90345" spans="2:2">
      <c r="B90345">
        <v>53033</v>
      </c>
    </row>
    <row r="90346" spans="2:2">
      <c r="B90346">
        <v>53033</v>
      </c>
    </row>
    <row r="90347" spans="2:2">
      <c r="B90347">
        <v>53033</v>
      </c>
    </row>
    <row r="90348" spans="2:2">
      <c r="B90348">
        <v>53033</v>
      </c>
    </row>
    <row r="90349" spans="2:2">
      <c r="B90349">
        <v>53033</v>
      </c>
    </row>
    <row r="90350" spans="2:2">
      <c r="B90350">
        <v>53033</v>
      </c>
    </row>
    <row r="90351" spans="2:2">
      <c r="B90351">
        <v>53033</v>
      </c>
    </row>
    <row r="90352" spans="2:2">
      <c r="B90352">
        <v>53033</v>
      </c>
    </row>
    <row r="90353" spans="2:2">
      <c r="B90353">
        <v>53033</v>
      </c>
    </row>
    <row r="90354" spans="2:2">
      <c r="B90354">
        <v>53033</v>
      </c>
    </row>
    <row r="90355" spans="2:2">
      <c r="B90355">
        <v>53033</v>
      </c>
    </row>
    <row r="90356" spans="2:2">
      <c r="B90356">
        <v>53033</v>
      </c>
    </row>
    <row r="90357" spans="2:2">
      <c r="B90357">
        <v>53033</v>
      </c>
    </row>
    <row r="90358" spans="2:2">
      <c r="B90358">
        <v>53033</v>
      </c>
    </row>
    <row r="90359" spans="2:2">
      <c r="B90359">
        <v>53033</v>
      </c>
    </row>
    <row r="90360" spans="2:2">
      <c r="B90360">
        <v>53033</v>
      </c>
    </row>
    <row r="90361" spans="2:2">
      <c r="B90361">
        <v>53033</v>
      </c>
    </row>
    <row r="90362" spans="2:2">
      <c r="B90362">
        <v>53033</v>
      </c>
    </row>
    <row r="90363" spans="2:2">
      <c r="B90363">
        <v>53033</v>
      </c>
    </row>
    <row r="90364" spans="2:2">
      <c r="B90364">
        <v>53033</v>
      </c>
    </row>
    <row r="90365" spans="2:2">
      <c r="B90365">
        <v>53033</v>
      </c>
    </row>
    <row r="90366" spans="2:2">
      <c r="B90366">
        <v>53033</v>
      </c>
    </row>
    <row r="90367" spans="2:2">
      <c r="B90367">
        <v>53033</v>
      </c>
    </row>
    <row r="90368" spans="2:2">
      <c r="B90368">
        <v>53033</v>
      </c>
    </row>
    <row r="90369" spans="2:2">
      <c r="B90369">
        <v>53033</v>
      </c>
    </row>
    <row r="90370" spans="2:2">
      <c r="B90370">
        <v>53033</v>
      </c>
    </row>
    <row r="90371" spans="2:2">
      <c r="B90371">
        <v>53033</v>
      </c>
    </row>
    <row r="90372" spans="2:2">
      <c r="B90372">
        <v>53033</v>
      </c>
    </row>
    <row r="90373" spans="2:2">
      <c r="B90373">
        <v>53033</v>
      </c>
    </row>
    <row r="90374" spans="2:2">
      <c r="B90374">
        <v>53033</v>
      </c>
    </row>
    <row r="90375" spans="2:2">
      <c r="B90375">
        <v>53033</v>
      </c>
    </row>
    <row r="90376" spans="2:2">
      <c r="B90376">
        <v>53033</v>
      </c>
    </row>
    <row r="90377" spans="2:2">
      <c r="B90377">
        <v>53033</v>
      </c>
    </row>
    <row r="90378" spans="2:2">
      <c r="B90378">
        <v>53033</v>
      </c>
    </row>
    <row r="90379" spans="2:2">
      <c r="B90379">
        <v>53033</v>
      </c>
    </row>
    <row r="90380" spans="2:2">
      <c r="B90380">
        <v>53033</v>
      </c>
    </row>
    <row r="90381" spans="2:2">
      <c r="B90381">
        <v>53033</v>
      </c>
    </row>
    <row r="90382" spans="2:2">
      <c r="B90382">
        <v>53033</v>
      </c>
    </row>
    <row r="90383" spans="2:2">
      <c r="B90383">
        <v>53033</v>
      </c>
    </row>
    <row r="90384" spans="2:2">
      <c r="B90384">
        <v>53033</v>
      </c>
    </row>
    <row r="90385" spans="2:2">
      <c r="B90385">
        <v>53033</v>
      </c>
    </row>
    <row r="90386" spans="2:2">
      <c r="B90386">
        <v>53033</v>
      </c>
    </row>
    <row r="90387" spans="2:2">
      <c r="B90387">
        <v>53033</v>
      </c>
    </row>
    <row r="90388" spans="2:2">
      <c r="B90388">
        <v>53033</v>
      </c>
    </row>
    <row r="90389" spans="2:2">
      <c r="B90389">
        <v>53033</v>
      </c>
    </row>
    <row r="90390" spans="2:2">
      <c r="B90390">
        <v>53033</v>
      </c>
    </row>
    <row r="90391" spans="2:2">
      <c r="B90391">
        <v>53033</v>
      </c>
    </row>
    <row r="90392" spans="2:2">
      <c r="B90392">
        <v>53033</v>
      </c>
    </row>
    <row r="90393" spans="2:2">
      <c r="B90393">
        <v>53033</v>
      </c>
    </row>
    <row r="90394" spans="2:2">
      <c r="B90394">
        <v>53033</v>
      </c>
    </row>
    <row r="90395" spans="2:2">
      <c r="B90395">
        <v>53033</v>
      </c>
    </row>
    <row r="90396" spans="2:2">
      <c r="B90396">
        <v>53033</v>
      </c>
    </row>
    <row r="90397" spans="2:2">
      <c r="B90397">
        <v>53033</v>
      </c>
    </row>
    <row r="90398" spans="2:2">
      <c r="B90398">
        <v>53033</v>
      </c>
    </row>
    <row r="90399" spans="2:2">
      <c r="B90399">
        <v>53033</v>
      </c>
    </row>
    <row r="90400" spans="2:2">
      <c r="B90400">
        <v>53033</v>
      </c>
    </row>
    <row r="90401" spans="2:2">
      <c r="B90401">
        <v>53033</v>
      </c>
    </row>
    <row r="90402" spans="2:2">
      <c r="B90402">
        <v>53033</v>
      </c>
    </row>
    <row r="90403" spans="2:2">
      <c r="B90403">
        <v>53033</v>
      </c>
    </row>
    <row r="90404" spans="2:2">
      <c r="B90404">
        <v>53033</v>
      </c>
    </row>
    <row r="90405" spans="2:2">
      <c r="B90405">
        <v>53033</v>
      </c>
    </row>
    <row r="90406" spans="2:2">
      <c r="B90406">
        <v>53033</v>
      </c>
    </row>
    <row r="90407" spans="2:2">
      <c r="B90407">
        <v>53033</v>
      </c>
    </row>
    <row r="90408" spans="2:2">
      <c r="B90408">
        <v>53033</v>
      </c>
    </row>
    <row r="90409" spans="2:2">
      <c r="B90409">
        <v>53033</v>
      </c>
    </row>
    <row r="90410" spans="2:2">
      <c r="B90410">
        <v>53033</v>
      </c>
    </row>
    <row r="90411" spans="2:2">
      <c r="B90411">
        <v>53033</v>
      </c>
    </row>
    <row r="90412" spans="2:2">
      <c r="B90412">
        <v>53033</v>
      </c>
    </row>
    <row r="90413" spans="2:2">
      <c r="B90413">
        <v>53033</v>
      </c>
    </row>
    <row r="90414" spans="2:2">
      <c r="B90414">
        <v>53033</v>
      </c>
    </row>
    <row r="90415" spans="2:2">
      <c r="B90415">
        <v>53033</v>
      </c>
    </row>
    <row r="90416" spans="2:2">
      <c r="B90416">
        <v>53033</v>
      </c>
    </row>
    <row r="90417" spans="2:2">
      <c r="B90417">
        <v>53033</v>
      </c>
    </row>
    <row r="90418" spans="2:2">
      <c r="B90418">
        <v>53033</v>
      </c>
    </row>
    <row r="90419" spans="2:2">
      <c r="B90419">
        <v>53033</v>
      </c>
    </row>
    <row r="90420" spans="2:2">
      <c r="B90420">
        <v>53033</v>
      </c>
    </row>
    <row r="90421" spans="2:2">
      <c r="B90421">
        <v>53033</v>
      </c>
    </row>
    <row r="90422" spans="2:2">
      <c r="B90422">
        <v>53033</v>
      </c>
    </row>
    <row r="90423" spans="2:2">
      <c r="B90423">
        <v>53033</v>
      </c>
    </row>
    <row r="90424" spans="2:2">
      <c r="B90424">
        <v>53033</v>
      </c>
    </row>
    <row r="90425" spans="2:2">
      <c r="B90425">
        <v>53033</v>
      </c>
    </row>
    <row r="90426" spans="2:2">
      <c r="B90426">
        <v>53033</v>
      </c>
    </row>
    <row r="90427" spans="2:2">
      <c r="B90427">
        <v>53033</v>
      </c>
    </row>
    <row r="90428" spans="2:2">
      <c r="B90428">
        <v>53033</v>
      </c>
    </row>
    <row r="90429" spans="2:2">
      <c r="B90429">
        <v>53033</v>
      </c>
    </row>
    <row r="90430" spans="2:2">
      <c r="B90430">
        <v>53033</v>
      </c>
    </row>
    <row r="90431" spans="2:2">
      <c r="B90431">
        <v>53033</v>
      </c>
    </row>
    <row r="90432" spans="2:2">
      <c r="B90432">
        <v>53033</v>
      </c>
    </row>
    <row r="90433" spans="2:2">
      <c r="B90433">
        <v>53033</v>
      </c>
    </row>
    <row r="90434" spans="2:2">
      <c r="B90434">
        <v>53033</v>
      </c>
    </row>
    <row r="90435" spans="2:2">
      <c r="B90435">
        <v>53033</v>
      </c>
    </row>
    <row r="90436" spans="2:2">
      <c r="B90436">
        <v>53033</v>
      </c>
    </row>
    <row r="90437" spans="2:2">
      <c r="B90437">
        <v>53033</v>
      </c>
    </row>
    <row r="90438" spans="2:2">
      <c r="B90438">
        <v>53033</v>
      </c>
    </row>
    <row r="90439" spans="2:2">
      <c r="B90439">
        <v>53033</v>
      </c>
    </row>
    <row r="90440" spans="2:2">
      <c r="B90440">
        <v>53033</v>
      </c>
    </row>
    <row r="90441" spans="2:2">
      <c r="B90441">
        <v>53033</v>
      </c>
    </row>
    <row r="90442" spans="2:2">
      <c r="B90442">
        <v>53033</v>
      </c>
    </row>
    <row r="90443" spans="2:2">
      <c r="B90443">
        <v>53033</v>
      </c>
    </row>
    <row r="90444" spans="2:2">
      <c r="B90444">
        <v>53033</v>
      </c>
    </row>
    <row r="90445" spans="2:2">
      <c r="B90445">
        <v>53033</v>
      </c>
    </row>
    <row r="90446" spans="2:2">
      <c r="B90446">
        <v>53033</v>
      </c>
    </row>
    <row r="90447" spans="2:2">
      <c r="B90447">
        <v>53033</v>
      </c>
    </row>
    <row r="90448" spans="2:2">
      <c r="B90448">
        <v>53033</v>
      </c>
    </row>
    <row r="90449" spans="2:2">
      <c r="B90449">
        <v>53033</v>
      </c>
    </row>
    <row r="90450" spans="2:2">
      <c r="B90450">
        <v>53033</v>
      </c>
    </row>
    <row r="90451" spans="2:2">
      <c r="B90451">
        <v>53033</v>
      </c>
    </row>
    <row r="90452" spans="2:2">
      <c r="B90452">
        <v>53033</v>
      </c>
    </row>
    <row r="90453" spans="2:2">
      <c r="B90453">
        <v>53033</v>
      </c>
    </row>
    <row r="90454" spans="2:2">
      <c r="B90454">
        <v>53033</v>
      </c>
    </row>
    <row r="90455" spans="2:2">
      <c r="B90455">
        <v>53033</v>
      </c>
    </row>
    <row r="90456" spans="2:2">
      <c r="B90456">
        <v>53033</v>
      </c>
    </row>
    <row r="90457" spans="2:2">
      <c r="B90457">
        <v>53033</v>
      </c>
    </row>
    <row r="90458" spans="2:2">
      <c r="B90458">
        <v>53033</v>
      </c>
    </row>
    <row r="90459" spans="2:2">
      <c r="B90459">
        <v>53033</v>
      </c>
    </row>
    <row r="90460" spans="2:2">
      <c r="B90460">
        <v>53033</v>
      </c>
    </row>
    <row r="90461" spans="2:2">
      <c r="B90461">
        <v>53033</v>
      </c>
    </row>
    <row r="90462" spans="2:2">
      <c r="B90462">
        <v>53033</v>
      </c>
    </row>
    <row r="90463" spans="2:2">
      <c r="B90463">
        <v>53033</v>
      </c>
    </row>
    <row r="90464" spans="2:2">
      <c r="B90464">
        <v>53033</v>
      </c>
    </row>
    <row r="90465" spans="2:2">
      <c r="B90465">
        <v>53033</v>
      </c>
    </row>
    <row r="90466" spans="2:2">
      <c r="B90466">
        <v>53033</v>
      </c>
    </row>
    <row r="90467" spans="2:2">
      <c r="B90467">
        <v>53033</v>
      </c>
    </row>
    <row r="90468" spans="2:2">
      <c r="B90468">
        <v>53033</v>
      </c>
    </row>
    <row r="90469" spans="2:2">
      <c r="B90469">
        <v>53033</v>
      </c>
    </row>
    <row r="90470" spans="2:2">
      <c r="B90470">
        <v>53033</v>
      </c>
    </row>
    <row r="90471" spans="2:2">
      <c r="B90471">
        <v>53033</v>
      </c>
    </row>
    <row r="90472" spans="2:2">
      <c r="B90472">
        <v>53033</v>
      </c>
    </row>
    <row r="90473" spans="2:2">
      <c r="B90473">
        <v>53033</v>
      </c>
    </row>
    <row r="90474" spans="2:2">
      <c r="B90474">
        <v>53033</v>
      </c>
    </row>
    <row r="90475" spans="2:2">
      <c r="B90475">
        <v>53033</v>
      </c>
    </row>
    <row r="90476" spans="2:2">
      <c r="B90476">
        <v>53033</v>
      </c>
    </row>
    <row r="90477" spans="2:2">
      <c r="B90477">
        <v>53033</v>
      </c>
    </row>
    <row r="90478" spans="2:2">
      <c r="B90478">
        <v>53033</v>
      </c>
    </row>
    <row r="90479" spans="2:2">
      <c r="B90479">
        <v>53033</v>
      </c>
    </row>
    <row r="90480" spans="2:2">
      <c r="B90480">
        <v>53033</v>
      </c>
    </row>
    <row r="90481" spans="2:2">
      <c r="B90481">
        <v>53033</v>
      </c>
    </row>
    <row r="90482" spans="2:2">
      <c r="B90482">
        <v>53033</v>
      </c>
    </row>
    <row r="90483" spans="2:2">
      <c r="B90483">
        <v>53033</v>
      </c>
    </row>
    <row r="90484" spans="2:2">
      <c r="B90484">
        <v>53033</v>
      </c>
    </row>
    <row r="90485" spans="2:2">
      <c r="B90485">
        <v>53033</v>
      </c>
    </row>
    <row r="90486" spans="2:2">
      <c r="B90486">
        <v>53033</v>
      </c>
    </row>
    <row r="90487" spans="2:2">
      <c r="B90487">
        <v>53033</v>
      </c>
    </row>
    <row r="90488" spans="2:2">
      <c r="B90488">
        <v>53033</v>
      </c>
    </row>
    <row r="90489" spans="2:2">
      <c r="B90489">
        <v>53033</v>
      </c>
    </row>
    <row r="90490" spans="2:2">
      <c r="B90490">
        <v>53033</v>
      </c>
    </row>
    <row r="90491" spans="2:2">
      <c r="B90491">
        <v>53033</v>
      </c>
    </row>
    <row r="90492" spans="2:2">
      <c r="B90492">
        <v>53033</v>
      </c>
    </row>
    <row r="90493" spans="2:2">
      <c r="B90493">
        <v>53033</v>
      </c>
    </row>
    <row r="90494" spans="2:2">
      <c r="B90494">
        <v>53033</v>
      </c>
    </row>
    <row r="90495" spans="2:2">
      <c r="B90495">
        <v>53033</v>
      </c>
    </row>
    <row r="90496" spans="2:2">
      <c r="B90496">
        <v>53033</v>
      </c>
    </row>
    <row r="90497" spans="2:2">
      <c r="B90497">
        <v>53035</v>
      </c>
    </row>
    <row r="90498" spans="2:2">
      <c r="B90498">
        <v>53035</v>
      </c>
    </row>
    <row r="90499" spans="2:2">
      <c r="B90499">
        <v>53035</v>
      </c>
    </row>
    <row r="90500" spans="2:2">
      <c r="B90500">
        <v>53035</v>
      </c>
    </row>
    <row r="90501" spans="2:2">
      <c r="B90501">
        <v>53035</v>
      </c>
    </row>
    <row r="90502" spans="2:2">
      <c r="B90502">
        <v>53035</v>
      </c>
    </row>
    <row r="90503" spans="2:2">
      <c r="B90503">
        <v>53035</v>
      </c>
    </row>
    <row r="90504" spans="2:2">
      <c r="B90504">
        <v>53035</v>
      </c>
    </row>
    <row r="90505" spans="2:2">
      <c r="B90505">
        <v>53035</v>
      </c>
    </row>
    <row r="90506" spans="2:2">
      <c r="B90506">
        <v>53035</v>
      </c>
    </row>
    <row r="90507" spans="2:2">
      <c r="B90507">
        <v>53035</v>
      </c>
    </row>
    <row r="90508" spans="2:2">
      <c r="B90508">
        <v>53035</v>
      </c>
    </row>
    <row r="90509" spans="2:2">
      <c r="B90509">
        <v>53035</v>
      </c>
    </row>
    <row r="90510" spans="2:2">
      <c r="B90510">
        <v>53035</v>
      </c>
    </row>
    <row r="90511" spans="2:2">
      <c r="B90511">
        <v>53035</v>
      </c>
    </row>
    <row r="90512" spans="2:2">
      <c r="B90512">
        <v>53035</v>
      </c>
    </row>
    <row r="90513" spans="2:2">
      <c r="B90513">
        <v>53035</v>
      </c>
    </row>
    <row r="90514" spans="2:2">
      <c r="B90514">
        <v>53035</v>
      </c>
    </row>
    <row r="90515" spans="2:2">
      <c r="B90515">
        <v>53035</v>
      </c>
    </row>
    <row r="90516" spans="2:2">
      <c r="B90516">
        <v>53035</v>
      </c>
    </row>
    <row r="90517" spans="2:2">
      <c r="B90517">
        <v>53035</v>
      </c>
    </row>
    <row r="90518" spans="2:2">
      <c r="B90518">
        <v>53035</v>
      </c>
    </row>
    <row r="90519" spans="2:2">
      <c r="B90519">
        <v>53035</v>
      </c>
    </row>
    <row r="90520" spans="2:2">
      <c r="B90520">
        <v>53035</v>
      </c>
    </row>
    <row r="90521" spans="2:2">
      <c r="B90521">
        <v>53035</v>
      </c>
    </row>
    <row r="90522" spans="2:2">
      <c r="B90522">
        <v>53035</v>
      </c>
    </row>
    <row r="90523" spans="2:2">
      <c r="B90523">
        <v>53035</v>
      </c>
    </row>
    <row r="90524" spans="2:2">
      <c r="B90524">
        <v>53035</v>
      </c>
    </row>
    <row r="90525" spans="2:2">
      <c r="B90525">
        <v>53035</v>
      </c>
    </row>
    <row r="90526" spans="2:2">
      <c r="B90526">
        <v>53035</v>
      </c>
    </row>
    <row r="90527" spans="2:2">
      <c r="B90527">
        <v>53035</v>
      </c>
    </row>
    <row r="90528" spans="2:2">
      <c r="B90528">
        <v>53035</v>
      </c>
    </row>
    <row r="90529" spans="2:2">
      <c r="B90529">
        <v>53035</v>
      </c>
    </row>
    <row r="90530" spans="2:2">
      <c r="B90530">
        <v>53035</v>
      </c>
    </row>
    <row r="90531" spans="2:2">
      <c r="B90531">
        <v>53035</v>
      </c>
    </row>
    <row r="90532" spans="2:2">
      <c r="B90532">
        <v>53035</v>
      </c>
    </row>
    <row r="90533" spans="2:2">
      <c r="B90533">
        <v>53035</v>
      </c>
    </row>
    <row r="90534" spans="2:2">
      <c r="B90534">
        <v>53035</v>
      </c>
    </row>
    <row r="90535" spans="2:2">
      <c r="B90535">
        <v>53035</v>
      </c>
    </row>
    <row r="90536" spans="2:2">
      <c r="B90536">
        <v>53035</v>
      </c>
    </row>
    <row r="90537" spans="2:2">
      <c r="B90537">
        <v>53035</v>
      </c>
    </row>
    <row r="90538" spans="2:2">
      <c r="B90538">
        <v>53035</v>
      </c>
    </row>
    <row r="90539" spans="2:2">
      <c r="B90539">
        <v>53035</v>
      </c>
    </row>
    <row r="90540" spans="2:2">
      <c r="B90540">
        <v>53035</v>
      </c>
    </row>
    <row r="90541" spans="2:2">
      <c r="B90541">
        <v>53035</v>
      </c>
    </row>
    <row r="90542" spans="2:2">
      <c r="B90542">
        <v>53035</v>
      </c>
    </row>
    <row r="90543" spans="2:2">
      <c r="B90543">
        <v>53035</v>
      </c>
    </row>
    <row r="90544" spans="2:2">
      <c r="B90544">
        <v>53035</v>
      </c>
    </row>
    <row r="90545" spans="2:2">
      <c r="B90545">
        <v>53035</v>
      </c>
    </row>
    <row r="90546" spans="2:2">
      <c r="B90546">
        <v>53035</v>
      </c>
    </row>
    <row r="90547" spans="2:2">
      <c r="B90547">
        <v>53035</v>
      </c>
    </row>
    <row r="90548" spans="2:2">
      <c r="B90548">
        <v>53037</v>
      </c>
    </row>
    <row r="90549" spans="2:2">
      <c r="B90549">
        <v>53037</v>
      </c>
    </row>
    <row r="90550" spans="2:2">
      <c r="B90550">
        <v>53037</v>
      </c>
    </row>
    <row r="90551" spans="2:2">
      <c r="B90551">
        <v>53037</v>
      </c>
    </row>
    <row r="90552" spans="2:2">
      <c r="B90552">
        <v>53037</v>
      </c>
    </row>
    <row r="90553" spans="2:2">
      <c r="B90553">
        <v>53037</v>
      </c>
    </row>
    <row r="90554" spans="2:2">
      <c r="B90554">
        <v>53037</v>
      </c>
    </row>
    <row r="90555" spans="2:2">
      <c r="B90555">
        <v>53037</v>
      </c>
    </row>
    <row r="90556" spans="2:2">
      <c r="B90556">
        <v>53037</v>
      </c>
    </row>
    <row r="90557" spans="2:2">
      <c r="B90557">
        <v>53037</v>
      </c>
    </row>
    <row r="90558" spans="2:2">
      <c r="B90558">
        <v>53037</v>
      </c>
    </row>
    <row r="90559" spans="2:2">
      <c r="B90559">
        <v>53037</v>
      </c>
    </row>
    <row r="90560" spans="2:2">
      <c r="B90560">
        <v>53037</v>
      </c>
    </row>
    <row r="90561" spans="2:2">
      <c r="B90561">
        <v>53037</v>
      </c>
    </row>
    <row r="90562" spans="2:2">
      <c r="B90562">
        <v>53037</v>
      </c>
    </row>
    <row r="90563" spans="2:2">
      <c r="B90563">
        <v>53037</v>
      </c>
    </row>
    <row r="90564" spans="2:2">
      <c r="B90564">
        <v>53037</v>
      </c>
    </row>
    <row r="90565" spans="2:2">
      <c r="B90565">
        <v>53037</v>
      </c>
    </row>
    <row r="90566" spans="2:2">
      <c r="B90566">
        <v>53037</v>
      </c>
    </row>
    <row r="90567" spans="2:2">
      <c r="B90567">
        <v>53037</v>
      </c>
    </row>
    <row r="90568" spans="2:2">
      <c r="B90568">
        <v>53037</v>
      </c>
    </row>
    <row r="90569" spans="2:2">
      <c r="B90569">
        <v>53037</v>
      </c>
    </row>
    <row r="90570" spans="2:2">
      <c r="B90570">
        <v>53037</v>
      </c>
    </row>
    <row r="90571" spans="2:2">
      <c r="B90571">
        <v>53037</v>
      </c>
    </row>
    <row r="90572" spans="2:2">
      <c r="B90572">
        <v>53037</v>
      </c>
    </row>
    <row r="90573" spans="2:2">
      <c r="B90573">
        <v>53037</v>
      </c>
    </row>
    <row r="90574" spans="2:2">
      <c r="B90574">
        <v>53037</v>
      </c>
    </row>
    <row r="90575" spans="2:2">
      <c r="B90575">
        <v>53037</v>
      </c>
    </row>
    <row r="90576" spans="2:2">
      <c r="B90576">
        <v>53037</v>
      </c>
    </row>
    <row r="90577" spans="2:2">
      <c r="B90577">
        <v>53037</v>
      </c>
    </row>
    <row r="90578" spans="2:2">
      <c r="B90578">
        <v>53037</v>
      </c>
    </row>
    <row r="90579" spans="2:2">
      <c r="B90579">
        <v>53037</v>
      </c>
    </row>
    <row r="90580" spans="2:2">
      <c r="B90580">
        <v>53037</v>
      </c>
    </row>
    <row r="90581" spans="2:2">
      <c r="B90581">
        <v>53037</v>
      </c>
    </row>
    <row r="90582" spans="2:2">
      <c r="B90582">
        <v>53037</v>
      </c>
    </row>
    <row r="90583" spans="2:2">
      <c r="B90583">
        <v>53037</v>
      </c>
    </row>
    <row r="90584" spans="2:2">
      <c r="B90584">
        <v>53037</v>
      </c>
    </row>
    <row r="90585" spans="2:2">
      <c r="B90585">
        <v>53037</v>
      </c>
    </row>
    <row r="90586" spans="2:2">
      <c r="B90586">
        <v>53039</v>
      </c>
    </row>
    <row r="90587" spans="2:2">
      <c r="B90587">
        <v>53039</v>
      </c>
    </row>
    <row r="90588" spans="2:2">
      <c r="B90588">
        <v>53039</v>
      </c>
    </row>
    <row r="90589" spans="2:2">
      <c r="B90589">
        <v>53039</v>
      </c>
    </row>
    <row r="90590" spans="2:2">
      <c r="B90590">
        <v>53039</v>
      </c>
    </row>
    <row r="90591" spans="2:2">
      <c r="B90591">
        <v>53039</v>
      </c>
    </row>
    <row r="90592" spans="2:2">
      <c r="B90592">
        <v>53039</v>
      </c>
    </row>
    <row r="90593" spans="2:2">
      <c r="B90593">
        <v>53039</v>
      </c>
    </row>
    <row r="90594" spans="2:2">
      <c r="B90594">
        <v>53039</v>
      </c>
    </row>
    <row r="90595" spans="2:2">
      <c r="B90595">
        <v>53039</v>
      </c>
    </row>
    <row r="90596" spans="2:2">
      <c r="B90596">
        <v>53039</v>
      </c>
    </row>
    <row r="90597" spans="2:2">
      <c r="B90597">
        <v>53039</v>
      </c>
    </row>
    <row r="90598" spans="2:2">
      <c r="B90598">
        <v>53039</v>
      </c>
    </row>
    <row r="90599" spans="2:2">
      <c r="B90599">
        <v>53039</v>
      </c>
    </row>
    <row r="90600" spans="2:2">
      <c r="B90600">
        <v>53039</v>
      </c>
    </row>
    <row r="90601" spans="2:2">
      <c r="B90601">
        <v>53039</v>
      </c>
    </row>
    <row r="90602" spans="2:2">
      <c r="B90602">
        <v>53039</v>
      </c>
    </row>
    <row r="90603" spans="2:2">
      <c r="B90603">
        <v>53039</v>
      </c>
    </row>
    <row r="90604" spans="2:2">
      <c r="B90604">
        <v>53039</v>
      </c>
    </row>
    <row r="90605" spans="2:2">
      <c r="B90605">
        <v>53039</v>
      </c>
    </row>
    <row r="90606" spans="2:2">
      <c r="B90606">
        <v>53039</v>
      </c>
    </row>
    <row r="90607" spans="2:2">
      <c r="B90607">
        <v>53039</v>
      </c>
    </row>
    <row r="90608" spans="2:2">
      <c r="B90608">
        <v>53039</v>
      </c>
    </row>
    <row r="90609" spans="2:2">
      <c r="B90609">
        <v>53039</v>
      </c>
    </row>
    <row r="90610" spans="2:2">
      <c r="B90610">
        <v>53039</v>
      </c>
    </row>
    <row r="90611" spans="2:2">
      <c r="B90611">
        <v>53039</v>
      </c>
    </row>
    <row r="90612" spans="2:2">
      <c r="B90612">
        <v>53039</v>
      </c>
    </row>
    <row r="90613" spans="2:2">
      <c r="B90613">
        <v>53039</v>
      </c>
    </row>
    <row r="90614" spans="2:2">
      <c r="B90614">
        <v>53039</v>
      </c>
    </row>
    <row r="90615" spans="2:2">
      <c r="B90615">
        <v>53039</v>
      </c>
    </row>
    <row r="90616" spans="2:2">
      <c r="B90616">
        <v>53039</v>
      </c>
    </row>
    <row r="90617" spans="2:2">
      <c r="B90617">
        <v>53039</v>
      </c>
    </row>
    <row r="90618" spans="2:2">
      <c r="B90618">
        <v>53039</v>
      </c>
    </row>
    <row r="90619" spans="2:2">
      <c r="B90619">
        <v>53039</v>
      </c>
    </row>
    <row r="90620" spans="2:2">
      <c r="B90620">
        <v>53039</v>
      </c>
    </row>
    <row r="90621" spans="2:2">
      <c r="B90621">
        <v>53039</v>
      </c>
    </row>
    <row r="90622" spans="2:2">
      <c r="B90622">
        <v>53039</v>
      </c>
    </row>
    <row r="90623" spans="2:2">
      <c r="B90623">
        <v>53039</v>
      </c>
    </row>
    <row r="90624" spans="2:2">
      <c r="B90624">
        <v>53039</v>
      </c>
    </row>
    <row r="90625" spans="2:2">
      <c r="B90625">
        <v>53039</v>
      </c>
    </row>
    <row r="90626" spans="2:2">
      <c r="B90626">
        <v>53039</v>
      </c>
    </row>
    <row r="90627" spans="2:2">
      <c r="B90627">
        <v>53039</v>
      </c>
    </row>
    <row r="90628" spans="2:2">
      <c r="B90628">
        <v>53041</v>
      </c>
    </row>
    <row r="90629" spans="2:2">
      <c r="B90629">
        <v>53041</v>
      </c>
    </row>
    <row r="90630" spans="2:2">
      <c r="B90630">
        <v>53041</v>
      </c>
    </row>
    <row r="90631" spans="2:2">
      <c r="B90631">
        <v>53041</v>
      </c>
    </row>
    <row r="90632" spans="2:2">
      <c r="B90632">
        <v>53041</v>
      </c>
    </row>
    <row r="90633" spans="2:2">
      <c r="B90633">
        <v>53041</v>
      </c>
    </row>
    <row r="90634" spans="2:2">
      <c r="B90634">
        <v>53041</v>
      </c>
    </row>
    <row r="90635" spans="2:2">
      <c r="B90635">
        <v>53041</v>
      </c>
    </row>
    <row r="90636" spans="2:2">
      <c r="B90636">
        <v>53041</v>
      </c>
    </row>
    <row r="90637" spans="2:2">
      <c r="B90637">
        <v>53041</v>
      </c>
    </row>
    <row r="90638" spans="2:2">
      <c r="B90638">
        <v>53041</v>
      </c>
    </row>
    <row r="90639" spans="2:2">
      <c r="B90639">
        <v>53041</v>
      </c>
    </row>
    <row r="90640" spans="2:2">
      <c r="B90640">
        <v>53041</v>
      </c>
    </row>
    <row r="90641" spans="2:2">
      <c r="B90641">
        <v>53041</v>
      </c>
    </row>
    <row r="90642" spans="2:2">
      <c r="B90642">
        <v>53041</v>
      </c>
    </row>
    <row r="90643" spans="2:2">
      <c r="B90643">
        <v>53041</v>
      </c>
    </row>
    <row r="90644" spans="2:2">
      <c r="B90644">
        <v>53041</v>
      </c>
    </row>
    <row r="90645" spans="2:2">
      <c r="B90645">
        <v>53041</v>
      </c>
    </row>
    <row r="90646" spans="2:2">
      <c r="B90646">
        <v>53041</v>
      </c>
    </row>
    <row r="90647" spans="2:2">
      <c r="B90647">
        <v>53041</v>
      </c>
    </row>
    <row r="90648" spans="2:2">
      <c r="B90648">
        <v>53041</v>
      </c>
    </row>
    <row r="90649" spans="2:2">
      <c r="B90649">
        <v>53041</v>
      </c>
    </row>
    <row r="90650" spans="2:2">
      <c r="B90650">
        <v>53041</v>
      </c>
    </row>
    <row r="90651" spans="2:2">
      <c r="B90651">
        <v>53041</v>
      </c>
    </row>
    <row r="90652" spans="2:2">
      <c r="B90652">
        <v>53041</v>
      </c>
    </row>
    <row r="90653" spans="2:2">
      <c r="B90653">
        <v>53041</v>
      </c>
    </row>
    <row r="90654" spans="2:2">
      <c r="B90654">
        <v>53041</v>
      </c>
    </row>
    <row r="90655" spans="2:2">
      <c r="B90655">
        <v>53041</v>
      </c>
    </row>
    <row r="90656" spans="2:2">
      <c r="B90656">
        <v>53041</v>
      </c>
    </row>
    <row r="90657" spans="2:2">
      <c r="B90657">
        <v>53041</v>
      </c>
    </row>
    <row r="90658" spans="2:2">
      <c r="B90658">
        <v>53041</v>
      </c>
    </row>
    <row r="90659" spans="2:2">
      <c r="B90659">
        <v>53041</v>
      </c>
    </row>
    <row r="90660" spans="2:2">
      <c r="B90660">
        <v>53041</v>
      </c>
    </row>
    <row r="90661" spans="2:2">
      <c r="B90661">
        <v>53041</v>
      </c>
    </row>
    <row r="90662" spans="2:2">
      <c r="B90662">
        <v>53041</v>
      </c>
    </row>
    <row r="90663" spans="2:2">
      <c r="B90663">
        <v>53041</v>
      </c>
    </row>
    <row r="90664" spans="2:2">
      <c r="B90664">
        <v>53041</v>
      </c>
    </row>
    <row r="90665" spans="2:2">
      <c r="B90665">
        <v>53041</v>
      </c>
    </row>
    <row r="90666" spans="2:2">
      <c r="B90666">
        <v>53041</v>
      </c>
    </row>
    <row r="90667" spans="2:2">
      <c r="B90667">
        <v>53041</v>
      </c>
    </row>
    <row r="90668" spans="2:2">
      <c r="B90668">
        <v>53041</v>
      </c>
    </row>
    <row r="90669" spans="2:2">
      <c r="B90669">
        <v>53041</v>
      </c>
    </row>
    <row r="90670" spans="2:2">
      <c r="B90670">
        <v>53041</v>
      </c>
    </row>
    <row r="90671" spans="2:2">
      <c r="B90671">
        <v>53041</v>
      </c>
    </row>
    <row r="90672" spans="2:2">
      <c r="B90672">
        <v>53041</v>
      </c>
    </row>
    <row r="90673" spans="2:2">
      <c r="B90673">
        <v>53041</v>
      </c>
    </row>
    <row r="90674" spans="2:2">
      <c r="B90674">
        <v>53041</v>
      </c>
    </row>
    <row r="90675" spans="2:2">
      <c r="B90675">
        <v>53041</v>
      </c>
    </row>
    <row r="90676" spans="2:2">
      <c r="B90676">
        <v>53041</v>
      </c>
    </row>
    <row r="90677" spans="2:2">
      <c r="B90677">
        <v>53041</v>
      </c>
    </row>
    <row r="90678" spans="2:2">
      <c r="B90678">
        <v>53041</v>
      </c>
    </row>
    <row r="90679" spans="2:2">
      <c r="B90679">
        <v>53041</v>
      </c>
    </row>
    <row r="90680" spans="2:2">
      <c r="B90680">
        <v>53041</v>
      </c>
    </row>
    <row r="90681" spans="2:2">
      <c r="B90681">
        <v>53041</v>
      </c>
    </row>
    <row r="90682" spans="2:2">
      <c r="B90682">
        <v>53041</v>
      </c>
    </row>
    <row r="90683" spans="2:2">
      <c r="B90683">
        <v>53041</v>
      </c>
    </row>
    <row r="90684" spans="2:2">
      <c r="B90684">
        <v>53041</v>
      </c>
    </row>
    <row r="90685" spans="2:2">
      <c r="B90685">
        <v>53041</v>
      </c>
    </row>
    <row r="90686" spans="2:2">
      <c r="B90686">
        <v>53041</v>
      </c>
    </row>
    <row r="90687" spans="2:2">
      <c r="B90687">
        <v>53041</v>
      </c>
    </row>
    <row r="90688" spans="2:2">
      <c r="B90688">
        <v>53041</v>
      </c>
    </row>
    <row r="90689" spans="2:2">
      <c r="B90689">
        <v>53041</v>
      </c>
    </row>
    <row r="90690" spans="2:2">
      <c r="B90690">
        <v>53041</v>
      </c>
    </row>
    <row r="90691" spans="2:2">
      <c r="B90691">
        <v>53041</v>
      </c>
    </row>
    <row r="90692" spans="2:2">
      <c r="B90692">
        <v>53041</v>
      </c>
    </row>
    <row r="90693" spans="2:2">
      <c r="B90693">
        <v>53041</v>
      </c>
    </row>
    <row r="90694" spans="2:2">
      <c r="B90694">
        <v>53041</v>
      </c>
    </row>
    <row r="90695" spans="2:2">
      <c r="B90695">
        <v>53041</v>
      </c>
    </row>
    <row r="90696" spans="2:2">
      <c r="B90696">
        <v>53041</v>
      </c>
    </row>
    <row r="90697" spans="2:2">
      <c r="B90697">
        <v>53043</v>
      </c>
    </row>
    <row r="90698" spans="2:2">
      <c r="B90698">
        <v>53043</v>
      </c>
    </row>
    <row r="90699" spans="2:2">
      <c r="B90699">
        <v>53043</v>
      </c>
    </row>
    <row r="90700" spans="2:2">
      <c r="B90700">
        <v>53043</v>
      </c>
    </row>
    <row r="90701" spans="2:2">
      <c r="B90701">
        <v>53043</v>
      </c>
    </row>
    <row r="90702" spans="2:2">
      <c r="B90702">
        <v>53043</v>
      </c>
    </row>
    <row r="90703" spans="2:2">
      <c r="B90703">
        <v>53043</v>
      </c>
    </row>
    <row r="90704" spans="2:2">
      <c r="B90704">
        <v>53043</v>
      </c>
    </row>
    <row r="90705" spans="2:2">
      <c r="B90705">
        <v>53043</v>
      </c>
    </row>
    <row r="90706" spans="2:2">
      <c r="B90706">
        <v>53043</v>
      </c>
    </row>
    <row r="90707" spans="2:2">
      <c r="B90707">
        <v>53043</v>
      </c>
    </row>
    <row r="90708" spans="2:2">
      <c r="B90708">
        <v>53043</v>
      </c>
    </row>
    <row r="90709" spans="2:2">
      <c r="B90709">
        <v>53043</v>
      </c>
    </row>
    <row r="90710" spans="2:2">
      <c r="B90710">
        <v>53043</v>
      </c>
    </row>
    <row r="90711" spans="2:2">
      <c r="B90711">
        <v>53043</v>
      </c>
    </row>
    <row r="90712" spans="2:2">
      <c r="B90712">
        <v>53043</v>
      </c>
    </row>
    <row r="90713" spans="2:2">
      <c r="B90713">
        <v>53043</v>
      </c>
    </row>
    <row r="90714" spans="2:2">
      <c r="B90714">
        <v>53043</v>
      </c>
    </row>
    <row r="90715" spans="2:2">
      <c r="B90715">
        <v>53043</v>
      </c>
    </row>
    <row r="90716" spans="2:2">
      <c r="B90716">
        <v>53043</v>
      </c>
    </row>
    <row r="90717" spans="2:2">
      <c r="B90717">
        <v>53043</v>
      </c>
    </row>
    <row r="90718" spans="2:2">
      <c r="B90718">
        <v>53043</v>
      </c>
    </row>
    <row r="90719" spans="2:2">
      <c r="B90719">
        <v>53043</v>
      </c>
    </row>
    <row r="90720" spans="2:2">
      <c r="B90720">
        <v>53043</v>
      </c>
    </row>
    <row r="90721" spans="2:2">
      <c r="B90721">
        <v>53045</v>
      </c>
    </row>
    <row r="90722" spans="2:2">
      <c r="B90722">
        <v>53045</v>
      </c>
    </row>
    <row r="90723" spans="2:2">
      <c r="B90723">
        <v>53045</v>
      </c>
    </row>
    <row r="90724" spans="2:2">
      <c r="B90724">
        <v>53045</v>
      </c>
    </row>
    <row r="90725" spans="2:2">
      <c r="B90725">
        <v>53045</v>
      </c>
    </row>
    <row r="90726" spans="2:2">
      <c r="B90726">
        <v>53045</v>
      </c>
    </row>
    <row r="90727" spans="2:2">
      <c r="B90727">
        <v>53045</v>
      </c>
    </row>
    <row r="90728" spans="2:2">
      <c r="B90728">
        <v>53045</v>
      </c>
    </row>
    <row r="90729" spans="2:2">
      <c r="B90729">
        <v>53045</v>
      </c>
    </row>
    <row r="90730" spans="2:2">
      <c r="B90730">
        <v>53045</v>
      </c>
    </row>
    <row r="90731" spans="2:2">
      <c r="B90731">
        <v>53045</v>
      </c>
    </row>
    <row r="90732" spans="2:2">
      <c r="B90732">
        <v>53045</v>
      </c>
    </row>
    <row r="90733" spans="2:2">
      <c r="B90733">
        <v>53045</v>
      </c>
    </row>
    <row r="90734" spans="2:2">
      <c r="B90734">
        <v>53045</v>
      </c>
    </row>
    <row r="90735" spans="2:2">
      <c r="B90735">
        <v>53045</v>
      </c>
    </row>
    <row r="90736" spans="2:2">
      <c r="B90736">
        <v>53045</v>
      </c>
    </row>
    <row r="90737" spans="2:2">
      <c r="B90737">
        <v>53045</v>
      </c>
    </row>
    <row r="90738" spans="2:2">
      <c r="B90738">
        <v>53045</v>
      </c>
    </row>
    <row r="90739" spans="2:2">
      <c r="B90739">
        <v>53045</v>
      </c>
    </row>
    <row r="90740" spans="2:2">
      <c r="B90740">
        <v>53045</v>
      </c>
    </row>
    <row r="90741" spans="2:2">
      <c r="B90741">
        <v>53045</v>
      </c>
    </row>
    <row r="90742" spans="2:2">
      <c r="B90742">
        <v>53045</v>
      </c>
    </row>
    <row r="90743" spans="2:2">
      <c r="B90743">
        <v>53045</v>
      </c>
    </row>
    <row r="90744" spans="2:2">
      <c r="B90744">
        <v>53045</v>
      </c>
    </row>
    <row r="90745" spans="2:2">
      <c r="B90745">
        <v>53047</v>
      </c>
    </row>
    <row r="90746" spans="2:2">
      <c r="B90746">
        <v>53047</v>
      </c>
    </row>
    <row r="90747" spans="2:2">
      <c r="B90747">
        <v>53047</v>
      </c>
    </row>
    <row r="90748" spans="2:2">
      <c r="B90748">
        <v>53047</v>
      </c>
    </row>
    <row r="90749" spans="2:2">
      <c r="B90749">
        <v>53047</v>
      </c>
    </row>
    <row r="90750" spans="2:2">
      <c r="B90750">
        <v>53047</v>
      </c>
    </row>
    <row r="90751" spans="2:2">
      <c r="B90751">
        <v>53047</v>
      </c>
    </row>
    <row r="90752" spans="2:2">
      <c r="B90752">
        <v>53047</v>
      </c>
    </row>
    <row r="90753" spans="2:2">
      <c r="B90753">
        <v>53047</v>
      </c>
    </row>
    <row r="90754" spans="2:2">
      <c r="B90754">
        <v>53047</v>
      </c>
    </row>
    <row r="90755" spans="2:2">
      <c r="B90755">
        <v>53047</v>
      </c>
    </row>
    <row r="90756" spans="2:2">
      <c r="B90756">
        <v>53047</v>
      </c>
    </row>
    <row r="90757" spans="2:2">
      <c r="B90757">
        <v>53047</v>
      </c>
    </row>
    <row r="90758" spans="2:2">
      <c r="B90758">
        <v>53047</v>
      </c>
    </row>
    <row r="90759" spans="2:2">
      <c r="B90759">
        <v>53047</v>
      </c>
    </row>
    <row r="90760" spans="2:2">
      <c r="B90760">
        <v>53047</v>
      </c>
    </row>
    <row r="90761" spans="2:2">
      <c r="B90761">
        <v>53047</v>
      </c>
    </row>
    <row r="90762" spans="2:2">
      <c r="B90762">
        <v>53047</v>
      </c>
    </row>
    <row r="90763" spans="2:2">
      <c r="B90763">
        <v>53047</v>
      </c>
    </row>
    <row r="90764" spans="2:2">
      <c r="B90764">
        <v>53047</v>
      </c>
    </row>
    <row r="90765" spans="2:2">
      <c r="B90765">
        <v>53047</v>
      </c>
    </row>
    <row r="90766" spans="2:2">
      <c r="B90766">
        <v>53047</v>
      </c>
    </row>
    <row r="90767" spans="2:2">
      <c r="B90767">
        <v>53047</v>
      </c>
    </row>
    <row r="90768" spans="2:2">
      <c r="B90768">
        <v>53047</v>
      </c>
    </row>
    <row r="90769" spans="2:2">
      <c r="B90769">
        <v>53047</v>
      </c>
    </row>
    <row r="90770" spans="2:2">
      <c r="B90770">
        <v>53047</v>
      </c>
    </row>
    <row r="90771" spans="2:2">
      <c r="B90771">
        <v>53047</v>
      </c>
    </row>
    <row r="90772" spans="2:2">
      <c r="B90772">
        <v>53047</v>
      </c>
    </row>
    <row r="90773" spans="2:2">
      <c r="B90773">
        <v>53047</v>
      </c>
    </row>
    <row r="90774" spans="2:2">
      <c r="B90774">
        <v>53047</v>
      </c>
    </row>
    <row r="90775" spans="2:2">
      <c r="B90775">
        <v>53047</v>
      </c>
    </row>
    <row r="90776" spans="2:2">
      <c r="B90776">
        <v>53047</v>
      </c>
    </row>
    <row r="90777" spans="2:2">
      <c r="B90777">
        <v>53047</v>
      </c>
    </row>
    <row r="90778" spans="2:2">
      <c r="B90778">
        <v>53047</v>
      </c>
    </row>
    <row r="90779" spans="2:2">
      <c r="B90779">
        <v>53047</v>
      </c>
    </row>
    <row r="90780" spans="2:2">
      <c r="B90780">
        <v>53047</v>
      </c>
    </row>
    <row r="90781" spans="2:2">
      <c r="B90781">
        <v>53047</v>
      </c>
    </row>
    <row r="90782" spans="2:2">
      <c r="B90782">
        <v>53047</v>
      </c>
    </row>
    <row r="90783" spans="2:2">
      <c r="B90783">
        <v>53047</v>
      </c>
    </row>
    <row r="90784" spans="2:2">
      <c r="B90784">
        <v>53047</v>
      </c>
    </row>
    <row r="90785" spans="2:2">
      <c r="B90785">
        <v>53047</v>
      </c>
    </row>
    <row r="90786" spans="2:2">
      <c r="B90786">
        <v>53047</v>
      </c>
    </row>
    <row r="90787" spans="2:2">
      <c r="B90787">
        <v>53047</v>
      </c>
    </row>
    <row r="90788" spans="2:2">
      <c r="B90788">
        <v>53047</v>
      </c>
    </row>
    <row r="90789" spans="2:2">
      <c r="B90789">
        <v>53047</v>
      </c>
    </row>
    <row r="90790" spans="2:2">
      <c r="B90790">
        <v>53047</v>
      </c>
    </row>
    <row r="90791" spans="2:2">
      <c r="B90791">
        <v>53047</v>
      </c>
    </row>
    <row r="90792" spans="2:2">
      <c r="B90792">
        <v>53047</v>
      </c>
    </row>
    <row r="90793" spans="2:2">
      <c r="B90793">
        <v>53047</v>
      </c>
    </row>
    <row r="90794" spans="2:2">
      <c r="B90794">
        <v>53047</v>
      </c>
    </row>
    <row r="90795" spans="2:2">
      <c r="B90795">
        <v>53047</v>
      </c>
    </row>
    <row r="90796" spans="2:2">
      <c r="B90796">
        <v>53047</v>
      </c>
    </row>
    <row r="90797" spans="2:2">
      <c r="B90797">
        <v>53047</v>
      </c>
    </row>
    <row r="90798" spans="2:2">
      <c r="B90798">
        <v>53047</v>
      </c>
    </row>
    <row r="90799" spans="2:2">
      <c r="B90799">
        <v>53047</v>
      </c>
    </row>
    <row r="90800" spans="2:2">
      <c r="B90800">
        <v>53047</v>
      </c>
    </row>
    <row r="90801" spans="2:2">
      <c r="B90801">
        <v>53047</v>
      </c>
    </row>
    <row r="90802" spans="2:2">
      <c r="B90802">
        <v>53047</v>
      </c>
    </row>
    <row r="90803" spans="2:2">
      <c r="B90803">
        <v>53047</v>
      </c>
    </row>
    <row r="90804" spans="2:2">
      <c r="B90804">
        <v>53047</v>
      </c>
    </row>
    <row r="90805" spans="2:2">
      <c r="B90805">
        <v>53047</v>
      </c>
    </row>
    <row r="90806" spans="2:2">
      <c r="B90806">
        <v>53047</v>
      </c>
    </row>
    <row r="90807" spans="2:2">
      <c r="B90807">
        <v>53047</v>
      </c>
    </row>
    <row r="90808" spans="2:2">
      <c r="B90808">
        <v>53047</v>
      </c>
    </row>
    <row r="90809" spans="2:2">
      <c r="B90809">
        <v>53047</v>
      </c>
    </row>
    <row r="90810" spans="2:2">
      <c r="B90810">
        <v>53047</v>
      </c>
    </row>
    <row r="90811" spans="2:2">
      <c r="B90811">
        <v>53047</v>
      </c>
    </row>
    <row r="90812" spans="2:2">
      <c r="B90812">
        <v>53047</v>
      </c>
    </row>
    <row r="90813" spans="2:2">
      <c r="B90813">
        <v>53047</v>
      </c>
    </row>
    <row r="90814" spans="2:2">
      <c r="B90814">
        <v>53047</v>
      </c>
    </row>
    <row r="90815" spans="2:2">
      <c r="B90815">
        <v>53047</v>
      </c>
    </row>
    <row r="90816" spans="2:2">
      <c r="B90816">
        <v>53047</v>
      </c>
    </row>
    <row r="90817" spans="2:2">
      <c r="B90817">
        <v>53047</v>
      </c>
    </row>
    <row r="90818" spans="2:2">
      <c r="B90818">
        <v>53047</v>
      </c>
    </row>
    <row r="90819" spans="2:2">
      <c r="B90819">
        <v>53047</v>
      </c>
    </row>
    <row r="90820" spans="2:2">
      <c r="B90820">
        <v>53047</v>
      </c>
    </row>
    <row r="90821" spans="2:2">
      <c r="B90821">
        <v>53047</v>
      </c>
    </row>
    <row r="90822" spans="2:2">
      <c r="B90822">
        <v>53047</v>
      </c>
    </row>
    <row r="90823" spans="2:2">
      <c r="B90823">
        <v>53047</v>
      </c>
    </row>
    <row r="90824" spans="2:2">
      <c r="B90824">
        <v>53049</v>
      </c>
    </row>
    <row r="90825" spans="2:2">
      <c r="B90825">
        <v>53049</v>
      </c>
    </row>
    <row r="90826" spans="2:2">
      <c r="B90826">
        <v>53049</v>
      </c>
    </row>
    <row r="90827" spans="2:2">
      <c r="B90827">
        <v>53049</v>
      </c>
    </row>
    <row r="90828" spans="2:2">
      <c r="B90828">
        <v>53049</v>
      </c>
    </row>
    <row r="90829" spans="2:2">
      <c r="B90829">
        <v>53049</v>
      </c>
    </row>
    <row r="90830" spans="2:2">
      <c r="B90830">
        <v>53049</v>
      </c>
    </row>
    <row r="90831" spans="2:2">
      <c r="B90831">
        <v>53049</v>
      </c>
    </row>
    <row r="90832" spans="2:2">
      <c r="B90832">
        <v>53049</v>
      </c>
    </row>
    <row r="90833" spans="2:2">
      <c r="B90833">
        <v>53049</v>
      </c>
    </row>
    <row r="90834" spans="2:2">
      <c r="B90834">
        <v>53049</v>
      </c>
    </row>
    <row r="90835" spans="2:2">
      <c r="B90835">
        <v>53049</v>
      </c>
    </row>
    <row r="90836" spans="2:2">
      <c r="B90836">
        <v>53049</v>
      </c>
    </row>
    <row r="90837" spans="2:2">
      <c r="B90837">
        <v>53049</v>
      </c>
    </row>
    <row r="90838" spans="2:2">
      <c r="B90838">
        <v>53049</v>
      </c>
    </row>
    <row r="90839" spans="2:2">
      <c r="B90839">
        <v>53049</v>
      </c>
    </row>
    <row r="90840" spans="2:2">
      <c r="B90840">
        <v>53049</v>
      </c>
    </row>
    <row r="90841" spans="2:2">
      <c r="B90841">
        <v>53049</v>
      </c>
    </row>
    <row r="90842" spans="2:2">
      <c r="B90842">
        <v>53049</v>
      </c>
    </row>
    <row r="90843" spans="2:2">
      <c r="B90843">
        <v>53049</v>
      </c>
    </row>
    <row r="90844" spans="2:2">
      <c r="B90844">
        <v>53049</v>
      </c>
    </row>
    <row r="90845" spans="2:2">
      <c r="B90845">
        <v>53049</v>
      </c>
    </row>
    <row r="90846" spans="2:2">
      <c r="B90846">
        <v>53049</v>
      </c>
    </row>
    <row r="90847" spans="2:2">
      <c r="B90847">
        <v>53049</v>
      </c>
    </row>
    <row r="90848" spans="2:2">
      <c r="B90848">
        <v>53049</v>
      </c>
    </row>
    <row r="90849" spans="2:2">
      <c r="B90849">
        <v>53049</v>
      </c>
    </row>
    <row r="90850" spans="2:2">
      <c r="B90850">
        <v>53049</v>
      </c>
    </row>
    <row r="90851" spans="2:2">
      <c r="B90851">
        <v>53049</v>
      </c>
    </row>
    <row r="90852" spans="2:2">
      <c r="B90852">
        <v>53049</v>
      </c>
    </row>
    <row r="90853" spans="2:2">
      <c r="B90853">
        <v>53049</v>
      </c>
    </row>
    <row r="90854" spans="2:2">
      <c r="B90854">
        <v>53049</v>
      </c>
    </row>
    <row r="90855" spans="2:2">
      <c r="B90855">
        <v>53049</v>
      </c>
    </row>
    <row r="90856" spans="2:2">
      <c r="B90856">
        <v>53049</v>
      </c>
    </row>
    <row r="90857" spans="2:2">
      <c r="B90857">
        <v>53049</v>
      </c>
    </row>
    <row r="90858" spans="2:2">
      <c r="B90858">
        <v>53049</v>
      </c>
    </row>
    <row r="90859" spans="2:2">
      <c r="B90859">
        <v>53049</v>
      </c>
    </row>
    <row r="90860" spans="2:2">
      <c r="B90860">
        <v>53049</v>
      </c>
    </row>
    <row r="90861" spans="2:2">
      <c r="B90861">
        <v>53049</v>
      </c>
    </row>
    <row r="90862" spans="2:2">
      <c r="B90862">
        <v>53049</v>
      </c>
    </row>
    <row r="90863" spans="2:2">
      <c r="B90863">
        <v>53049</v>
      </c>
    </row>
    <row r="90864" spans="2:2">
      <c r="B90864">
        <v>53049</v>
      </c>
    </row>
    <row r="90865" spans="2:2">
      <c r="B90865">
        <v>53049</v>
      </c>
    </row>
    <row r="90866" spans="2:2">
      <c r="B90866">
        <v>53049</v>
      </c>
    </row>
    <row r="90867" spans="2:2">
      <c r="B90867">
        <v>53049</v>
      </c>
    </row>
    <row r="90868" spans="2:2">
      <c r="B90868">
        <v>53049</v>
      </c>
    </row>
    <row r="90869" spans="2:2">
      <c r="B90869">
        <v>53049</v>
      </c>
    </row>
    <row r="90870" spans="2:2">
      <c r="B90870">
        <v>53049</v>
      </c>
    </row>
    <row r="90871" spans="2:2">
      <c r="B90871">
        <v>53049</v>
      </c>
    </row>
    <row r="90872" spans="2:2">
      <c r="B90872">
        <v>53049</v>
      </c>
    </row>
    <row r="90873" spans="2:2">
      <c r="B90873">
        <v>53049</v>
      </c>
    </row>
    <row r="90874" spans="2:2">
      <c r="B90874">
        <v>53051</v>
      </c>
    </row>
    <row r="90875" spans="2:2">
      <c r="B90875">
        <v>53051</v>
      </c>
    </row>
    <row r="90876" spans="2:2">
      <c r="B90876">
        <v>53051</v>
      </c>
    </row>
    <row r="90877" spans="2:2">
      <c r="B90877">
        <v>53051</v>
      </c>
    </row>
    <row r="90878" spans="2:2">
      <c r="B90878">
        <v>53051</v>
      </c>
    </row>
    <row r="90879" spans="2:2">
      <c r="B90879">
        <v>53051</v>
      </c>
    </row>
    <row r="90880" spans="2:2">
      <c r="B90880">
        <v>53051</v>
      </c>
    </row>
    <row r="90881" spans="2:2">
      <c r="B90881">
        <v>53051</v>
      </c>
    </row>
    <row r="90882" spans="2:2">
      <c r="B90882">
        <v>53051</v>
      </c>
    </row>
    <row r="90883" spans="2:2">
      <c r="B90883">
        <v>53051</v>
      </c>
    </row>
    <row r="90884" spans="2:2">
      <c r="B90884">
        <v>53051</v>
      </c>
    </row>
    <row r="90885" spans="2:2">
      <c r="B90885">
        <v>53051</v>
      </c>
    </row>
    <row r="90886" spans="2:2">
      <c r="B90886">
        <v>53051</v>
      </c>
    </row>
    <row r="90887" spans="2:2">
      <c r="B90887">
        <v>53051</v>
      </c>
    </row>
    <row r="90888" spans="2:2">
      <c r="B90888">
        <v>53051</v>
      </c>
    </row>
    <row r="90889" spans="2:2">
      <c r="B90889">
        <v>53051</v>
      </c>
    </row>
    <row r="90890" spans="2:2">
      <c r="B90890">
        <v>53051</v>
      </c>
    </row>
    <row r="90891" spans="2:2">
      <c r="B90891">
        <v>53051</v>
      </c>
    </row>
    <row r="90892" spans="2:2">
      <c r="B90892">
        <v>53051</v>
      </c>
    </row>
    <row r="90893" spans="2:2">
      <c r="B90893">
        <v>53051</v>
      </c>
    </row>
    <row r="90894" spans="2:2">
      <c r="B90894">
        <v>53051</v>
      </c>
    </row>
    <row r="90895" spans="2:2">
      <c r="B90895">
        <v>53051</v>
      </c>
    </row>
    <row r="90896" spans="2:2">
      <c r="B90896">
        <v>53051</v>
      </c>
    </row>
    <row r="90897" spans="2:2">
      <c r="B90897">
        <v>53051</v>
      </c>
    </row>
    <row r="90898" spans="2:2">
      <c r="B90898">
        <v>53053</v>
      </c>
    </row>
    <row r="90899" spans="2:2">
      <c r="B90899">
        <v>53053</v>
      </c>
    </row>
    <row r="90900" spans="2:2">
      <c r="B90900">
        <v>53053</v>
      </c>
    </row>
    <row r="90901" spans="2:2">
      <c r="B90901">
        <v>53053</v>
      </c>
    </row>
    <row r="90902" spans="2:2">
      <c r="B90902">
        <v>53053</v>
      </c>
    </row>
    <row r="90903" spans="2:2">
      <c r="B90903">
        <v>53053</v>
      </c>
    </row>
    <row r="90904" spans="2:2">
      <c r="B90904">
        <v>53053</v>
      </c>
    </row>
    <row r="90905" spans="2:2">
      <c r="B90905">
        <v>53053</v>
      </c>
    </row>
    <row r="90906" spans="2:2">
      <c r="B90906">
        <v>53053</v>
      </c>
    </row>
    <row r="90907" spans="2:2">
      <c r="B90907">
        <v>53053</v>
      </c>
    </row>
    <row r="90908" spans="2:2">
      <c r="B90908">
        <v>53053</v>
      </c>
    </row>
    <row r="90909" spans="2:2">
      <c r="B90909">
        <v>53053</v>
      </c>
    </row>
    <row r="90910" spans="2:2">
      <c r="B90910">
        <v>53053</v>
      </c>
    </row>
    <row r="90911" spans="2:2">
      <c r="B90911">
        <v>53053</v>
      </c>
    </row>
    <row r="90912" spans="2:2">
      <c r="B90912">
        <v>53053</v>
      </c>
    </row>
    <row r="90913" spans="2:2">
      <c r="B90913">
        <v>53053</v>
      </c>
    </row>
    <row r="90914" spans="2:2">
      <c r="B90914">
        <v>53053</v>
      </c>
    </row>
    <row r="90915" spans="2:2">
      <c r="B90915">
        <v>53053</v>
      </c>
    </row>
    <row r="90916" spans="2:2">
      <c r="B90916">
        <v>53053</v>
      </c>
    </row>
    <row r="90917" spans="2:2">
      <c r="B90917">
        <v>53053</v>
      </c>
    </row>
    <row r="90918" spans="2:2">
      <c r="B90918">
        <v>53053</v>
      </c>
    </row>
    <row r="90919" spans="2:2">
      <c r="B90919">
        <v>53053</v>
      </c>
    </row>
    <row r="90920" spans="2:2">
      <c r="B90920">
        <v>53053</v>
      </c>
    </row>
    <row r="90921" spans="2:2">
      <c r="B90921">
        <v>53053</v>
      </c>
    </row>
    <row r="90922" spans="2:2">
      <c r="B90922">
        <v>53053</v>
      </c>
    </row>
    <row r="90923" spans="2:2">
      <c r="B90923">
        <v>53053</v>
      </c>
    </row>
    <row r="90924" spans="2:2">
      <c r="B90924">
        <v>53053</v>
      </c>
    </row>
    <row r="90925" spans="2:2">
      <c r="B90925">
        <v>53053</v>
      </c>
    </row>
    <row r="90926" spans="2:2">
      <c r="B90926">
        <v>53053</v>
      </c>
    </row>
    <row r="90927" spans="2:2">
      <c r="B90927">
        <v>53053</v>
      </c>
    </row>
    <row r="90928" spans="2:2">
      <c r="B90928">
        <v>53053</v>
      </c>
    </row>
    <row r="90929" spans="2:2">
      <c r="B90929">
        <v>53053</v>
      </c>
    </row>
    <row r="90930" spans="2:2">
      <c r="B90930">
        <v>53053</v>
      </c>
    </row>
    <row r="90931" spans="2:2">
      <c r="B90931">
        <v>53053</v>
      </c>
    </row>
    <row r="90932" spans="2:2">
      <c r="B90932">
        <v>53053</v>
      </c>
    </row>
    <row r="90933" spans="2:2">
      <c r="B90933">
        <v>53053</v>
      </c>
    </row>
    <row r="90934" spans="2:2">
      <c r="B90934">
        <v>53053</v>
      </c>
    </row>
    <row r="90935" spans="2:2">
      <c r="B90935">
        <v>53053</v>
      </c>
    </row>
    <row r="90936" spans="2:2">
      <c r="B90936">
        <v>53053</v>
      </c>
    </row>
    <row r="90937" spans="2:2">
      <c r="B90937">
        <v>53053</v>
      </c>
    </row>
    <row r="90938" spans="2:2">
      <c r="B90938">
        <v>53053</v>
      </c>
    </row>
    <row r="90939" spans="2:2">
      <c r="B90939">
        <v>53053</v>
      </c>
    </row>
    <row r="90940" spans="2:2">
      <c r="B90940">
        <v>53053</v>
      </c>
    </row>
    <row r="90941" spans="2:2">
      <c r="B90941">
        <v>53053</v>
      </c>
    </row>
    <row r="90942" spans="2:2">
      <c r="B90942">
        <v>53053</v>
      </c>
    </row>
    <row r="90943" spans="2:2">
      <c r="B90943">
        <v>53053</v>
      </c>
    </row>
    <row r="90944" spans="2:2">
      <c r="B90944">
        <v>53053</v>
      </c>
    </row>
    <row r="90945" spans="2:2">
      <c r="B90945">
        <v>53053</v>
      </c>
    </row>
    <row r="90946" spans="2:2">
      <c r="B90946">
        <v>53053</v>
      </c>
    </row>
    <row r="90947" spans="2:2">
      <c r="B90947">
        <v>53053</v>
      </c>
    </row>
    <row r="90948" spans="2:2">
      <c r="B90948">
        <v>53053</v>
      </c>
    </row>
    <row r="90949" spans="2:2">
      <c r="B90949">
        <v>53053</v>
      </c>
    </row>
    <row r="90950" spans="2:2">
      <c r="B90950">
        <v>53053</v>
      </c>
    </row>
    <row r="90951" spans="2:2">
      <c r="B90951">
        <v>53053</v>
      </c>
    </row>
    <row r="90952" spans="2:2">
      <c r="B90952">
        <v>53053</v>
      </c>
    </row>
    <row r="90953" spans="2:2">
      <c r="B90953">
        <v>53053</v>
      </c>
    </row>
    <row r="90954" spans="2:2">
      <c r="B90954">
        <v>53053</v>
      </c>
    </row>
    <row r="90955" spans="2:2">
      <c r="B90955">
        <v>53053</v>
      </c>
    </row>
    <row r="90956" spans="2:2">
      <c r="B90956">
        <v>53053</v>
      </c>
    </row>
    <row r="90957" spans="2:2">
      <c r="B90957">
        <v>53053</v>
      </c>
    </row>
    <row r="90958" spans="2:2">
      <c r="B90958">
        <v>53053</v>
      </c>
    </row>
    <row r="90959" spans="2:2">
      <c r="B90959">
        <v>53053</v>
      </c>
    </row>
    <row r="90960" spans="2:2">
      <c r="B90960">
        <v>53053</v>
      </c>
    </row>
    <row r="90961" spans="2:2">
      <c r="B90961">
        <v>53053</v>
      </c>
    </row>
    <row r="90962" spans="2:2">
      <c r="B90962">
        <v>53053</v>
      </c>
    </row>
    <row r="90963" spans="2:2">
      <c r="B90963">
        <v>53053</v>
      </c>
    </row>
    <row r="90964" spans="2:2">
      <c r="B90964">
        <v>53053</v>
      </c>
    </row>
    <row r="90965" spans="2:2">
      <c r="B90965">
        <v>53053</v>
      </c>
    </row>
    <row r="90966" spans="2:2">
      <c r="B90966">
        <v>53053</v>
      </c>
    </row>
    <row r="90967" spans="2:2">
      <c r="B90967">
        <v>53053</v>
      </c>
    </row>
    <row r="90968" spans="2:2">
      <c r="B90968">
        <v>53053</v>
      </c>
    </row>
    <row r="90969" spans="2:2">
      <c r="B90969">
        <v>53053</v>
      </c>
    </row>
    <row r="90970" spans="2:2">
      <c r="B90970">
        <v>53053</v>
      </c>
    </row>
    <row r="90971" spans="2:2">
      <c r="B90971">
        <v>53053</v>
      </c>
    </row>
    <row r="90972" spans="2:2">
      <c r="B90972">
        <v>53053</v>
      </c>
    </row>
    <row r="90973" spans="2:2">
      <c r="B90973">
        <v>53053</v>
      </c>
    </row>
    <row r="90974" spans="2:2">
      <c r="B90974">
        <v>53053</v>
      </c>
    </row>
    <row r="90975" spans="2:2">
      <c r="B90975">
        <v>53053</v>
      </c>
    </row>
    <row r="90976" spans="2:2">
      <c r="B90976">
        <v>53053</v>
      </c>
    </row>
    <row r="90977" spans="2:2">
      <c r="B90977">
        <v>53053</v>
      </c>
    </row>
    <row r="90978" spans="2:2">
      <c r="B90978">
        <v>53053</v>
      </c>
    </row>
    <row r="90979" spans="2:2">
      <c r="B90979">
        <v>53053</v>
      </c>
    </row>
    <row r="90980" spans="2:2">
      <c r="B90980">
        <v>53053</v>
      </c>
    </row>
    <row r="90981" spans="2:2">
      <c r="B90981">
        <v>53053</v>
      </c>
    </row>
    <row r="90982" spans="2:2">
      <c r="B90982">
        <v>53053</v>
      </c>
    </row>
    <row r="90983" spans="2:2">
      <c r="B90983">
        <v>53053</v>
      </c>
    </row>
    <row r="90984" spans="2:2">
      <c r="B90984">
        <v>53053</v>
      </c>
    </row>
    <row r="90985" spans="2:2">
      <c r="B90985">
        <v>53053</v>
      </c>
    </row>
    <row r="90986" spans="2:2">
      <c r="B90986">
        <v>53053</v>
      </c>
    </row>
    <row r="90987" spans="2:2">
      <c r="B90987">
        <v>53053</v>
      </c>
    </row>
    <row r="90988" spans="2:2">
      <c r="B90988">
        <v>53053</v>
      </c>
    </row>
    <row r="90989" spans="2:2">
      <c r="B90989">
        <v>53053</v>
      </c>
    </row>
    <row r="90990" spans="2:2">
      <c r="B90990">
        <v>53053</v>
      </c>
    </row>
    <row r="90991" spans="2:2">
      <c r="B90991">
        <v>53053</v>
      </c>
    </row>
    <row r="90992" spans="2:2">
      <c r="B90992">
        <v>53053</v>
      </c>
    </row>
    <row r="90993" spans="2:2">
      <c r="B90993">
        <v>53053</v>
      </c>
    </row>
    <row r="90994" spans="2:2">
      <c r="B90994">
        <v>53053</v>
      </c>
    </row>
    <row r="90995" spans="2:2">
      <c r="B90995">
        <v>53053</v>
      </c>
    </row>
    <row r="90996" spans="2:2">
      <c r="B90996">
        <v>53053</v>
      </c>
    </row>
    <row r="90997" spans="2:2">
      <c r="B90997">
        <v>53053</v>
      </c>
    </row>
    <row r="90998" spans="2:2">
      <c r="B90998">
        <v>53053</v>
      </c>
    </row>
    <row r="90999" spans="2:2">
      <c r="B90999">
        <v>53053</v>
      </c>
    </row>
    <row r="91000" spans="2:2">
      <c r="B91000">
        <v>53053</v>
      </c>
    </row>
    <row r="91001" spans="2:2">
      <c r="B91001">
        <v>53053</v>
      </c>
    </row>
    <row r="91002" spans="2:2">
      <c r="B91002">
        <v>53053</v>
      </c>
    </row>
    <row r="91003" spans="2:2">
      <c r="B91003">
        <v>53053</v>
      </c>
    </row>
    <row r="91004" spans="2:2">
      <c r="B91004">
        <v>53053</v>
      </c>
    </row>
    <row r="91005" spans="2:2">
      <c r="B91005">
        <v>53053</v>
      </c>
    </row>
    <row r="91006" spans="2:2">
      <c r="B91006">
        <v>53053</v>
      </c>
    </row>
    <row r="91007" spans="2:2">
      <c r="B91007">
        <v>53053</v>
      </c>
    </row>
    <row r="91008" spans="2:2">
      <c r="B91008">
        <v>53053</v>
      </c>
    </row>
    <row r="91009" spans="2:2">
      <c r="B91009">
        <v>53053</v>
      </c>
    </row>
    <row r="91010" spans="2:2">
      <c r="B91010">
        <v>53053</v>
      </c>
    </row>
    <row r="91011" spans="2:2">
      <c r="B91011">
        <v>53053</v>
      </c>
    </row>
    <row r="91012" spans="2:2">
      <c r="B91012">
        <v>53053</v>
      </c>
    </row>
    <row r="91013" spans="2:2">
      <c r="B91013">
        <v>53053</v>
      </c>
    </row>
    <row r="91014" spans="2:2">
      <c r="B91014">
        <v>53053</v>
      </c>
    </row>
    <row r="91015" spans="2:2">
      <c r="B91015">
        <v>53053</v>
      </c>
    </row>
    <row r="91016" spans="2:2">
      <c r="B91016">
        <v>53053</v>
      </c>
    </row>
    <row r="91017" spans="2:2">
      <c r="B91017">
        <v>53053</v>
      </c>
    </row>
    <row r="91018" spans="2:2">
      <c r="B91018">
        <v>53053</v>
      </c>
    </row>
    <row r="91019" spans="2:2">
      <c r="B91019">
        <v>53053</v>
      </c>
    </row>
    <row r="91020" spans="2:2">
      <c r="B91020">
        <v>53053</v>
      </c>
    </row>
    <row r="91021" spans="2:2">
      <c r="B91021">
        <v>53053</v>
      </c>
    </row>
    <row r="91022" spans="2:2">
      <c r="B91022">
        <v>53053</v>
      </c>
    </row>
    <row r="91023" spans="2:2">
      <c r="B91023">
        <v>53053</v>
      </c>
    </row>
    <row r="91024" spans="2:2">
      <c r="B91024">
        <v>53053</v>
      </c>
    </row>
    <row r="91025" spans="2:2">
      <c r="B91025">
        <v>53053</v>
      </c>
    </row>
    <row r="91026" spans="2:2">
      <c r="B91026">
        <v>53053</v>
      </c>
    </row>
    <row r="91027" spans="2:2">
      <c r="B91027">
        <v>53053</v>
      </c>
    </row>
    <row r="91028" spans="2:2">
      <c r="B91028">
        <v>53053</v>
      </c>
    </row>
    <row r="91029" spans="2:2">
      <c r="B91029">
        <v>53053</v>
      </c>
    </row>
    <row r="91030" spans="2:2">
      <c r="B91030">
        <v>53053</v>
      </c>
    </row>
    <row r="91031" spans="2:2">
      <c r="B91031">
        <v>53053</v>
      </c>
    </row>
    <row r="91032" spans="2:2">
      <c r="B91032">
        <v>53053</v>
      </c>
    </row>
    <row r="91033" spans="2:2">
      <c r="B91033">
        <v>53053</v>
      </c>
    </row>
    <row r="91034" spans="2:2">
      <c r="B91034">
        <v>53053</v>
      </c>
    </row>
    <row r="91035" spans="2:2">
      <c r="B91035">
        <v>53053</v>
      </c>
    </row>
    <row r="91036" spans="2:2">
      <c r="B91036">
        <v>53053</v>
      </c>
    </row>
    <row r="91037" spans="2:2">
      <c r="B91037">
        <v>53053</v>
      </c>
    </row>
    <row r="91038" spans="2:2">
      <c r="B91038">
        <v>53053</v>
      </c>
    </row>
    <row r="91039" spans="2:2">
      <c r="B91039">
        <v>53053</v>
      </c>
    </row>
    <row r="91040" spans="2:2">
      <c r="B91040">
        <v>53053</v>
      </c>
    </row>
    <row r="91041" spans="2:2">
      <c r="B91041">
        <v>53053</v>
      </c>
    </row>
    <row r="91042" spans="2:2">
      <c r="B91042">
        <v>53053</v>
      </c>
    </row>
    <row r="91043" spans="2:2">
      <c r="B91043">
        <v>53053</v>
      </c>
    </row>
    <row r="91044" spans="2:2">
      <c r="B91044">
        <v>53053</v>
      </c>
    </row>
    <row r="91045" spans="2:2">
      <c r="B91045">
        <v>53053</v>
      </c>
    </row>
    <row r="91046" spans="2:2">
      <c r="B91046">
        <v>53053</v>
      </c>
    </row>
    <row r="91047" spans="2:2">
      <c r="B91047">
        <v>53053</v>
      </c>
    </row>
    <row r="91048" spans="2:2">
      <c r="B91048">
        <v>53053</v>
      </c>
    </row>
    <row r="91049" spans="2:2">
      <c r="B91049">
        <v>53053</v>
      </c>
    </row>
    <row r="91050" spans="2:2">
      <c r="B91050">
        <v>53053</v>
      </c>
    </row>
    <row r="91051" spans="2:2">
      <c r="B91051">
        <v>53053</v>
      </c>
    </row>
    <row r="91052" spans="2:2">
      <c r="B91052">
        <v>53053</v>
      </c>
    </row>
    <row r="91053" spans="2:2">
      <c r="B91053">
        <v>53053</v>
      </c>
    </row>
    <row r="91054" spans="2:2">
      <c r="B91054">
        <v>53055</v>
      </c>
    </row>
    <row r="91055" spans="2:2">
      <c r="B91055">
        <v>53055</v>
      </c>
    </row>
    <row r="91056" spans="2:2">
      <c r="B91056">
        <v>53055</v>
      </c>
    </row>
    <row r="91057" spans="2:2">
      <c r="B91057">
        <v>53055</v>
      </c>
    </row>
    <row r="91058" spans="2:2">
      <c r="B91058">
        <v>53055</v>
      </c>
    </row>
    <row r="91059" spans="2:2">
      <c r="B91059">
        <v>53055</v>
      </c>
    </row>
    <row r="91060" spans="2:2">
      <c r="B91060">
        <v>53055</v>
      </c>
    </row>
    <row r="91061" spans="2:2">
      <c r="B91061">
        <v>53055</v>
      </c>
    </row>
    <row r="91062" spans="2:2">
      <c r="B91062">
        <v>53055</v>
      </c>
    </row>
    <row r="91063" spans="2:2">
      <c r="B91063">
        <v>53055</v>
      </c>
    </row>
    <row r="91064" spans="2:2">
      <c r="B91064">
        <v>53055</v>
      </c>
    </row>
    <row r="91065" spans="2:2">
      <c r="B91065">
        <v>53057</v>
      </c>
    </row>
    <row r="91066" spans="2:2">
      <c r="B91066">
        <v>53057</v>
      </c>
    </row>
    <row r="91067" spans="2:2">
      <c r="B91067">
        <v>53057</v>
      </c>
    </row>
    <row r="91068" spans="2:2">
      <c r="B91068">
        <v>53057</v>
      </c>
    </row>
    <row r="91069" spans="2:2">
      <c r="B91069">
        <v>53057</v>
      </c>
    </row>
    <row r="91070" spans="2:2">
      <c r="B91070">
        <v>53057</v>
      </c>
    </row>
    <row r="91071" spans="2:2">
      <c r="B91071">
        <v>53057</v>
      </c>
    </row>
    <row r="91072" spans="2:2">
      <c r="B91072">
        <v>53057</v>
      </c>
    </row>
    <row r="91073" spans="2:2">
      <c r="B91073">
        <v>53057</v>
      </c>
    </row>
    <row r="91074" spans="2:2">
      <c r="B91074">
        <v>53057</v>
      </c>
    </row>
    <row r="91075" spans="2:2">
      <c r="B91075">
        <v>53057</v>
      </c>
    </row>
    <row r="91076" spans="2:2">
      <c r="B91076">
        <v>53057</v>
      </c>
    </row>
    <row r="91077" spans="2:2">
      <c r="B91077">
        <v>53057</v>
      </c>
    </row>
    <row r="91078" spans="2:2">
      <c r="B91078">
        <v>53057</v>
      </c>
    </row>
    <row r="91079" spans="2:2">
      <c r="B91079">
        <v>53057</v>
      </c>
    </row>
    <row r="91080" spans="2:2">
      <c r="B91080">
        <v>53057</v>
      </c>
    </row>
    <row r="91081" spans="2:2">
      <c r="B91081">
        <v>53057</v>
      </c>
    </row>
    <row r="91082" spans="2:2">
      <c r="B91082">
        <v>53057</v>
      </c>
    </row>
    <row r="91083" spans="2:2">
      <c r="B91083">
        <v>53057</v>
      </c>
    </row>
    <row r="91084" spans="2:2">
      <c r="B91084">
        <v>53057</v>
      </c>
    </row>
    <row r="91085" spans="2:2">
      <c r="B91085">
        <v>53057</v>
      </c>
    </row>
    <row r="91086" spans="2:2">
      <c r="B91086">
        <v>53057</v>
      </c>
    </row>
    <row r="91087" spans="2:2">
      <c r="B91087">
        <v>53057</v>
      </c>
    </row>
    <row r="91088" spans="2:2">
      <c r="B91088">
        <v>53057</v>
      </c>
    </row>
    <row r="91089" spans="2:2">
      <c r="B91089">
        <v>53057</v>
      </c>
    </row>
    <row r="91090" spans="2:2">
      <c r="B91090">
        <v>53057</v>
      </c>
    </row>
    <row r="91091" spans="2:2">
      <c r="B91091">
        <v>53057</v>
      </c>
    </row>
    <row r="91092" spans="2:2">
      <c r="B91092">
        <v>53057</v>
      </c>
    </row>
    <row r="91093" spans="2:2">
      <c r="B91093">
        <v>53057</v>
      </c>
    </row>
    <row r="91094" spans="2:2">
      <c r="B91094">
        <v>53057</v>
      </c>
    </row>
    <row r="91095" spans="2:2">
      <c r="B91095">
        <v>53057</v>
      </c>
    </row>
    <row r="91096" spans="2:2">
      <c r="B91096">
        <v>53057</v>
      </c>
    </row>
    <row r="91097" spans="2:2">
      <c r="B91097">
        <v>53057</v>
      </c>
    </row>
    <row r="91098" spans="2:2">
      <c r="B91098">
        <v>53057</v>
      </c>
    </row>
    <row r="91099" spans="2:2">
      <c r="B91099">
        <v>53057</v>
      </c>
    </row>
    <row r="91100" spans="2:2">
      <c r="B91100">
        <v>53057</v>
      </c>
    </row>
    <row r="91101" spans="2:2">
      <c r="B91101">
        <v>53057</v>
      </c>
    </row>
    <row r="91102" spans="2:2">
      <c r="B91102">
        <v>53057</v>
      </c>
    </row>
    <row r="91103" spans="2:2">
      <c r="B91103">
        <v>53057</v>
      </c>
    </row>
    <row r="91104" spans="2:2">
      <c r="B91104">
        <v>53057</v>
      </c>
    </row>
    <row r="91105" spans="2:2">
      <c r="B91105">
        <v>53057</v>
      </c>
    </row>
    <row r="91106" spans="2:2">
      <c r="B91106">
        <v>53057</v>
      </c>
    </row>
    <row r="91107" spans="2:2">
      <c r="B91107">
        <v>53057</v>
      </c>
    </row>
    <row r="91108" spans="2:2">
      <c r="B91108">
        <v>53057</v>
      </c>
    </row>
    <row r="91109" spans="2:2">
      <c r="B91109">
        <v>53057</v>
      </c>
    </row>
    <row r="91110" spans="2:2">
      <c r="B91110">
        <v>53057</v>
      </c>
    </row>
    <row r="91111" spans="2:2">
      <c r="B91111">
        <v>53057</v>
      </c>
    </row>
    <row r="91112" spans="2:2">
      <c r="B91112">
        <v>53057</v>
      </c>
    </row>
    <row r="91113" spans="2:2">
      <c r="B91113">
        <v>53057</v>
      </c>
    </row>
    <row r="91114" spans="2:2">
      <c r="B91114">
        <v>53057</v>
      </c>
    </row>
    <row r="91115" spans="2:2">
      <c r="B91115">
        <v>53057</v>
      </c>
    </row>
    <row r="91116" spans="2:2">
      <c r="B91116">
        <v>53057</v>
      </c>
    </row>
    <row r="91117" spans="2:2">
      <c r="B91117">
        <v>53057</v>
      </c>
    </row>
    <row r="91118" spans="2:2">
      <c r="B91118">
        <v>53057</v>
      </c>
    </row>
    <row r="91119" spans="2:2">
      <c r="B91119">
        <v>53057</v>
      </c>
    </row>
    <row r="91120" spans="2:2">
      <c r="B91120">
        <v>53057</v>
      </c>
    </row>
    <row r="91121" spans="2:2">
      <c r="B91121">
        <v>53057</v>
      </c>
    </row>
    <row r="91122" spans="2:2">
      <c r="B91122">
        <v>53057</v>
      </c>
    </row>
    <row r="91123" spans="2:2">
      <c r="B91123">
        <v>53057</v>
      </c>
    </row>
    <row r="91124" spans="2:2">
      <c r="B91124">
        <v>53057</v>
      </c>
    </row>
    <row r="91125" spans="2:2">
      <c r="B91125">
        <v>53057</v>
      </c>
    </row>
    <row r="91126" spans="2:2">
      <c r="B91126">
        <v>53057</v>
      </c>
    </row>
    <row r="91127" spans="2:2">
      <c r="B91127">
        <v>53057</v>
      </c>
    </row>
    <row r="91128" spans="2:2">
      <c r="B91128">
        <v>53057</v>
      </c>
    </row>
    <row r="91129" spans="2:2">
      <c r="B91129">
        <v>53057</v>
      </c>
    </row>
    <row r="91130" spans="2:2">
      <c r="B91130">
        <v>53057</v>
      </c>
    </row>
    <row r="91131" spans="2:2">
      <c r="B91131">
        <v>53057</v>
      </c>
    </row>
    <row r="91132" spans="2:2">
      <c r="B91132">
        <v>53059</v>
      </c>
    </row>
    <row r="91133" spans="2:2">
      <c r="B91133">
        <v>53059</v>
      </c>
    </row>
    <row r="91134" spans="2:2">
      <c r="B91134">
        <v>53059</v>
      </c>
    </row>
    <row r="91135" spans="2:2">
      <c r="B91135">
        <v>53059</v>
      </c>
    </row>
    <row r="91136" spans="2:2">
      <c r="B91136">
        <v>53059</v>
      </c>
    </row>
    <row r="91137" spans="2:2">
      <c r="B91137">
        <v>53059</v>
      </c>
    </row>
    <row r="91138" spans="2:2">
      <c r="B91138">
        <v>53059</v>
      </c>
    </row>
    <row r="91139" spans="2:2">
      <c r="B91139">
        <v>53059</v>
      </c>
    </row>
    <row r="91140" spans="2:2">
      <c r="B91140">
        <v>53059</v>
      </c>
    </row>
    <row r="91141" spans="2:2">
      <c r="B91141">
        <v>53059</v>
      </c>
    </row>
    <row r="91142" spans="2:2">
      <c r="B91142">
        <v>53059</v>
      </c>
    </row>
    <row r="91143" spans="2:2">
      <c r="B91143">
        <v>53059</v>
      </c>
    </row>
    <row r="91144" spans="2:2">
      <c r="B91144">
        <v>53061</v>
      </c>
    </row>
    <row r="91145" spans="2:2">
      <c r="B91145">
        <v>53061</v>
      </c>
    </row>
    <row r="91146" spans="2:2">
      <c r="B91146">
        <v>53061</v>
      </c>
    </row>
    <row r="91147" spans="2:2">
      <c r="B91147">
        <v>53061</v>
      </c>
    </row>
    <row r="91148" spans="2:2">
      <c r="B91148">
        <v>53061</v>
      </c>
    </row>
    <row r="91149" spans="2:2">
      <c r="B91149">
        <v>53061</v>
      </c>
    </row>
    <row r="91150" spans="2:2">
      <c r="B91150">
        <v>53061</v>
      </c>
    </row>
    <row r="91151" spans="2:2">
      <c r="B91151">
        <v>53061</v>
      </c>
    </row>
    <row r="91152" spans="2:2">
      <c r="B91152">
        <v>53061</v>
      </c>
    </row>
    <row r="91153" spans="2:2">
      <c r="B91153">
        <v>53061</v>
      </c>
    </row>
    <row r="91154" spans="2:2">
      <c r="B91154">
        <v>53061</v>
      </c>
    </row>
    <row r="91155" spans="2:2">
      <c r="B91155">
        <v>53061</v>
      </c>
    </row>
    <row r="91156" spans="2:2">
      <c r="B91156">
        <v>53061</v>
      </c>
    </row>
    <row r="91157" spans="2:2">
      <c r="B91157">
        <v>53061</v>
      </c>
    </row>
    <row r="91158" spans="2:2">
      <c r="B91158">
        <v>53061</v>
      </c>
    </row>
    <row r="91159" spans="2:2">
      <c r="B91159">
        <v>53061</v>
      </c>
    </row>
    <row r="91160" spans="2:2">
      <c r="B91160">
        <v>53061</v>
      </c>
    </row>
    <row r="91161" spans="2:2">
      <c r="B91161">
        <v>53061</v>
      </c>
    </row>
    <row r="91162" spans="2:2">
      <c r="B91162">
        <v>53061</v>
      </c>
    </row>
    <row r="91163" spans="2:2">
      <c r="B91163">
        <v>53061</v>
      </c>
    </row>
    <row r="91164" spans="2:2">
      <c r="B91164">
        <v>53061</v>
      </c>
    </row>
    <row r="91165" spans="2:2">
      <c r="B91165">
        <v>53061</v>
      </c>
    </row>
    <row r="91166" spans="2:2">
      <c r="B91166">
        <v>53061</v>
      </c>
    </row>
    <row r="91167" spans="2:2">
      <c r="B91167">
        <v>53061</v>
      </c>
    </row>
    <row r="91168" spans="2:2">
      <c r="B91168">
        <v>53061</v>
      </c>
    </row>
    <row r="91169" spans="2:2">
      <c r="B91169">
        <v>53061</v>
      </c>
    </row>
    <row r="91170" spans="2:2">
      <c r="B91170">
        <v>53061</v>
      </c>
    </row>
    <row r="91171" spans="2:2">
      <c r="B91171">
        <v>53061</v>
      </c>
    </row>
    <row r="91172" spans="2:2">
      <c r="B91172">
        <v>53061</v>
      </c>
    </row>
    <row r="91173" spans="2:2">
      <c r="B91173">
        <v>53061</v>
      </c>
    </row>
    <row r="91174" spans="2:2">
      <c r="B91174">
        <v>53061</v>
      </c>
    </row>
    <row r="91175" spans="2:2">
      <c r="B91175">
        <v>53061</v>
      </c>
    </row>
    <row r="91176" spans="2:2">
      <c r="B91176">
        <v>53061</v>
      </c>
    </row>
    <row r="91177" spans="2:2">
      <c r="B91177">
        <v>53061</v>
      </c>
    </row>
    <row r="91178" spans="2:2">
      <c r="B91178">
        <v>53061</v>
      </c>
    </row>
    <row r="91179" spans="2:2">
      <c r="B91179">
        <v>53061</v>
      </c>
    </row>
    <row r="91180" spans="2:2">
      <c r="B91180">
        <v>53061</v>
      </c>
    </row>
    <row r="91181" spans="2:2">
      <c r="B91181">
        <v>53061</v>
      </c>
    </row>
    <row r="91182" spans="2:2">
      <c r="B91182">
        <v>53061</v>
      </c>
    </row>
    <row r="91183" spans="2:2">
      <c r="B91183">
        <v>53061</v>
      </c>
    </row>
    <row r="91184" spans="2:2">
      <c r="B91184">
        <v>53061</v>
      </c>
    </row>
    <row r="91185" spans="2:2">
      <c r="B91185">
        <v>53061</v>
      </c>
    </row>
    <row r="91186" spans="2:2">
      <c r="B91186">
        <v>53061</v>
      </c>
    </row>
    <row r="91187" spans="2:2">
      <c r="B91187">
        <v>53061</v>
      </c>
    </row>
    <row r="91188" spans="2:2">
      <c r="B91188">
        <v>53061</v>
      </c>
    </row>
    <row r="91189" spans="2:2">
      <c r="B91189">
        <v>53061</v>
      </c>
    </row>
    <row r="91190" spans="2:2">
      <c r="B91190">
        <v>53061</v>
      </c>
    </row>
    <row r="91191" spans="2:2">
      <c r="B91191">
        <v>53061</v>
      </c>
    </row>
    <row r="91192" spans="2:2">
      <c r="B91192">
        <v>53061</v>
      </c>
    </row>
    <row r="91193" spans="2:2">
      <c r="B91193">
        <v>53061</v>
      </c>
    </row>
    <row r="91194" spans="2:2">
      <c r="B91194">
        <v>53061</v>
      </c>
    </row>
    <row r="91195" spans="2:2">
      <c r="B91195">
        <v>53061</v>
      </c>
    </row>
    <row r="91196" spans="2:2">
      <c r="B91196">
        <v>53061</v>
      </c>
    </row>
    <row r="91197" spans="2:2">
      <c r="B91197">
        <v>53061</v>
      </c>
    </row>
    <row r="91198" spans="2:2">
      <c r="B91198">
        <v>53061</v>
      </c>
    </row>
    <row r="91199" spans="2:2">
      <c r="B91199">
        <v>53061</v>
      </c>
    </row>
    <row r="91200" spans="2:2">
      <c r="B91200">
        <v>53061</v>
      </c>
    </row>
    <row r="91201" spans="2:2">
      <c r="B91201">
        <v>53061</v>
      </c>
    </row>
    <row r="91202" spans="2:2">
      <c r="B91202">
        <v>53061</v>
      </c>
    </row>
    <row r="91203" spans="2:2">
      <c r="B91203">
        <v>53061</v>
      </c>
    </row>
    <row r="91204" spans="2:2">
      <c r="B91204">
        <v>53061</v>
      </c>
    </row>
    <row r="91205" spans="2:2">
      <c r="B91205">
        <v>53061</v>
      </c>
    </row>
    <row r="91206" spans="2:2">
      <c r="B91206">
        <v>53061</v>
      </c>
    </row>
    <row r="91207" spans="2:2">
      <c r="B91207">
        <v>53061</v>
      </c>
    </row>
    <row r="91208" spans="2:2">
      <c r="B91208">
        <v>53061</v>
      </c>
    </row>
    <row r="91209" spans="2:2">
      <c r="B91209">
        <v>53061</v>
      </c>
    </row>
    <row r="91210" spans="2:2">
      <c r="B91210">
        <v>53061</v>
      </c>
    </row>
    <row r="91211" spans="2:2">
      <c r="B91211">
        <v>53061</v>
      </c>
    </row>
    <row r="91212" spans="2:2">
      <c r="B91212">
        <v>53061</v>
      </c>
    </row>
    <row r="91213" spans="2:2">
      <c r="B91213">
        <v>53061</v>
      </c>
    </row>
    <row r="91214" spans="2:2">
      <c r="B91214">
        <v>53061</v>
      </c>
    </row>
    <row r="91215" spans="2:2">
      <c r="B91215">
        <v>53061</v>
      </c>
    </row>
    <row r="91216" spans="2:2">
      <c r="B91216">
        <v>53061</v>
      </c>
    </row>
    <row r="91217" spans="2:2">
      <c r="B91217">
        <v>53061</v>
      </c>
    </row>
    <row r="91218" spans="2:2">
      <c r="B91218">
        <v>53061</v>
      </c>
    </row>
    <row r="91219" spans="2:2">
      <c r="B91219">
        <v>53061</v>
      </c>
    </row>
    <row r="91220" spans="2:2">
      <c r="B91220">
        <v>53061</v>
      </c>
    </row>
    <row r="91221" spans="2:2">
      <c r="B91221">
        <v>53061</v>
      </c>
    </row>
    <row r="91222" spans="2:2">
      <c r="B91222">
        <v>53061</v>
      </c>
    </row>
    <row r="91223" spans="2:2">
      <c r="B91223">
        <v>53061</v>
      </c>
    </row>
    <row r="91224" spans="2:2">
      <c r="B91224">
        <v>53061</v>
      </c>
    </row>
    <row r="91225" spans="2:2">
      <c r="B91225">
        <v>53061</v>
      </c>
    </row>
    <row r="91226" spans="2:2">
      <c r="B91226">
        <v>53061</v>
      </c>
    </row>
    <row r="91227" spans="2:2">
      <c r="B91227">
        <v>53061</v>
      </c>
    </row>
    <row r="91228" spans="2:2">
      <c r="B91228">
        <v>53061</v>
      </c>
    </row>
    <row r="91229" spans="2:2">
      <c r="B91229">
        <v>53061</v>
      </c>
    </row>
    <row r="91230" spans="2:2">
      <c r="B91230">
        <v>53061</v>
      </c>
    </row>
    <row r="91231" spans="2:2">
      <c r="B91231">
        <v>53061</v>
      </c>
    </row>
    <row r="91232" spans="2:2">
      <c r="B91232">
        <v>53061</v>
      </c>
    </row>
    <row r="91233" spans="2:2">
      <c r="B91233">
        <v>53061</v>
      </c>
    </row>
    <row r="91234" spans="2:2">
      <c r="B91234">
        <v>53061</v>
      </c>
    </row>
    <row r="91235" spans="2:2">
      <c r="B91235">
        <v>53061</v>
      </c>
    </row>
    <row r="91236" spans="2:2">
      <c r="B91236">
        <v>53061</v>
      </c>
    </row>
    <row r="91237" spans="2:2">
      <c r="B91237">
        <v>53061</v>
      </c>
    </row>
    <row r="91238" spans="2:2">
      <c r="B91238">
        <v>53061</v>
      </c>
    </row>
    <row r="91239" spans="2:2">
      <c r="B91239">
        <v>53061</v>
      </c>
    </row>
    <row r="91240" spans="2:2">
      <c r="B91240">
        <v>53061</v>
      </c>
    </row>
    <row r="91241" spans="2:2">
      <c r="B91241">
        <v>53061</v>
      </c>
    </row>
    <row r="91242" spans="2:2">
      <c r="B91242">
        <v>53061</v>
      </c>
    </row>
    <row r="91243" spans="2:2">
      <c r="B91243">
        <v>53061</v>
      </c>
    </row>
    <row r="91244" spans="2:2">
      <c r="B91244">
        <v>53061</v>
      </c>
    </row>
    <row r="91245" spans="2:2">
      <c r="B91245">
        <v>53061</v>
      </c>
    </row>
    <row r="91246" spans="2:2">
      <c r="B91246">
        <v>53061</v>
      </c>
    </row>
    <row r="91247" spans="2:2">
      <c r="B91247">
        <v>53061</v>
      </c>
    </row>
    <row r="91248" spans="2:2">
      <c r="B91248">
        <v>53061</v>
      </c>
    </row>
    <row r="91249" spans="2:2">
      <c r="B91249">
        <v>53061</v>
      </c>
    </row>
    <row r="91250" spans="2:2">
      <c r="B91250">
        <v>53061</v>
      </c>
    </row>
    <row r="91251" spans="2:2">
      <c r="B91251">
        <v>53061</v>
      </c>
    </row>
    <row r="91252" spans="2:2">
      <c r="B91252">
        <v>53061</v>
      </c>
    </row>
    <row r="91253" spans="2:2">
      <c r="B91253">
        <v>53061</v>
      </c>
    </row>
    <row r="91254" spans="2:2">
      <c r="B91254">
        <v>53061</v>
      </c>
    </row>
    <row r="91255" spans="2:2">
      <c r="B91255">
        <v>53061</v>
      </c>
    </row>
    <row r="91256" spans="2:2">
      <c r="B91256">
        <v>53061</v>
      </c>
    </row>
    <row r="91257" spans="2:2">
      <c r="B91257">
        <v>53061</v>
      </c>
    </row>
    <row r="91258" spans="2:2">
      <c r="B91258">
        <v>53061</v>
      </c>
    </row>
    <row r="91259" spans="2:2">
      <c r="B91259">
        <v>53061</v>
      </c>
    </row>
    <row r="91260" spans="2:2">
      <c r="B91260">
        <v>53061</v>
      </c>
    </row>
    <row r="91261" spans="2:2">
      <c r="B91261">
        <v>53061</v>
      </c>
    </row>
    <row r="91262" spans="2:2">
      <c r="B91262">
        <v>53061</v>
      </c>
    </row>
    <row r="91263" spans="2:2">
      <c r="B91263">
        <v>53061</v>
      </c>
    </row>
    <row r="91264" spans="2:2">
      <c r="B91264">
        <v>53061</v>
      </c>
    </row>
    <row r="91265" spans="2:2">
      <c r="B91265">
        <v>53061</v>
      </c>
    </row>
    <row r="91266" spans="2:2">
      <c r="B91266">
        <v>53061</v>
      </c>
    </row>
    <row r="91267" spans="2:2">
      <c r="B91267">
        <v>53061</v>
      </c>
    </row>
    <row r="91268" spans="2:2">
      <c r="B91268">
        <v>53061</v>
      </c>
    </row>
    <row r="91269" spans="2:2">
      <c r="B91269">
        <v>53061</v>
      </c>
    </row>
    <row r="91270" spans="2:2">
      <c r="B91270">
        <v>53061</v>
      </c>
    </row>
    <row r="91271" spans="2:2">
      <c r="B91271">
        <v>53061</v>
      </c>
    </row>
    <row r="91272" spans="2:2">
      <c r="B91272">
        <v>53061</v>
      </c>
    </row>
    <row r="91273" spans="2:2">
      <c r="B91273">
        <v>53061</v>
      </c>
    </row>
    <row r="91274" spans="2:2">
      <c r="B91274">
        <v>53061</v>
      </c>
    </row>
    <row r="91275" spans="2:2">
      <c r="B91275">
        <v>53061</v>
      </c>
    </row>
    <row r="91276" spans="2:2">
      <c r="B91276">
        <v>53061</v>
      </c>
    </row>
    <row r="91277" spans="2:2">
      <c r="B91277">
        <v>53061</v>
      </c>
    </row>
    <row r="91278" spans="2:2">
      <c r="B91278">
        <v>53061</v>
      </c>
    </row>
    <row r="91279" spans="2:2">
      <c r="B91279">
        <v>53061</v>
      </c>
    </row>
    <row r="91280" spans="2:2">
      <c r="B91280">
        <v>53061</v>
      </c>
    </row>
    <row r="91281" spans="2:2">
      <c r="B91281">
        <v>53061</v>
      </c>
    </row>
    <row r="91282" spans="2:2">
      <c r="B91282">
        <v>53061</v>
      </c>
    </row>
    <row r="91283" spans="2:2">
      <c r="B91283">
        <v>53061</v>
      </c>
    </row>
    <row r="91284" spans="2:2">
      <c r="B91284">
        <v>53061</v>
      </c>
    </row>
    <row r="91285" spans="2:2">
      <c r="B91285">
        <v>53061</v>
      </c>
    </row>
    <row r="91286" spans="2:2">
      <c r="B91286">
        <v>53061</v>
      </c>
    </row>
    <row r="91287" spans="2:2">
      <c r="B91287">
        <v>53061</v>
      </c>
    </row>
    <row r="91288" spans="2:2">
      <c r="B91288">
        <v>53061</v>
      </c>
    </row>
    <row r="91289" spans="2:2">
      <c r="B91289">
        <v>53061</v>
      </c>
    </row>
    <row r="91290" spans="2:2">
      <c r="B91290">
        <v>53061</v>
      </c>
    </row>
    <row r="91291" spans="2:2">
      <c r="B91291">
        <v>53061</v>
      </c>
    </row>
    <row r="91292" spans="2:2">
      <c r="B91292">
        <v>53061</v>
      </c>
    </row>
    <row r="91293" spans="2:2">
      <c r="B91293">
        <v>53061</v>
      </c>
    </row>
    <row r="91294" spans="2:2">
      <c r="B91294">
        <v>53061</v>
      </c>
    </row>
    <row r="91295" spans="2:2">
      <c r="B91295">
        <v>53061</v>
      </c>
    </row>
    <row r="91296" spans="2:2">
      <c r="B91296">
        <v>53061</v>
      </c>
    </row>
    <row r="91297" spans="2:2">
      <c r="B91297">
        <v>53061</v>
      </c>
    </row>
    <row r="91298" spans="2:2">
      <c r="B91298">
        <v>53061</v>
      </c>
    </row>
    <row r="91299" spans="2:2">
      <c r="B91299">
        <v>53061</v>
      </c>
    </row>
    <row r="91300" spans="2:2">
      <c r="B91300">
        <v>53061</v>
      </c>
    </row>
    <row r="91301" spans="2:2">
      <c r="B91301">
        <v>53061</v>
      </c>
    </row>
    <row r="91302" spans="2:2">
      <c r="B91302">
        <v>53061</v>
      </c>
    </row>
    <row r="91303" spans="2:2">
      <c r="B91303">
        <v>53063</v>
      </c>
    </row>
    <row r="91304" spans="2:2">
      <c r="B91304">
        <v>53063</v>
      </c>
    </row>
    <row r="91305" spans="2:2">
      <c r="B91305">
        <v>53063</v>
      </c>
    </row>
    <row r="91306" spans="2:2">
      <c r="B91306">
        <v>53063</v>
      </c>
    </row>
    <row r="91307" spans="2:2">
      <c r="B91307">
        <v>53063</v>
      </c>
    </row>
    <row r="91308" spans="2:2">
      <c r="B91308">
        <v>53063</v>
      </c>
    </row>
    <row r="91309" spans="2:2">
      <c r="B91309">
        <v>53063</v>
      </c>
    </row>
    <row r="91310" spans="2:2">
      <c r="B91310">
        <v>53063</v>
      </c>
    </row>
    <row r="91311" spans="2:2">
      <c r="B91311">
        <v>53063</v>
      </c>
    </row>
    <row r="91312" spans="2:2">
      <c r="B91312">
        <v>53063</v>
      </c>
    </row>
    <row r="91313" spans="2:2">
      <c r="B91313">
        <v>53063</v>
      </c>
    </row>
    <row r="91314" spans="2:2">
      <c r="B91314">
        <v>53063</v>
      </c>
    </row>
    <row r="91315" spans="2:2">
      <c r="B91315">
        <v>53063</v>
      </c>
    </row>
    <row r="91316" spans="2:2">
      <c r="B91316">
        <v>53063</v>
      </c>
    </row>
    <row r="91317" spans="2:2">
      <c r="B91317">
        <v>53063</v>
      </c>
    </row>
    <row r="91318" spans="2:2">
      <c r="B91318">
        <v>53063</v>
      </c>
    </row>
    <row r="91319" spans="2:2">
      <c r="B91319">
        <v>53063</v>
      </c>
    </row>
    <row r="91320" spans="2:2">
      <c r="B91320">
        <v>53063</v>
      </c>
    </row>
    <row r="91321" spans="2:2">
      <c r="B91321">
        <v>53063</v>
      </c>
    </row>
    <row r="91322" spans="2:2">
      <c r="B91322">
        <v>53063</v>
      </c>
    </row>
    <row r="91323" spans="2:2">
      <c r="B91323">
        <v>53063</v>
      </c>
    </row>
    <row r="91324" spans="2:2">
      <c r="B91324">
        <v>53063</v>
      </c>
    </row>
    <row r="91325" spans="2:2">
      <c r="B91325">
        <v>53063</v>
      </c>
    </row>
    <row r="91326" spans="2:2">
      <c r="B91326">
        <v>53063</v>
      </c>
    </row>
    <row r="91327" spans="2:2">
      <c r="B91327">
        <v>53063</v>
      </c>
    </row>
    <row r="91328" spans="2:2">
      <c r="B91328">
        <v>53063</v>
      </c>
    </row>
    <row r="91329" spans="2:2">
      <c r="B91329">
        <v>53063</v>
      </c>
    </row>
    <row r="91330" spans="2:2">
      <c r="B91330">
        <v>53063</v>
      </c>
    </row>
    <row r="91331" spans="2:2">
      <c r="B91331">
        <v>53063</v>
      </c>
    </row>
    <row r="91332" spans="2:2">
      <c r="B91332">
        <v>53063</v>
      </c>
    </row>
    <row r="91333" spans="2:2">
      <c r="B91333">
        <v>53063</v>
      </c>
    </row>
    <row r="91334" spans="2:2">
      <c r="B91334">
        <v>53063</v>
      </c>
    </row>
    <row r="91335" spans="2:2">
      <c r="B91335">
        <v>53063</v>
      </c>
    </row>
    <row r="91336" spans="2:2">
      <c r="B91336">
        <v>53063</v>
      </c>
    </row>
    <row r="91337" spans="2:2">
      <c r="B91337">
        <v>53063</v>
      </c>
    </row>
    <row r="91338" spans="2:2">
      <c r="B91338">
        <v>53063</v>
      </c>
    </row>
    <row r="91339" spans="2:2">
      <c r="B91339">
        <v>53063</v>
      </c>
    </row>
    <row r="91340" spans="2:2">
      <c r="B91340">
        <v>53063</v>
      </c>
    </row>
    <row r="91341" spans="2:2">
      <c r="B91341">
        <v>53063</v>
      </c>
    </row>
    <row r="91342" spans="2:2">
      <c r="B91342">
        <v>53065</v>
      </c>
    </row>
    <row r="91343" spans="2:2">
      <c r="B91343">
        <v>53065</v>
      </c>
    </row>
    <row r="91344" spans="2:2">
      <c r="B91344">
        <v>53065</v>
      </c>
    </row>
    <row r="91345" spans="2:2">
      <c r="B91345">
        <v>53065</v>
      </c>
    </row>
    <row r="91346" spans="2:2">
      <c r="B91346">
        <v>53065</v>
      </c>
    </row>
    <row r="91347" spans="2:2">
      <c r="B91347">
        <v>53065</v>
      </c>
    </row>
    <row r="91348" spans="2:2">
      <c r="B91348">
        <v>53065</v>
      </c>
    </row>
    <row r="91349" spans="2:2">
      <c r="B91349">
        <v>53065</v>
      </c>
    </row>
    <row r="91350" spans="2:2">
      <c r="B91350">
        <v>53065</v>
      </c>
    </row>
    <row r="91351" spans="2:2">
      <c r="B91351">
        <v>53065</v>
      </c>
    </row>
    <row r="91352" spans="2:2">
      <c r="B91352">
        <v>53065</v>
      </c>
    </row>
    <row r="91353" spans="2:2">
      <c r="B91353">
        <v>53065</v>
      </c>
    </row>
    <row r="91354" spans="2:2">
      <c r="B91354">
        <v>53065</v>
      </c>
    </row>
    <row r="91355" spans="2:2">
      <c r="B91355">
        <v>53065</v>
      </c>
    </row>
    <row r="91356" spans="2:2">
      <c r="B91356">
        <v>53065</v>
      </c>
    </row>
    <row r="91357" spans="2:2">
      <c r="B91357">
        <v>53065</v>
      </c>
    </row>
    <row r="91358" spans="2:2">
      <c r="B91358">
        <v>53065</v>
      </c>
    </row>
    <row r="91359" spans="2:2">
      <c r="B91359">
        <v>53065</v>
      </c>
    </row>
    <row r="91360" spans="2:2">
      <c r="B91360">
        <v>53065</v>
      </c>
    </row>
    <row r="91361" spans="2:2">
      <c r="B91361">
        <v>53065</v>
      </c>
    </row>
    <row r="91362" spans="2:2">
      <c r="B91362">
        <v>53065</v>
      </c>
    </row>
    <row r="91363" spans="2:2">
      <c r="B91363">
        <v>53065</v>
      </c>
    </row>
    <row r="91364" spans="2:2">
      <c r="B91364">
        <v>53065</v>
      </c>
    </row>
    <row r="91365" spans="2:2">
      <c r="B91365">
        <v>53065</v>
      </c>
    </row>
    <row r="91366" spans="2:2">
      <c r="B91366">
        <v>53065</v>
      </c>
    </row>
    <row r="91367" spans="2:2">
      <c r="B91367">
        <v>53065</v>
      </c>
    </row>
    <row r="91368" spans="2:2">
      <c r="B91368">
        <v>53065</v>
      </c>
    </row>
    <row r="91369" spans="2:2">
      <c r="B91369">
        <v>53065</v>
      </c>
    </row>
    <row r="91370" spans="2:2">
      <c r="B91370">
        <v>53065</v>
      </c>
    </row>
    <row r="91371" spans="2:2">
      <c r="B91371">
        <v>53065</v>
      </c>
    </row>
    <row r="91372" spans="2:2">
      <c r="B91372">
        <v>53065</v>
      </c>
    </row>
    <row r="91373" spans="2:2">
      <c r="B91373">
        <v>53065</v>
      </c>
    </row>
    <row r="91374" spans="2:2">
      <c r="B91374">
        <v>53065</v>
      </c>
    </row>
    <row r="91375" spans="2:2">
      <c r="B91375">
        <v>53065</v>
      </c>
    </row>
    <row r="91376" spans="2:2">
      <c r="B91376">
        <v>53065</v>
      </c>
    </row>
    <row r="91377" spans="2:2">
      <c r="B91377">
        <v>53065</v>
      </c>
    </row>
    <row r="91378" spans="2:2">
      <c r="B91378">
        <v>53065</v>
      </c>
    </row>
    <row r="91379" spans="2:2">
      <c r="B91379">
        <v>53065</v>
      </c>
    </row>
    <row r="91380" spans="2:2">
      <c r="B91380">
        <v>53065</v>
      </c>
    </row>
    <row r="91381" spans="2:2">
      <c r="B91381">
        <v>53065</v>
      </c>
    </row>
    <row r="91382" spans="2:2">
      <c r="B91382">
        <v>53065</v>
      </c>
    </row>
    <row r="91383" spans="2:2">
      <c r="B91383">
        <v>53065</v>
      </c>
    </row>
    <row r="91384" spans="2:2">
      <c r="B91384">
        <v>53065</v>
      </c>
    </row>
    <row r="91385" spans="2:2">
      <c r="B91385">
        <v>53065</v>
      </c>
    </row>
    <row r="91386" spans="2:2">
      <c r="B91386">
        <v>53067</v>
      </c>
    </row>
    <row r="91387" spans="2:2">
      <c r="B91387">
        <v>53067</v>
      </c>
    </row>
    <row r="91388" spans="2:2">
      <c r="B91388">
        <v>53067</v>
      </c>
    </row>
    <row r="91389" spans="2:2">
      <c r="B91389">
        <v>53067</v>
      </c>
    </row>
    <row r="91390" spans="2:2">
      <c r="B91390">
        <v>53067</v>
      </c>
    </row>
    <row r="91391" spans="2:2">
      <c r="B91391">
        <v>53067</v>
      </c>
    </row>
    <row r="91392" spans="2:2">
      <c r="B91392">
        <v>53067</v>
      </c>
    </row>
    <row r="91393" spans="2:2">
      <c r="B91393">
        <v>53067</v>
      </c>
    </row>
    <row r="91394" spans="2:2">
      <c r="B91394">
        <v>53067</v>
      </c>
    </row>
    <row r="91395" spans="2:2">
      <c r="B91395">
        <v>53067</v>
      </c>
    </row>
    <row r="91396" spans="2:2">
      <c r="B91396">
        <v>53067</v>
      </c>
    </row>
    <row r="91397" spans="2:2">
      <c r="B91397">
        <v>53067</v>
      </c>
    </row>
    <row r="91398" spans="2:2">
      <c r="B91398">
        <v>53067</v>
      </c>
    </row>
    <row r="91399" spans="2:2">
      <c r="B91399">
        <v>53067</v>
      </c>
    </row>
    <row r="91400" spans="2:2">
      <c r="B91400">
        <v>53067</v>
      </c>
    </row>
    <row r="91401" spans="2:2">
      <c r="B91401">
        <v>53067</v>
      </c>
    </row>
    <row r="91402" spans="2:2">
      <c r="B91402">
        <v>53067</v>
      </c>
    </row>
    <row r="91403" spans="2:2">
      <c r="B91403">
        <v>53067</v>
      </c>
    </row>
    <row r="91404" spans="2:2">
      <c r="B91404">
        <v>53067</v>
      </c>
    </row>
    <row r="91405" spans="2:2">
      <c r="B91405">
        <v>53067</v>
      </c>
    </row>
    <row r="91406" spans="2:2">
      <c r="B91406">
        <v>53067</v>
      </c>
    </row>
    <row r="91407" spans="2:2">
      <c r="B91407">
        <v>53067</v>
      </c>
    </row>
    <row r="91408" spans="2:2">
      <c r="B91408">
        <v>53067</v>
      </c>
    </row>
    <row r="91409" spans="2:2">
      <c r="B91409">
        <v>53067</v>
      </c>
    </row>
    <row r="91410" spans="2:2">
      <c r="B91410">
        <v>53067</v>
      </c>
    </row>
    <row r="91411" spans="2:2">
      <c r="B91411">
        <v>53067</v>
      </c>
    </row>
    <row r="91412" spans="2:2">
      <c r="B91412">
        <v>53067</v>
      </c>
    </row>
    <row r="91413" spans="2:2">
      <c r="B91413">
        <v>53067</v>
      </c>
    </row>
    <row r="91414" spans="2:2">
      <c r="B91414">
        <v>53067</v>
      </c>
    </row>
    <row r="91415" spans="2:2">
      <c r="B91415">
        <v>53067</v>
      </c>
    </row>
    <row r="91416" spans="2:2">
      <c r="B91416">
        <v>53067</v>
      </c>
    </row>
    <row r="91417" spans="2:2">
      <c r="B91417">
        <v>53067</v>
      </c>
    </row>
    <row r="91418" spans="2:2">
      <c r="B91418">
        <v>53067</v>
      </c>
    </row>
    <row r="91419" spans="2:2">
      <c r="B91419">
        <v>53067</v>
      </c>
    </row>
    <row r="91420" spans="2:2">
      <c r="B91420">
        <v>53067</v>
      </c>
    </row>
    <row r="91421" spans="2:2">
      <c r="B91421">
        <v>53067</v>
      </c>
    </row>
    <row r="91422" spans="2:2">
      <c r="B91422">
        <v>53067</v>
      </c>
    </row>
    <row r="91423" spans="2:2">
      <c r="B91423">
        <v>53067</v>
      </c>
    </row>
    <row r="91424" spans="2:2">
      <c r="B91424">
        <v>53067</v>
      </c>
    </row>
    <row r="91425" spans="2:2">
      <c r="B91425">
        <v>53067</v>
      </c>
    </row>
    <row r="91426" spans="2:2">
      <c r="B91426">
        <v>53067</v>
      </c>
    </row>
    <row r="91427" spans="2:2">
      <c r="B91427">
        <v>53067</v>
      </c>
    </row>
    <row r="91428" spans="2:2">
      <c r="B91428">
        <v>53067</v>
      </c>
    </row>
    <row r="91429" spans="2:2">
      <c r="B91429">
        <v>53067</v>
      </c>
    </row>
    <row r="91430" spans="2:2">
      <c r="B91430">
        <v>53067</v>
      </c>
    </row>
    <row r="91431" spans="2:2">
      <c r="B91431">
        <v>53067</v>
      </c>
    </row>
    <row r="91432" spans="2:2">
      <c r="B91432">
        <v>53067</v>
      </c>
    </row>
    <row r="91433" spans="2:2">
      <c r="B91433">
        <v>53067</v>
      </c>
    </row>
    <row r="91434" spans="2:2">
      <c r="B91434">
        <v>53067</v>
      </c>
    </row>
    <row r="91435" spans="2:2">
      <c r="B91435">
        <v>53067</v>
      </c>
    </row>
    <row r="91436" spans="2:2">
      <c r="B91436">
        <v>53067</v>
      </c>
    </row>
    <row r="91437" spans="2:2">
      <c r="B91437">
        <v>53067</v>
      </c>
    </row>
    <row r="91438" spans="2:2">
      <c r="B91438">
        <v>53067</v>
      </c>
    </row>
    <row r="91439" spans="2:2">
      <c r="B91439">
        <v>53067</v>
      </c>
    </row>
    <row r="91440" spans="2:2">
      <c r="B91440">
        <v>53067</v>
      </c>
    </row>
    <row r="91441" spans="2:2">
      <c r="B91441">
        <v>53067</v>
      </c>
    </row>
    <row r="91442" spans="2:2">
      <c r="B91442">
        <v>53067</v>
      </c>
    </row>
    <row r="91443" spans="2:2">
      <c r="B91443">
        <v>53067</v>
      </c>
    </row>
    <row r="91444" spans="2:2">
      <c r="B91444">
        <v>53067</v>
      </c>
    </row>
    <row r="91445" spans="2:2">
      <c r="B91445">
        <v>53067</v>
      </c>
    </row>
    <row r="91446" spans="2:2">
      <c r="B91446">
        <v>53067</v>
      </c>
    </row>
    <row r="91447" spans="2:2">
      <c r="B91447">
        <v>53067</v>
      </c>
    </row>
    <row r="91448" spans="2:2">
      <c r="B91448">
        <v>53067</v>
      </c>
    </row>
    <row r="91449" spans="2:2">
      <c r="B91449">
        <v>53067</v>
      </c>
    </row>
    <row r="91450" spans="2:2">
      <c r="B91450">
        <v>53067</v>
      </c>
    </row>
    <row r="91451" spans="2:2">
      <c r="B91451">
        <v>53067</v>
      </c>
    </row>
    <row r="91452" spans="2:2">
      <c r="B91452">
        <v>53067</v>
      </c>
    </row>
    <row r="91453" spans="2:2">
      <c r="B91453">
        <v>53067</v>
      </c>
    </row>
    <row r="91454" spans="2:2">
      <c r="B91454">
        <v>53069</v>
      </c>
    </row>
    <row r="91455" spans="2:2">
      <c r="B91455">
        <v>53069</v>
      </c>
    </row>
    <row r="91456" spans="2:2">
      <c r="B91456">
        <v>53069</v>
      </c>
    </row>
    <row r="91457" spans="2:2">
      <c r="B91457">
        <v>53069</v>
      </c>
    </row>
    <row r="91458" spans="2:2">
      <c r="B91458">
        <v>53069</v>
      </c>
    </row>
    <row r="91459" spans="2:2">
      <c r="B91459">
        <v>53069</v>
      </c>
    </row>
    <row r="91460" spans="2:2">
      <c r="B91460">
        <v>53069</v>
      </c>
    </row>
    <row r="91461" spans="2:2">
      <c r="B91461">
        <v>53069</v>
      </c>
    </row>
    <row r="91462" spans="2:2">
      <c r="B91462">
        <v>53069</v>
      </c>
    </row>
    <row r="91463" spans="2:2">
      <c r="B91463">
        <v>53069</v>
      </c>
    </row>
    <row r="91464" spans="2:2">
      <c r="B91464">
        <v>53069</v>
      </c>
    </row>
    <row r="91465" spans="2:2">
      <c r="B91465">
        <v>53069</v>
      </c>
    </row>
    <row r="91466" spans="2:2">
      <c r="B91466">
        <v>53071</v>
      </c>
    </row>
    <row r="91467" spans="2:2">
      <c r="B91467">
        <v>53071</v>
      </c>
    </row>
    <row r="91468" spans="2:2">
      <c r="B91468">
        <v>53071</v>
      </c>
    </row>
    <row r="91469" spans="2:2">
      <c r="B91469">
        <v>53071</v>
      </c>
    </row>
    <row r="91470" spans="2:2">
      <c r="B91470">
        <v>53071</v>
      </c>
    </row>
    <row r="91471" spans="2:2">
      <c r="B91471">
        <v>53071</v>
      </c>
    </row>
    <row r="91472" spans="2:2">
      <c r="B91472">
        <v>53071</v>
      </c>
    </row>
    <row r="91473" spans="2:2">
      <c r="B91473">
        <v>53071</v>
      </c>
    </row>
    <row r="91474" spans="2:2">
      <c r="B91474">
        <v>53071</v>
      </c>
    </row>
    <row r="91475" spans="2:2">
      <c r="B91475">
        <v>53071</v>
      </c>
    </row>
    <row r="91476" spans="2:2">
      <c r="B91476">
        <v>53071</v>
      </c>
    </row>
    <row r="91477" spans="2:2">
      <c r="B91477">
        <v>53071</v>
      </c>
    </row>
    <row r="91478" spans="2:2">
      <c r="B91478">
        <v>53071</v>
      </c>
    </row>
    <row r="91479" spans="2:2">
      <c r="B91479">
        <v>53071</v>
      </c>
    </row>
    <row r="91480" spans="2:2">
      <c r="B91480">
        <v>53071</v>
      </c>
    </row>
    <row r="91481" spans="2:2">
      <c r="B91481">
        <v>53071</v>
      </c>
    </row>
    <row r="91482" spans="2:2">
      <c r="B91482">
        <v>53071</v>
      </c>
    </row>
    <row r="91483" spans="2:2">
      <c r="B91483">
        <v>53071</v>
      </c>
    </row>
    <row r="91484" spans="2:2">
      <c r="B91484">
        <v>53071</v>
      </c>
    </row>
    <row r="91485" spans="2:2">
      <c r="B91485">
        <v>53071</v>
      </c>
    </row>
    <row r="91486" spans="2:2">
      <c r="B91486">
        <v>53071</v>
      </c>
    </row>
    <row r="91487" spans="2:2">
      <c r="B91487">
        <v>53071</v>
      </c>
    </row>
    <row r="91488" spans="2:2">
      <c r="B91488">
        <v>53071</v>
      </c>
    </row>
    <row r="91489" spans="2:2">
      <c r="B91489">
        <v>53071</v>
      </c>
    </row>
    <row r="91490" spans="2:2">
      <c r="B91490">
        <v>53071</v>
      </c>
    </row>
    <row r="91491" spans="2:2">
      <c r="B91491">
        <v>53071</v>
      </c>
    </row>
    <row r="91492" spans="2:2">
      <c r="B91492">
        <v>53071</v>
      </c>
    </row>
    <row r="91493" spans="2:2">
      <c r="B91493">
        <v>53071</v>
      </c>
    </row>
    <row r="91494" spans="2:2">
      <c r="B91494">
        <v>53071</v>
      </c>
    </row>
    <row r="91495" spans="2:2">
      <c r="B91495">
        <v>53071</v>
      </c>
    </row>
    <row r="91496" spans="2:2">
      <c r="B91496">
        <v>53071</v>
      </c>
    </row>
    <row r="91497" spans="2:2">
      <c r="B91497">
        <v>53071</v>
      </c>
    </row>
    <row r="91498" spans="2:2">
      <c r="B91498">
        <v>53071</v>
      </c>
    </row>
    <row r="91499" spans="2:2">
      <c r="B91499">
        <v>53071</v>
      </c>
    </row>
    <row r="91500" spans="2:2">
      <c r="B91500">
        <v>53071</v>
      </c>
    </row>
    <row r="91501" spans="2:2">
      <c r="B91501">
        <v>53071</v>
      </c>
    </row>
    <row r="91502" spans="2:2">
      <c r="B91502">
        <v>53071</v>
      </c>
    </row>
    <row r="91503" spans="2:2">
      <c r="B91503">
        <v>53071</v>
      </c>
    </row>
    <row r="91504" spans="2:2">
      <c r="B91504">
        <v>53073</v>
      </c>
    </row>
    <row r="91505" spans="2:2">
      <c r="B91505">
        <v>53073</v>
      </c>
    </row>
    <row r="91506" spans="2:2">
      <c r="B91506">
        <v>53073</v>
      </c>
    </row>
    <row r="91507" spans="2:2">
      <c r="B91507">
        <v>53073</v>
      </c>
    </row>
    <row r="91508" spans="2:2">
      <c r="B91508">
        <v>53073</v>
      </c>
    </row>
    <row r="91509" spans="2:2">
      <c r="B91509">
        <v>53073</v>
      </c>
    </row>
    <row r="91510" spans="2:2">
      <c r="B91510">
        <v>53073</v>
      </c>
    </row>
    <row r="91511" spans="2:2">
      <c r="B91511">
        <v>53073</v>
      </c>
    </row>
    <row r="91512" spans="2:2">
      <c r="B91512">
        <v>53073</v>
      </c>
    </row>
    <row r="91513" spans="2:2">
      <c r="B91513">
        <v>53073</v>
      </c>
    </row>
    <row r="91514" spans="2:2">
      <c r="B91514">
        <v>53073</v>
      </c>
    </row>
    <row r="91515" spans="2:2">
      <c r="B91515">
        <v>53073</v>
      </c>
    </row>
    <row r="91516" spans="2:2">
      <c r="B91516">
        <v>53073</v>
      </c>
    </row>
    <row r="91517" spans="2:2">
      <c r="B91517">
        <v>53073</v>
      </c>
    </row>
    <row r="91518" spans="2:2">
      <c r="B91518">
        <v>53073</v>
      </c>
    </row>
    <row r="91519" spans="2:2">
      <c r="B91519">
        <v>53073</v>
      </c>
    </row>
    <row r="91520" spans="2:2">
      <c r="B91520">
        <v>53073</v>
      </c>
    </row>
    <row r="91521" spans="2:2">
      <c r="B91521">
        <v>53073</v>
      </c>
    </row>
    <row r="91522" spans="2:2">
      <c r="B91522">
        <v>53073</v>
      </c>
    </row>
    <row r="91523" spans="2:2">
      <c r="B91523">
        <v>53073</v>
      </c>
    </row>
    <row r="91524" spans="2:2">
      <c r="B91524">
        <v>53073</v>
      </c>
    </row>
    <row r="91525" spans="2:2">
      <c r="B91525">
        <v>53073</v>
      </c>
    </row>
    <row r="91526" spans="2:2">
      <c r="B91526">
        <v>53073</v>
      </c>
    </row>
    <row r="91527" spans="2:2">
      <c r="B91527">
        <v>53073</v>
      </c>
    </row>
    <row r="91528" spans="2:2">
      <c r="B91528">
        <v>53073</v>
      </c>
    </row>
    <row r="91529" spans="2:2">
      <c r="B91529">
        <v>53073</v>
      </c>
    </row>
    <row r="91530" spans="2:2">
      <c r="B91530">
        <v>53073</v>
      </c>
    </row>
    <row r="91531" spans="2:2">
      <c r="B91531">
        <v>53073</v>
      </c>
    </row>
    <row r="91532" spans="2:2">
      <c r="B91532">
        <v>53073</v>
      </c>
    </row>
    <row r="91533" spans="2:2">
      <c r="B91533">
        <v>53073</v>
      </c>
    </row>
    <row r="91534" spans="2:2">
      <c r="B91534">
        <v>53073</v>
      </c>
    </row>
    <row r="91535" spans="2:2">
      <c r="B91535">
        <v>53073</v>
      </c>
    </row>
    <row r="91536" spans="2:2">
      <c r="B91536">
        <v>53073</v>
      </c>
    </row>
    <row r="91537" spans="2:2">
      <c r="B91537">
        <v>53073</v>
      </c>
    </row>
    <row r="91538" spans="2:2">
      <c r="B91538">
        <v>53073</v>
      </c>
    </row>
    <row r="91539" spans="2:2">
      <c r="B91539">
        <v>53073</v>
      </c>
    </row>
    <row r="91540" spans="2:2">
      <c r="B91540">
        <v>53073</v>
      </c>
    </row>
    <row r="91541" spans="2:2">
      <c r="B91541">
        <v>53073</v>
      </c>
    </row>
    <row r="91542" spans="2:2">
      <c r="B91542">
        <v>53073</v>
      </c>
    </row>
    <row r="91543" spans="2:2">
      <c r="B91543">
        <v>53073</v>
      </c>
    </row>
    <row r="91544" spans="2:2">
      <c r="B91544">
        <v>53073</v>
      </c>
    </row>
    <row r="91545" spans="2:2">
      <c r="B91545">
        <v>53073</v>
      </c>
    </row>
    <row r="91546" spans="2:2">
      <c r="B91546">
        <v>53073</v>
      </c>
    </row>
    <row r="91547" spans="2:2">
      <c r="B91547">
        <v>53073</v>
      </c>
    </row>
    <row r="91548" spans="2:2">
      <c r="B91548">
        <v>53073</v>
      </c>
    </row>
    <row r="91549" spans="2:2">
      <c r="B91549">
        <v>53073</v>
      </c>
    </row>
    <row r="91550" spans="2:2">
      <c r="B91550">
        <v>53073</v>
      </c>
    </row>
    <row r="91551" spans="2:2">
      <c r="B91551">
        <v>53073</v>
      </c>
    </row>
    <row r="91552" spans="2:2">
      <c r="B91552">
        <v>53073</v>
      </c>
    </row>
    <row r="91553" spans="2:2">
      <c r="B91553">
        <v>53073</v>
      </c>
    </row>
    <row r="91554" spans="2:2">
      <c r="B91554">
        <v>53073</v>
      </c>
    </row>
    <row r="91555" spans="2:2">
      <c r="B91555">
        <v>53073</v>
      </c>
    </row>
    <row r="91556" spans="2:2">
      <c r="B91556">
        <v>53073</v>
      </c>
    </row>
    <row r="91557" spans="2:2">
      <c r="B91557">
        <v>53073</v>
      </c>
    </row>
    <row r="91558" spans="2:2">
      <c r="B91558">
        <v>53073</v>
      </c>
    </row>
    <row r="91559" spans="2:2">
      <c r="B91559">
        <v>53073</v>
      </c>
    </row>
    <row r="91560" spans="2:2">
      <c r="B91560">
        <v>53073</v>
      </c>
    </row>
    <row r="91561" spans="2:2">
      <c r="B91561">
        <v>53073</v>
      </c>
    </row>
    <row r="91562" spans="2:2">
      <c r="B91562">
        <v>53073</v>
      </c>
    </row>
    <row r="91563" spans="2:2">
      <c r="B91563">
        <v>53073</v>
      </c>
    </row>
    <row r="91564" spans="2:2">
      <c r="B91564">
        <v>53073</v>
      </c>
    </row>
    <row r="91565" spans="2:2">
      <c r="B91565">
        <v>53073</v>
      </c>
    </row>
    <row r="91566" spans="2:2">
      <c r="B91566">
        <v>53073</v>
      </c>
    </row>
    <row r="91567" spans="2:2">
      <c r="B91567">
        <v>53073</v>
      </c>
    </row>
    <row r="91568" spans="2:2">
      <c r="B91568">
        <v>53073</v>
      </c>
    </row>
    <row r="91569" spans="2:2">
      <c r="B91569">
        <v>53073</v>
      </c>
    </row>
    <row r="91570" spans="2:2">
      <c r="B91570">
        <v>53073</v>
      </c>
    </row>
    <row r="91571" spans="2:2">
      <c r="B91571">
        <v>53073</v>
      </c>
    </row>
    <row r="91572" spans="2:2">
      <c r="B91572">
        <v>53075</v>
      </c>
    </row>
    <row r="91573" spans="2:2">
      <c r="B91573">
        <v>53075</v>
      </c>
    </row>
    <row r="91574" spans="2:2">
      <c r="B91574">
        <v>53075</v>
      </c>
    </row>
    <row r="91575" spans="2:2">
      <c r="B91575">
        <v>53075</v>
      </c>
    </row>
    <row r="91576" spans="2:2">
      <c r="B91576">
        <v>53075</v>
      </c>
    </row>
    <row r="91577" spans="2:2">
      <c r="B91577">
        <v>53075</v>
      </c>
    </row>
    <row r="91578" spans="2:2">
      <c r="B91578">
        <v>53075</v>
      </c>
    </row>
    <row r="91579" spans="2:2">
      <c r="B91579">
        <v>53075</v>
      </c>
    </row>
    <row r="91580" spans="2:2">
      <c r="B91580">
        <v>53075</v>
      </c>
    </row>
    <row r="91581" spans="2:2">
      <c r="B91581">
        <v>53075</v>
      </c>
    </row>
    <row r="91582" spans="2:2">
      <c r="B91582">
        <v>53075</v>
      </c>
    </row>
    <row r="91583" spans="2:2">
      <c r="B91583">
        <v>53075</v>
      </c>
    </row>
    <row r="91584" spans="2:2">
      <c r="B91584">
        <v>53075</v>
      </c>
    </row>
    <row r="91585" spans="2:2">
      <c r="B91585">
        <v>53075</v>
      </c>
    </row>
    <row r="91586" spans="2:2">
      <c r="B91586">
        <v>53075</v>
      </c>
    </row>
    <row r="91587" spans="2:2">
      <c r="B91587">
        <v>53075</v>
      </c>
    </row>
    <row r="91588" spans="2:2">
      <c r="B91588">
        <v>53075</v>
      </c>
    </row>
    <row r="91589" spans="2:2">
      <c r="B91589">
        <v>53075</v>
      </c>
    </row>
    <row r="91590" spans="2:2">
      <c r="B91590">
        <v>53075</v>
      </c>
    </row>
    <row r="91591" spans="2:2">
      <c r="B91591">
        <v>53075</v>
      </c>
    </row>
    <row r="91592" spans="2:2">
      <c r="B91592">
        <v>53075</v>
      </c>
    </row>
    <row r="91593" spans="2:2">
      <c r="B91593">
        <v>53075</v>
      </c>
    </row>
    <row r="91594" spans="2:2">
      <c r="B91594">
        <v>53075</v>
      </c>
    </row>
    <row r="91595" spans="2:2">
      <c r="B91595">
        <v>53075</v>
      </c>
    </row>
    <row r="91596" spans="2:2">
      <c r="B91596">
        <v>53075</v>
      </c>
    </row>
    <row r="91597" spans="2:2">
      <c r="B91597">
        <v>53075</v>
      </c>
    </row>
    <row r="91598" spans="2:2">
      <c r="B91598">
        <v>53075</v>
      </c>
    </row>
    <row r="91599" spans="2:2">
      <c r="B91599">
        <v>53077</v>
      </c>
    </row>
    <row r="91600" spans="2:2">
      <c r="B91600">
        <v>53077</v>
      </c>
    </row>
    <row r="91601" spans="2:2">
      <c r="B91601">
        <v>53077</v>
      </c>
    </row>
    <row r="91602" spans="2:2">
      <c r="B91602">
        <v>53077</v>
      </c>
    </row>
    <row r="91603" spans="2:2">
      <c r="B91603">
        <v>53077</v>
      </c>
    </row>
    <row r="91604" spans="2:2">
      <c r="B91604">
        <v>53077</v>
      </c>
    </row>
    <row r="91605" spans="2:2">
      <c r="B91605">
        <v>53077</v>
      </c>
    </row>
    <row r="91606" spans="2:2">
      <c r="B91606">
        <v>53077</v>
      </c>
    </row>
    <row r="91607" spans="2:2">
      <c r="B91607">
        <v>53077</v>
      </c>
    </row>
    <row r="91608" spans="2:2">
      <c r="B91608">
        <v>53077</v>
      </c>
    </row>
    <row r="91609" spans="2:2">
      <c r="B91609">
        <v>53077</v>
      </c>
    </row>
    <row r="91610" spans="2:2">
      <c r="B91610">
        <v>53077</v>
      </c>
    </row>
    <row r="91611" spans="2:2">
      <c r="B91611">
        <v>53077</v>
      </c>
    </row>
    <row r="91612" spans="2:2">
      <c r="B91612">
        <v>53077</v>
      </c>
    </row>
    <row r="91613" spans="2:2">
      <c r="B91613">
        <v>53077</v>
      </c>
    </row>
    <row r="91614" spans="2:2">
      <c r="B91614">
        <v>53077</v>
      </c>
    </row>
    <row r="91615" spans="2:2">
      <c r="B91615">
        <v>53077</v>
      </c>
    </row>
    <row r="91616" spans="2:2">
      <c r="B91616">
        <v>53077</v>
      </c>
    </row>
    <row r="91617" spans="2:2">
      <c r="B91617">
        <v>53077</v>
      </c>
    </row>
    <row r="91618" spans="2:2">
      <c r="B91618">
        <v>53077</v>
      </c>
    </row>
    <row r="91619" spans="2:2">
      <c r="B91619">
        <v>53077</v>
      </c>
    </row>
    <row r="91620" spans="2:2">
      <c r="B91620">
        <v>53077</v>
      </c>
    </row>
    <row r="91621" spans="2:2">
      <c r="B91621">
        <v>53077</v>
      </c>
    </row>
    <row r="91622" spans="2:2">
      <c r="B91622">
        <v>53077</v>
      </c>
    </row>
    <row r="91623" spans="2:2">
      <c r="B91623">
        <v>53077</v>
      </c>
    </row>
    <row r="91624" spans="2:2">
      <c r="B91624">
        <v>53077</v>
      </c>
    </row>
    <row r="91625" spans="2:2">
      <c r="B91625">
        <v>53077</v>
      </c>
    </row>
    <row r="91626" spans="2:2">
      <c r="B91626">
        <v>53077</v>
      </c>
    </row>
    <row r="91627" spans="2:2">
      <c r="B91627">
        <v>53077</v>
      </c>
    </row>
    <row r="91628" spans="2:2">
      <c r="B91628">
        <v>53077</v>
      </c>
    </row>
    <row r="91629" spans="2:2">
      <c r="B91629">
        <v>53077</v>
      </c>
    </row>
    <row r="91630" spans="2:2">
      <c r="B91630">
        <v>53077</v>
      </c>
    </row>
    <row r="91631" spans="2:2">
      <c r="B91631">
        <v>53077</v>
      </c>
    </row>
    <row r="91632" spans="2:2">
      <c r="B91632">
        <v>53077</v>
      </c>
    </row>
    <row r="91633" spans="2:2">
      <c r="B91633">
        <v>53077</v>
      </c>
    </row>
    <row r="91634" spans="2:2">
      <c r="B91634">
        <v>53077</v>
      </c>
    </row>
    <row r="91635" spans="2:2">
      <c r="B91635">
        <v>53077</v>
      </c>
    </row>
    <row r="91636" spans="2:2">
      <c r="B91636">
        <v>53077</v>
      </c>
    </row>
    <row r="91637" spans="2:2">
      <c r="B91637">
        <v>53077</v>
      </c>
    </row>
    <row r="91638" spans="2:2">
      <c r="B91638">
        <v>53077</v>
      </c>
    </row>
    <row r="91639" spans="2:2">
      <c r="B91639">
        <v>53077</v>
      </c>
    </row>
    <row r="91640" spans="2:2">
      <c r="B91640">
        <v>53077</v>
      </c>
    </row>
    <row r="91641" spans="2:2">
      <c r="B91641">
        <v>53077</v>
      </c>
    </row>
    <row r="91642" spans="2:2">
      <c r="B91642">
        <v>53077</v>
      </c>
    </row>
    <row r="91643" spans="2:2">
      <c r="B91643">
        <v>53077</v>
      </c>
    </row>
    <row r="91644" spans="2:2">
      <c r="B91644">
        <v>53077</v>
      </c>
    </row>
    <row r="91645" spans="2:2">
      <c r="B91645">
        <v>53077</v>
      </c>
    </row>
    <row r="91646" spans="2:2">
      <c r="B91646">
        <v>53077</v>
      </c>
    </row>
    <row r="91647" spans="2:2">
      <c r="B91647">
        <v>53077</v>
      </c>
    </row>
    <row r="91648" spans="2:2">
      <c r="B91648">
        <v>53077</v>
      </c>
    </row>
    <row r="91649" spans="2:2">
      <c r="B91649">
        <v>53077</v>
      </c>
    </row>
    <row r="91650" spans="2:2">
      <c r="B91650">
        <v>53077</v>
      </c>
    </row>
    <row r="91651" spans="2:2">
      <c r="B91651">
        <v>53077</v>
      </c>
    </row>
    <row r="91652" spans="2:2">
      <c r="B91652">
        <v>53077</v>
      </c>
    </row>
    <row r="91653" spans="2:2">
      <c r="B91653">
        <v>53077</v>
      </c>
    </row>
    <row r="91654" spans="2:2">
      <c r="B91654">
        <v>53077</v>
      </c>
    </row>
    <row r="91655" spans="2:2">
      <c r="B91655">
        <v>53077</v>
      </c>
    </row>
    <row r="91656" spans="2:2">
      <c r="B91656">
        <v>53077</v>
      </c>
    </row>
    <row r="91657" spans="2:2">
      <c r="B91657">
        <v>53077</v>
      </c>
    </row>
    <row r="91658" spans="2:2">
      <c r="B91658">
        <v>53077</v>
      </c>
    </row>
    <row r="91659" spans="2:2">
      <c r="B91659">
        <v>53077</v>
      </c>
    </row>
    <row r="91660" spans="2:2">
      <c r="B91660">
        <v>53077</v>
      </c>
    </row>
    <row r="91661" spans="2:2">
      <c r="B91661">
        <v>53077</v>
      </c>
    </row>
    <row r="91662" spans="2:2">
      <c r="B91662">
        <v>53077</v>
      </c>
    </row>
    <row r="91663" spans="2:2">
      <c r="B91663">
        <v>53077</v>
      </c>
    </row>
    <row r="91664" spans="2:2">
      <c r="B91664">
        <v>53077</v>
      </c>
    </row>
    <row r="91665" spans="2:2">
      <c r="B91665">
        <v>53077</v>
      </c>
    </row>
    <row r="91666" spans="2:2">
      <c r="B91666">
        <v>53077</v>
      </c>
    </row>
    <row r="91667" spans="2:2">
      <c r="B91667">
        <v>53077</v>
      </c>
    </row>
    <row r="91668" spans="2:2">
      <c r="B91668">
        <v>53077</v>
      </c>
    </row>
    <row r="91669" spans="2:2">
      <c r="B91669">
        <v>53077</v>
      </c>
    </row>
    <row r="91670" spans="2:2">
      <c r="B91670">
        <v>53077</v>
      </c>
    </row>
    <row r="91671" spans="2:2">
      <c r="B91671">
        <v>53077</v>
      </c>
    </row>
    <row r="91672" spans="2:2">
      <c r="B91672">
        <v>53077</v>
      </c>
    </row>
    <row r="91673" spans="2:2">
      <c r="B91673">
        <v>53077</v>
      </c>
    </row>
    <row r="91674" spans="2:2">
      <c r="B91674">
        <v>53077</v>
      </c>
    </row>
    <row r="91675" spans="2:2">
      <c r="B91675">
        <v>53077</v>
      </c>
    </row>
    <row r="91676" spans="2:2">
      <c r="B91676">
        <v>53077</v>
      </c>
    </row>
    <row r="91677" spans="2:2">
      <c r="B91677">
        <v>53077</v>
      </c>
    </row>
    <row r="91678" spans="2:2">
      <c r="B91678">
        <v>53077</v>
      </c>
    </row>
    <row r="91679" spans="2:2">
      <c r="B91679">
        <v>53077</v>
      </c>
    </row>
    <row r="91680" spans="2:2">
      <c r="B91680">
        <v>53077</v>
      </c>
    </row>
    <row r="91681" spans="2:2">
      <c r="B91681">
        <v>53077</v>
      </c>
    </row>
    <row r="91682" spans="2:2">
      <c r="B91682">
        <v>53077</v>
      </c>
    </row>
    <row r="91683" spans="2:2">
      <c r="B91683">
        <v>53077</v>
      </c>
    </row>
    <row r="91684" spans="2:2">
      <c r="B91684">
        <v>53077</v>
      </c>
    </row>
    <row r="91685" spans="2:2">
      <c r="B91685">
        <v>53077</v>
      </c>
    </row>
    <row r="91686" spans="2:2">
      <c r="B91686">
        <v>53077</v>
      </c>
    </row>
    <row r="91687" spans="2:2">
      <c r="B91687">
        <v>53077</v>
      </c>
    </row>
    <row r="91688" spans="2:2">
      <c r="B91688">
        <v>53077</v>
      </c>
    </row>
    <row r="91689" spans="2:2">
      <c r="B91689">
        <v>53077</v>
      </c>
    </row>
    <row r="91690" spans="2:2">
      <c r="B91690">
        <v>53077</v>
      </c>
    </row>
    <row r="91691" spans="2:2">
      <c r="B91691">
        <v>53077</v>
      </c>
    </row>
    <row r="91692" spans="2:2">
      <c r="B91692">
        <v>53077</v>
      </c>
    </row>
    <row r="91693" spans="2:2">
      <c r="B91693">
        <v>53077</v>
      </c>
    </row>
    <row r="91694" spans="2:2">
      <c r="B91694">
        <v>53077</v>
      </c>
    </row>
    <row r="91695" spans="2:2">
      <c r="B91695">
        <v>53077</v>
      </c>
    </row>
    <row r="91696" spans="2:2">
      <c r="B91696">
        <v>53077</v>
      </c>
    </row>
    <row r="91697" spans="2:2">
      <c r="B91697">
        <v>53077</v>
      </c>
    </row>
    <row r="91698" spans="2:2">
      <c r="B91698">
        <v>53077</v>
      </c>
    </row>
    <row r="91699" spans="2:2">
      <c r="B91699">
        <v>53077</v>
      </c>
    </row>
    <row r="91700" spans="2:2">
      <c r="B91700">
        <v>53077</v>
      </c>
    </row>
    <row r="91701" spans="2:2">
      <c r="B91701">
        <v>53077</v>
      </c>
    </row>
    <row r="91702" spans="2:2">
      <c r="B91702">
        <v>53077</v>
      </c>
    </row>
    <row r="91703" spans="2:2">
      <c r="B91703">
        <v>53077</v>
      </c>
    </row>
    <row r="91704" spans="2:2">
      <c r="B91704">
        <v>53077</v>
      </c>
    </row>
    <row r="91705" spans="2:2">
      <c r="B91705">
        <v>53077</v>
      </c>
    </row>
    <row r="91706" spans="2:2">
      <c r="B91706">
        <v>53077</v>
      </c>
    </row>
    <row r="91707" spans="2:2">
      <c r="B91707">
        <v>53077</v>
      </c>
    </row>
    <row r="91708" spans="2:2">
      <c r="B91708">
        <v>53077</v>
      </c>
    </row>
    <row r="91709" spans="2:2">
      <c r="B91709">
        <v>53077</v>
      </c>
    </row>
    <row r="91710" spans="2:2">
      <c r="B91710">
        <v>53077</v>
      </c>
    </row>
    <row r="91711" spans="2:2">
      <c r="B91711">
        <v>53077</v>
      </c>
    </row>
    <row r="91712" spans="2:2">
      <c r="B91712">
        <v>53077</v>
      </c>
    </row>
    <row r="91713" spans="2:2">
      <c r="B91713">
        <v>53077</v>
      </c>
    </row>
    <row r="91714" spans="2:2">
      <c r="B91714">
        <v>53077</v>
      </c>
    </row>
    <row r="91715" spans="2:2">
      <c r="B91715">
        <v>53077</v>
      </c>
    </row>
    <row r="91716" spans="2:2">
      <c r="B91716">
        <v>53077</v>
      </c>
    </row>
    <row r="91717" spans="2:2">
      <c r="B91717">
        <v>53077</v>
      </c>
    </row>
    <row r="91718" spans="2:2">
      <c r="B91718">
        <v>53077</v>
      </c>
    </row>
    <row r="91719" spans="2:2">
      <c r="B91719">
        <v>55001</v>
      </c>
    </row>
    <row r="91720" spans="2:2">
      <c r="B91720">
        <v>55001</v>
      </c>
    </row>
    <row r="91721" spans="2:2">
      <c r="B91721">
        <v>55001</v>
      </c>
    </row>
    <row r="91722" spans="2:2">
      <c r="B91722">
        <v>55001</v>
      </c>
    </row>
    <row r="91723" spans="2:2">
      <c r="B91723">
        <v>55001</v>
      </c>
    </row>
    <row r="91724" spans="2:2">
      <c r="B91724">
        <v>55001</v>
      </c>
    </row>
    <row r="91725" spans="2:2">
      <c r="B91725">
        <v>55001</v>
      </c>
    </row>
    <row r="91726" spans="2:2">
      <c r="B91726">
        <v>55001</v>
      </c>
    </row>
    <row r="91727" spans="2:2">
      <c r="B91727">
        <v>55001</v>
      </c>
    </row>
    <row r="91728" spans="2:2">
      <c r="B91728">
        <v>55001</v>
      </c>
    </row>
    <row r="91729" spans="2:2">
      <c r="B91729">
        <v>55001</v>
      </c>
    </row>
    <row r="91730" spans="2:2">
      <c r="B91730">
        <v>55001</v>
      </c>
    </row>
    <row r="91731" spans="2:2">
      <c r="B91731">
        <v>55001</v>
      </c>
    </row>
    <row r="91732" spans="2:2">
      <c r="B91732">
        <v>55001</v>
      </c>
    </row>
    <row r="91733" spans="2:2">
      <c r="B91733">
        <v>55001</v>
      </c>
    </row>
    <row r="91734" spans="2:2">
      <c r="B91734">
        <v>55001</v>
      </c>
    </row>
    <row r="91735" spans="2:2">
      <c r="B91735">
        <v>55001</v>
      </c>
    </row>
    <row r="91736" spans="2:2">
      <c r="B91736">
        <v>55001</v>
      </c>
    </row>
    <row r="91737" spans="2:2">
      <c r="B91737">
        <v>55003</v>
      </c>
    </row>
    <row r="91738" spans="2:2">
      <c r="B91738">
        <v>55003</v>
      </c>
    </row>
    <row r="91739" spans="2:2">
      <c r="B91739">
        <v>55003</v>
      </c>
    </row>
    <row r="91740" spans="2:2">
      <c r="B91740">
        <v>55003</v>
      </c>
    </row>
    <row r="91741" spans="2:2">
      <c r="B91741">
        <v>55003</v>
      </c>
    </row>
    <row r="91742" spans="2:2">
      <c r="B91742">
        <v>55003</v>
      </c>
    </row>
    <row r="91743" spans="2:2">
      <c r="B91743">
        <v>55003</v>
      </c>
    </row>
    <row r="91744" spans="2:2">
      <c r="B91744">
        <v>55003</v>
      </c>
    </row>
    <row r="91745" spans="2:2">
      <c r="B91745">
        <v>55003</v>
      </c>
    </row>
    <row r="91746" spans="2:2">
      <c r="B91746">
        <v>55003</v>
      </c>
    </row>
    <row r="91747" spans="2:2">
      <c r="B91747">
        <v>55003</v>
      </c>
    </row>
    <row r="91748" spans="2:2">
      <c r="B91748">
        <v>55003</v>
      </c>
    </row>
    <row r="91749" spans="2:2">
      <c r="B91749">
        <v>55003</v>
      </c>
    </row>
    <row r="91750" spans="2:2">
      <c r="B91750">
        <v>55003</v>
      </c>
    </row>
    <row r="91751" spans="2:2">
      <c r="B91751">
        <v>55003</v>
      </c>
    </row>
    <row r="91752" spans="2:2">
      <c r="B91752">
        <v>55003</v>
      </c>
    </row>
    <row r="91753" spans="2:2">
      <c r="B91753">
        <v>55003</v>
      </c>
    </row>
    <row r="91754" spans="2:2">
      <c r="B91754">
        <v>55003</v>
      </c>
    </row>
    <row r="91755" spans="2:2">
      <c r="B91755">
        <v>55005</v>
      </c>
    </row>
    <row r="91756" spans="2:2">
      <c r="B91756">
        <v>55005</v>
      </c>
    </row>
    <row r="91757" spans="2:2">
      <c r="B91757">
        <v>55005</v>
      </c>
    </row>
    <row r="91758" spans="2:2">
      <c r="B91758">
        <v>55005</v>
      </c>
    </row>
    <row r="91759" spans="2:2">
      <c r="B91759">
        <v>55005</v>
      </c>
    </row>
    <row r="91760" spans="2:2">
      <c r="B91760">
        <v>55005</v>
      </c>
    </row>
    <row r="91761" spans="2:2">
      <c r="B91761">
        <v>55005</v>
      </c>
    </row>
    <row r="91762" spans="2:2">
      <c r="B91762">
        <v>55005</v>
      </c>
    </row>
    <row r="91763" spans="2:2">
      <c r="B91763">
        <v>55005</v>
      </c>
    </row>
    <row r="91764" spans="2:2">
      <c r="B91764">
        <v>55005</v>
      </c>
    </row>
    <row r="91765" spans="2:2">
      <c r="B91765">
        <v>55005</v>
      </c>
    </row>
    <row r="91766" spans="2:2">
      <c r="B91766">
        <v>55005</v>
      </c>
    </row>
    <row r="91767" spans="2:2">
      <c r="B91767">
        <v>55005</v>
      </c>
    </row>
    <row r="91768" spans="2:2">
      <c r="B91768">
        <v>55005</v>
      </c>
    </row>
    <row r="91769" spans="2:2">
      <c r="B91769">
        <v>55005</v>
      </c>
    </row>
    <row r="91770" spans="2:2">
      <c r="B91770">
        <v>55005</v>
      </c>
    </row>
    <row r="91771" spans="2:2">
      <c r="B91771">
        <v>55005</v>
      </c>
    </row>
    <row r="91772" spans="2:2">
      <c r="B91772">
        <v>55005</v>
      </c>
    </row>
    <row r="91773" spans="2:2">
      <c r="B91773">
        <v>55005</v>
      </c>
    </row>
    <row r="91774" spans="2:2">
      <c r="B91774">
        <v>55005</v>
      </c>
    </row>
    <row r="91775" spans="2:2">
      <c r="B91775">
        <v>55005</v>
      </c>
    </row>
    <row r="91776" spans="2:2">
      <c r="B91776">
        <v>55005</v>
      </c>
    </row>
    <row r="91777" spans="2:2">
      <c r="B91777">
        <v>55005</v>
      </c>
    </row>
    <row r="91778" spans="2:2">
      <c r="B91778">
        <v>55005</v>
      </c>
    </row>
    <row r="91779" spans="2:2">
      <c r="B91779">
        <v>55005</v>
      </c>
    </row>
    <row r="91780" spans="2:2">
      <c r="B91780">
        <v>55005</v>
      </c>
    </row>
    <row r="91781" spans="2:2">
      <c r="B91781">
        <v>55005</v>
      </c>
    </row>
    <row r="91782" spans="2:2">
      <c r="B91782">
        <v>55007</v>
      </c>
    </row>
    <row r="91783" spans="2:2">
      <c r="B91783">
        <v>55007</v>
      </c>
    </row>
    <row r="91784" spans="2:2">
      <c r="B91784">
        <v>55007</v>
      </c>
    </row>
    <row r="91785" spans="2:2">
      <c r="B91785">
        <v>55007</v>
      </c>
    </row>
    <row r="91786" spans="2:2">
      <c r="B91786">
        <v>55007</v>
      </c>
    </row>
    <row r="91787" spans="2:2">
      <c r="B91787">
        <v>55007</v>
      </c>
    </row>
    <row r="91788" spans="2:2">
      <c r="B91788">
        <v>55007</v>
      </c>
    </row>
    <row r="91789" spans="2:2">
      <c r="B91789">
        <v>55007</v>
      </c>
    </row>
    <row r="91790" spans="2:2">
      <c r="B91790">
        <v>55007</v>
      </c>
    </row>
    <row r="91791" spans="2:2">
      <c r="B91791">
        <v>55007</v>
      </c>
    </row>
    <row r="91792" spans="2:2">
      <c r="B91792">
        <v>55007</v>
      </c>
    </row>
    <row r="91793" spans="2:2">
      <c r="B91793">
        <v>55007</v>
      </c>
    </row>
    <row r="91794" spans="2:2">
      <c r="B91794">
        <v>55007</v>
      </c>
    </row>
    <row r="91795" spans="2:2">
      <c r="B91795">
        <v>55007</v>
      </c>
    </row>
    <row r="91796" spans="2:2">
      <c r="B91796">
        <v>55007</v>
      </c>
    </row>
    <row r="91797" spans="2:2">
      <c r="B91797">
        <v>55007</v>
      </c>
    </row>
    <row r="91798" spans="2:2">
      <c r="B91798">
        <v>55007</v>
      </c>
    </row>
    <row r="91799" spans="2:2">
      <c r="B91799">
        <v>55007</v>
      </c>
    </row>
    <row r="91800" spans="2:2">
      <c r="B91800">
        <v>55007</v>
      </c>
    </row>
    <row r="91801" spans="2:2">
      <c r="B91801">
        <v>55007</v>
      </c>
    </row>
    <row r="91802" spans="2:2">
      <c r="B91802">
        <v>55007</v>
      </c>
    </row>
    <row r="91803" spans="2:2">
      <c r="B91803">
        <v>55007</v>
      </c>
    </row>
    <row r="91804" spans="2:2">
      <c r="B91804">
        <v>55007</v>
      </c>
    </row>
    <row r="91805" spans="2:2">
      <c r="B91805">
        <v>55007</v>
      </c>
    </row>
    <row r="91806" spans="2:2">
      <c r="B91806">
        <v>55009</v>
      </c>
    </row>
    <row r="91807" spans="2:2">
      <c r="B91807">
        <v>55009</v>
      </c>
    </row>
    <row r="91808" spans="2:2">
      <c r="B91808">
        <v>55009</v>
      </c>
    </row>
    <row r="91809" spans="2:2">
      <c r="B91809">
        <v>55009</v>
      </c>
    </row>
    <row r="91810" spans="2:2">
      <c r="B91810">
        <v>55009</v>
      </c>
    </row>
    <row r="91811" spans="2:2">
      <c r="B91811">
        <v>55009</v>
      </c>
    </row>
    <row r="91812" spans="2:2">
      <c r="B91812">
        <v>55009</v>
      </c>
    </row>
    <row r="91813" spans="2:2">
      <c r="B91813">
        <v>55009</v>
      </c>
    </row>
    <row r="91814" spans="2:2">
      <c r="B91814">
        <v>55009</v>
      </c>
    </row>
    <row r="91815" spans="2:2">
      <c r="B91815">
        <v>55009</v>
      </c>
    </row>
    <row r="91816" spans="2:2">
      <c r="B91816">
        <v>55009</v>
      </c>
    </row>
    <row r="91817" spans="2:2">
      <c r="B91817">
        <v>55009</v>
      </c>
    </row>
    <row r="91818" spans="2:2">
      <c r="B91818">
        <v>55009</v>
      </c>
    </row>
    <row r="91819" spans="2:2">
      <c r="B91819">
        <v>55009</v>
      </c>
    </row>
    <row r="91820" spans="2:2">
      <c r="B91820">
        <v>55009</v>
      </c>
    </row>
    <row r="91821" spans="2:2">
      <c r="B91821">
        <v>55009</v>
      </c>
    </row>
    <row r="91822" spans="2:2">
      <c r="B91822">
        <v>55009</v>
      </c>
    </row>
    <row r="91823" spans="2:2">
      <c r="B91823">
        <v>55009</v>
      </c>
    </row>
    <row r="91824" spans="2:2">
      <c r="B91824">
        <v>55009</v>
      </c>
    </row>
    <row r="91825" spans="2:2">
      <c r="B91825">
        <v>55009</v>
      </c>
    </row>
    <row r="91826" spans="2:2">
      <c r="B91826">
        <v>55009</v>
      </c>
    </row>
    <row r="91827" spans="2:2">
      <c r="B91827">
        <v>55009</v>
      </c>
    </row>
    <row r="91828" spans="2:2">
      <c r="B91828">
        <v>55009</v>
      </c>
    </row>
    <row r="91829" spans="2:2">
      <c r="B91829">
        <v>55009</v>
      </c>
    </row>
    <row r="91830" spans="2:2">
      <c r="B91830">
        <v>55009</v>
      </c>
    </row>
    <row r="91831" spans="2:2">
      <c r="B91831">
        <v>55009</v>
      </c>
    </row>
    <row r="91832" spans="2:2">
      <c r="B91832">
        <v>55009</v>
      </c>
    </row>
    <row r="91833" spans="2:2">
      <c r="B91833">
        <v>55009</v>
      </c>
    </row>
    <row r="91834" spans="2:2">
      <c r="B91834">
        <v>55009</v>
      </c>
    </row>
    <row r="91835" spans="2:2">
      <c r="B91835">
        <v>55009</v>
      </c>
    </row>
    <row r="91836" spans="2:2">
      <c r="B91836">
        <v>55009</v>
      </c>
    </row>
    <row r="91837" spans="2:2">
      <c r="B91837">
        <v>55009</v>
      </c>
    </row>
    <row r="91838" spans="2:2">
      <c r="B91838">
        <v>55009</v>
      </c>
    </row>
    <row r="91839" spans="2:2">
      <c r="B91839">
        <v>55009</v>
      </c>
    </row>
    <row r="91840" spans="2:2">
      <c r="B91840">
        <v>55009</v>
      </c>
    </row>
    <row r="91841" spans="2:2">
      <c r="B91841">
        <v>55009</v>
      </c>
    </row>
    <row r="91842" spans="2:2">
      <c r="B91842">
        <v>55009</v>
      </c>
    </row>
    <row r="91843" spans="2:2">
      <c r="B91843">
        <v>55009</v>
      </c>
    </row>
    <row r="91844" spans="2:2">
      <c r="B91844">
        <v>55009</v>
      </c>
    </row>
    <row r="91845" spans="2:2">
      <c r="B91845">
        <v>55009</v>
      </c>
    </row>
    <row r="91846" spans="2:2">
      <c r="B91846">
        <v>55009</v>
      </c>
    </row>
    <row r="91847" spans="2:2">
      <c r="B91847">
        <v>55009</v>
      </c>
    </row>
    <row r="91848" spans="2:2">
      <c r="B91848">
        <v>55009</v>
      </c>
    </row>
    <row r="91849" spans="2:2">
      <c r="B91849">
        <v>55011</v>
      </c>
    </row>
    <row r="91850" spans="2:2">
      <c r="B91850">
        <v>55011</v>
      </c>
    </row>
    <row r="91851" spans="2:2">
      <c r="B91851">
        <v>55011</v>
      </c>
    </row>
    <row r="91852" spans="2:2">
      <c r="B91852">
        <v>55011</v>
      </c>
    </row>
    <row r="91853" spans="2:2">
      <c r="B91853">
        <v>55011</v>
      </c>
    </row>
    <row r="91854" spans="2:2">
      <c r="B91854">
        <v>55011</v>
      </c>
    </row>
    <row r="91855" spans="2:2">
      <c r="B91855">
        <v>55011</v>
      </c>
    </row>
    <row r="91856" spans="2:2">
      <c r="B91856">
        <v>55011</v>
      </c>
    </row>
    <row r="91857" spans="2:2">
      <c r="B91857">
        <v>55011</v>
      </c>
    </row>
    <row r="91858" spans="2:2">
      <c r="B91858">
        <v>55011</v>
      </c>
    </row>
    <row r="91859" spans="2:2">
      <c r="B91859">
        <v>55011</v>
      </c>
    </row>
    <row r="91860" spans="2:2">
      <c r="B91860">
        <v>55011</v>
      </c>
    </row>
    <row r="91861" spans="2:2">
      <c r="B91861">
        <v>55011</v>
      </c>
    </row>
    <row r="91862" spans="2:2">
      <c r="B91862">
        <v>55011</v>
      </c>
    </row>
    <row r="91863" spans="2:2">
      <c r="B91863">
        <v>55011</v>
      </c>
    </row>
    <row r="91864" spans="2:2">
      <c r="B91864">
        <v>55013</v>
      </c>
    </row>
    <row r="91865" spans="2:2">
      <c r="B91865">
        <v>55013</v>
      </c>
    </row>
    <row r="91866" spans="2:2">
      <c r="B91866">
        <v>55013</v>
      </c>
    </row>
    <row r="91867" spans="2:2">
      <c r="B91867">
        <v>55013</v>
      </c>
    </row>
    <row r="91868" spans="2:2">
      <c r="B91868">
        <v>55013</v>
      </c>
    </row>
    <row r="91869" spans="2:2">
      <c r="B91869">
        <v>55013</v>
      </c>
    </row>
    <row r="91870" spans="2:2">
      <c r="B91870">
        <v>55013</v>
      </c>
    </row>
    <row r="91871" spans="2:2">
      <c r="B91871">
        <v>55013</v>
      </c>
    </row>
    <row r="91872" spans="2:2">
      <c r="B91872">
        <v>55013</v>
      </c>
    </row>
    <row r="91873" spans="2:2">
      <c r="B91873">
        <v>55015</v>
      </c>
    </row>
    <row r="91874" spans="2:2">
      <c r="B91874">
        <v>55015</v>
      </c>
    </row>
    <row r="91875" spans="2:2">
      <c r="B91875">
        <v>55015</v>
      </c>
    </row>
    <row r="91876" spans="2:2">
      <c r="B91876">
        <v>55015</v>
      </c>
    </row>
    <row r="91877" spans="2:2">
      <c r="B91877">
        <v>55015</v>
      </c>
    </row>
    <row r="91878" spans="2:2">
      <c r="B91878">
        <v>55015</v>
      </c>
    </row>
    <row r="91879" spans="2:2">
      <c r="B91879">
        <v>55015</v>
      </c>
    </row>
    <row r="91880" spans="2:2">
      <c r="B91880">
        <v>55015</v>
      </c>
    </row>
    <row r="91881" spans="2:2">
      <c r="B91881">
        <v>55015</v>
      </c>
    </row>
    <row r="91882" spans="2:2">
      <c r="B91882">
        <v>55015</v>
      </c>
    </row>
    <row r="91883" spans="2:2">
      <c r="B91883">
        <v>55015</v>
      </c>
    </row>
    <row r="91884" spans="2:2">
      <c r="B91884">
        <v>55015</v>
      </c>
    </row>
    <row r="91885" spans="2:2">
      <c r="B91885">
        <v>55015</v>
      </c>
    </row>
    <row r="91886" spans="2:2">
      <c r="B91886">
        <v>55015</v>
      </c>
    </row>
    <row r="91887" spans="2:2">
      <c r="B91887">
        <v>55015</v>
      </c>
    </row>
    <row r="91888" spans="2:2">
      <c r="B91888">
        <v>55015</v>
      </c>
    </row>
    <row r="91889" spans="2:2">
      <c r="B91889">
        <v>55015</v>
      </c>
    </row>
    <row r="91890" spans="2:2">
      <c r="B91890">
        <v>55015</v>
      </c>
    </row>
    <row r="91891" spans="2:2">
      <c r="B91891">
        <v>55015</v>
      </c>
    </row>
    <row r="91892" spans="2:2">
      <c r="B91892">
        <v>55015</v>
      </c>
    </row>
    <row r="91893" spans="2:2">
      <c r="B91893">
        <v>55015</v>
      </c>
    </row>
    <row r="91894" spans="2:2">
      <c r="B91894">
        <v>55015</v>
      </c>
    </row>
    <row r="91895" spans="2:2">
      <c r="B91895">
        <v>55015</v>
      </c>
    </row>
    <row r="91896" spans="2:2">
      <c r="B91896">
        <v>55015</v>
      </c>
    </row>
    <row r="91897" spans="2:2">
      <c r="B91897">
        <v>55015</v>
      </c>
    </row>
    <row r="91898" spans="2:2">
      <c r="B91898">
        <v>55015</v>
      </c>
    </row>
    <row r="91899" spans="2:2">
      <c r="B91899">
        <v>55015</v>
      </c>
    </row>
    <row r="91900" spans="2:2">
      <c r="B91900">
        <v>55015</v>
      </c>
    </row>
    <row r="91901" spans="2:2">
      <c r="B91901">
        <v>55015</v>
      </c>
    </row>
    <row r="91902" spans="2:2">
      <c r="B91902">
        <v>55015</v>
      </c>
    </row>
    <row r="91903" spans="2:2">
      <c r="B91903">
        <v>55015</v>
      </c>
    </row>
    <row r="91904" spans="2:2">
      <c r="B91904">
        <v>55015</v>
      </c>
    </row>
    <row r="91905" spans="2:2">
      <c r="B91905">
        <v>55015</v>
      </c>
    </row>
    <row r="91906" spans="2:2">
      <c r="B91906">
        <v>55017</v>
      </c>
    </row>
    <row r="91907" spans="2:2">
      <c r="B91907">
        <v>55017</v>
      </c>
    </row>
    <row r="91908" spans="2:2">
      <c r="B91908">
        <v>55017</v>
      </c>
    </row>
    <row r="91909" spans="2:2">
      <c r="B91909">
        <v>55017</v>
      </c>
    </row>
    <row r="91910" spans="2:2">
      <c r="B91910">
        <v>55017</v>
      </c>
    </row>
    <row r="91911" spans="2:2">
      <c r="B91911">
        <v>55017</v>
      </c>
    </row>
    <row r="91912" spans="2:2">
      <c r="B91912">
        <v>55017</v>
      </c>
    </row>
    <row r="91913" spans="2:2">
      <c r="B91913">
        <v>55017</v>
      </c>
    </row>
    <row r="91914" spans="2:2">
      <c r="B91914">
        <v>55017</v>
      </c>
    </row>
    <row r="91915" spans="2:2">
      <c r="B91915">
        <v>55017</v>
      </c>
    </row>
    <row r="91916" spans="2:2">
      <c r="B91916">
        <v>55017</v>
      </c>
    </row>
    <row r="91917" spans="2:2">
      <c r="B91917">
        <v>55017</v>
      </c>
    </row>
    <row r="91918" spans="2:2">
      <c r="B91918">
        <v>55017</v>
      </c>
    </row>
    <row r="91919" spans="2:2">
      <c r="B91919">
        <v>55017</v>
      </c>
    </row>
    <row r="91920" spans="2:2">
      <c r="B91920">
        <v>55017</v>
      </c>
    </row>
    <row r="91921" spans="2:2">
      <c r="B91921">
        <v>55017</v>
      </c>
    </row>
    <row r="91922" spans="2:2">
      <c r="B91922">
        <v>55017</v>
      </c>
    </row>
    <row r="91923" spans="2:2">
      <c r="B91923">
        <v>55017</v>
      </c>
    </row>
    <row r="91924" spans="2:2">
      <c r="B91924">
        <v>55017</v>
      </c>
    </row>
    <row r="91925" spans="2:2">
      <c r="B91925">
        <v>55017</v>
      </c>
    </row>
    <row r="91926" spans="2:2">
      <c r="B91926">
        <v>55017</v>
      </c>
    </row>
    <row r="91927" spans="2:2">
      <c r="B91927">
        <v>55017</v>
      </c>
    </row>
    <row r="91928" spans="2:2">
      <c r="B91928">
        <v>55017</v>
      </c>
    </row>
    <row r="91929" spans="2:2">
      <c r="B91929">
        <v>55017</v>
      </c>
    </row>
    <row r="91930" spans="2:2">
      <c r="B91930">
        <v>55017</v>
      </c>
    </row>
    <row r="91931" spans="2:2">
      <c r="B91931">
        <v>55017</v>
      </c>
    </row>
    <row r="91932" spans="2:2">
      <c r="B91932">
        <v>55017</v>
      </c>
    </row>
    <row r="91933" spans="2:2">
      <c r="B91933">
        <v>55017</v>
      </c>
    </row>
    <row r="91934" spans="2:2">
      <c r="B91934">
        <v>55017</v>
      </c>
    </row>
    <row r="91935" spans="2:2">
      <c r="B91935">
        <v>55017</v>
      </c>
    </row>
    <row r="91936" spans="2:2">
      <c r="B91936">
        <v>55017</v>
      </c>
    </row>
    <row r="91937" spans="2:2">
      <c r="B91937">
        <v>55017</v>
      </c>
    </row>
    <row r="91938" spans="2:2">
      <c r="B91938">
        <v>55017</v>
      </c>
    </row>
    <row r="91939" spans="2:2">
      <c r="B91939">
        <v>55017</v>
      </c>
    </row>
    <row r="91940" spans="2:2">
      <c r="B91940">
        <v>55017</v>
      </c>
    </row>
    <row r="91941" spans="2:2">
      <c r="B91941">
        <v>55017</v>
      </c>
    </row>
    <row r="91942" spans="2:2">
      <c r="B91942">
        <v>55017</v>
      </c>
    </row>
    <row r="91943" spans="2:2">
      <c r="B91943">
        <v>55017</v>
      </c>
    </row>
    <row r="91944" spans="2:2">
      <c r="B91944">
        <v>55017</v>
      </c>
    </row>
    <row r="91945" spans="2:2">
      <c r="B91945">
        <v>55017</v>
      </c>
    </row>
    <row r="91946" spans="2:2">
      <c r="B91946">
        <v>55017</v>
      </c>
    </row>
    <row r="91947" spans="2:2">
      <c r="B91947">
        <v>55017</v>
      </c>
    </row>
    <row r="91948" spans="2:2">
      <c r="B91948">
        <v>55017</v>
      </c>
    </row>
    <row r="91949" spans="2:2">
      <c r="B91949">
        <v>55017</v>
      </c>
    </row>
    <row r="91950" spans="2:2">
      <c r="B91950">
        <v>55017</v>
      </c>
    </row>
    <row r="91951" spans="2:2">
      <c r="B91951">
        <v>55017</v>
      </c>
    </row>
    <row r="91952" spans="2:2">
      <c r="B91952">
        <v>55019</v>
      </c>
    </row>
    <row r="91953" spans="2:2">
      <c r="B91953">
        <v>55019</v>
      </c>
    </row>
    <row r="91954" spans="2:2">
      <c r="B91954">
        <v>55019</v>
      </c>
    </row>
    <row r="91955" spans="2:2">
      <c r="B91955">
        <v>55019</v>
      </c>
    </row>
    <row r="91956" spans="2:2">
      <c r="B91956">
        <v>55019</v>
      </c>
    </row>
    <row r="91957" spans="2:2">
      <c r="B91957">
        <v>55019</v>
      </c>
    </row>
    <row r="91958" spans="2:2">
      <c r="B91958">
        <v>55019</v>
      </c>
    </row>
    <row r="91959" spans="2:2">
      <c r="B91959">
        <v>55019</v>
      </c>
    </row>
    <row r="91960" spans="2:2">
      <c r="B91960">
        <v>55019</v>
      </c>
    </row>
    <row r="91961" spans="2:2">
      <c r="B91961">
        <v>55019</v>
      </c>
    </row>
    <row r="91962" spans="2:2">
      <c r="B91962">
        <v>55019</v>
      </c>
    </row>
    <row r="91963" spans="2:2">
      <c r="B91963">
        <v>55019</v>
      </c>
    </row>
    <row r="91964" spans="2:2">
      <c r="B91964">
        <v>55019</v>
      </c>
    </row>
    <row r="91965" spans="2:2">
      <c r="B91965">
        <v>55019</v>
      </c>
    </row>
    <row r="91966" spans="2:2">
      <c r="B91966">
        <v>55019</v>
      </c>
    </row>
    <row r="91967" spans="2:2">
      <c r="B91967">
        <v>55019</v>
      </c>
    </row>
    <row r="91968" spans="2:2">
      <c r="B91968">
        <v>55019</v>
      </c>
    </row>
    <row r="91969" spans="2:2">
      <c r="B91969">
        <v>55019</v>
      </c>
    </row>
    <row r="91970" spans="2:2">
      <c r="B91970">
        <v>55019</v>
      </c>
    </row>
    <row r="91971" spans="2:2">
      <c r="B91971">
        <v>55019</v>
      </c>
    </row>
    <row r="91972" spans="2:2">
      <c r="B91972">
        <v>55021</v>
      </c>
    </row>
    <row r="91973" spans="2:2">
      <c r="B91973">
        <v>55021</v>
      </c>
    </row>
    <row r="91974" spans="2:2">
      <c r="B91974">
        <v>55021</v>
      </c>
    </row>
    <row r="91975" spans="2:2">
      <c r="B91975">
        <v>55021</v>
      </c>
    </row>
    <row r="91976" spans="2:2">
      <c r="B91976">
        <v>55021</v>
      </c>
    </row>
    <row r="91977" spans="2:2">
      <c r="B91977">
        <v>55021</v>
      </c>
    </row>
    <row r="91978" spans="2:2">
      <c r="B91978">
        <v>55021</v>
      </c>
    </row>
    <row r="91979" spans="2:2">
      <c r="B91979">
        <v>55021</v>
      </c>
    </row>
    <row r="91980" spans="2:2">
      <c r="B91980">
        <v>55021</v>
      </c>
    </row>
    <row r="91981" spans="2:2">
      <c r="B91981">
        <v>55021</v>
      </c>
    </row>
    <row r="91982" spans="2:2">
      <c r="B91982">
        <v>55021</v>
      </c>
    </row>
    <row r="91983" spans="2:2">
      <c r="B91983">
        <v>55021</v>
      </c>
    </row>
    <row r="91984" spans="2:2">
      <c r="B91984">
        <v>55021</v>
      </c>
    </row>
    <row r="91985" spans="2:2">
      <c r="B91985">
        <v>55021</v>
      </c>
    </row>
    <row r="91986" spans="2:2">
      <c r="B91986">
        <v>55021</v>
      </c>
    </row>
    <row r="91987" spans="2:2">
      <c r="B91987">
        <v>55021</v>
      </c>
    </row>
    <row r="91988" spans="2:2">
      <c r="B91988">
        <v>55021</v>
      </c>
    </row>
    <row r="91989" spans="2:2">
      <c r="B91989">
        <v>55021</v>
      </c>
    </row>
    <row r="91990" spans="2:2">
      <c r="B91990">
        <v>55021</v>
      </c>
    </row>
    <row r="91991" spans="2:2">
      <c r="B91991">
        <v>55021</v>
      </c>
    </row>
    <row r="91992" spans="2:2">
      <c r="B91992">
        <v>55021</v>
      </c>
    </row>
    <row r="91993" spans="2:2">
      <c r="B91993">
        <v>55021</v>
      </c>
    </row>
    <row r="91994" spans="2:2">
      <c r="B91994">
        <v>55021</v>
      </c>
    </row>
    <row r="91995" spans="2:2">
      <c r="B91995">
        <v>55021</v>
      </c>
    </row>
    <row r="91996" spans="2:2">
      <c r="B91996">
        <v>55021</v>
      </c>
    </row>
    <row r="91997" spans="2:2">
      <c r="B91997">
        <v>55021</v>
      </c>
    </row>
    <row r="91998" spans="2:2">
      <c r="B91998">
        <v>55021</v>
      </c>
    </row>
    <row r="91999" spans="2:2">
      <c r="B91999">
        <v>55021</v>
      </c>
    </row>
    <row r="92000" spans="2:2">
      <c r="B92000">
        <v>55021</v>
      </c>
    </row>
    <row r="92001" spans="2:2">
      <c r="B92001">
        <v>55021</v>
      </c>
    </row>
    <row r="92002" spans="2:2">
      <c r="B92002">
        <v>55021</v>
      </c>
    </row>
    <row r="92003" spans="2:2">
      <c r="B92003">
        <v>55021</v>
      </c>
    </row>
    <row r="92004" spans="2:2">
      <c r="B92004">
        <v>55021</v>
      </c>
    </row>
    <row r="92005" spans="2:2">
      <c r="B92005">
        <v>55021</v>
      </c>
    </row>
    <row r="92006" spans="2:2">
      <c r="B92006">
        <v>55021</v>
      </c>
    </row>
    <row r="92007" spans="2:2">
      <c r="B92007">
        <v>55021</v>
      </c>
    </row>
    <row r="92008" spans="2:2">
      <c r="B92008">
        <v>55021</v>
      </c>
    </row>
    <row r="92009" spans="2:2">
      <c r="B92009">
        <v>55021</v>
      </c>
    </row>
    <row r="92010" spans="2:2">
      <c r="B92010">
        <v>55021</v>
      </c>
    </row>
    <row r="92011" spans="2:2">
      <c r="B92011">
        <v>55021</v>
      </c>
    </row>
    <row r="92012" spans="2:2">
      <c r="B92012">
        <v>55021</v>
      </c>
    </row>
    <row r="92013" spans="2:2">
      <c r="B92013">
        <v>55021</v>
      </c>
    </row>
    <row r="92014" spans="2:2">
      <c r="B92014">
        <v>55021</v>
      </c>
    </row>
    <row r="92015" spans="2:2">
      <c r="B92015">
        <v>55021</v>
      </c>
    </row>
    <row r="92016" spans="2:2">
      <c r="B92016">
        <v>55021</v>
      </c>
    </row>
    <row r="92017" spans="2:2">
      <c r="B92017">
        <v>55023</v>
      </c>
    </row>
    <row r="92018" spans="2:2">
      <c r="B92018">
        <v>55023</v>
      </c>
    </row>
    <row r="92019" spans="2:2">
      <c r="B92019">
        <v>55023</v>
      </c>
    </row>
    <row r="92020" spans="2:2">
      <c r="B92020">
        <v>55023</v>
      </c>
    </row>
    <row r="92021" spans="2:2">
      <c r="B92021">
        <v>55023</v>
      </c>
    </row>
    <row r="92022" spans="2:2">
      <c r="B92022">
        <v>55023</v>
      </c>
    </row>
    <row r="92023" spans="2:2">
      <c r="B92023">
        <v>55023</v>
      </c>
    </row>
    <row r="92024" spans="2:2">
      <c r="B92024">
        <v>55023</v>
      </c>
    </row>
    <row r="92025" spans="2:2">
      <c r="B92025">
        <v>55023</v>
      </c>
    </row>
    <row r="92026" spans="2:2">
      <c r="B92026">
        <v>55023</v>
      </c>
    </row>
    <row r="92027" spans="2:2">
      <c r="B92027">
        <v>55023</v>
      </c>
    </row>
    <row r="92028" spans="2:2">
      <c r="B92028">
        <v>55023</v>
      </c>
    </row>
    <row r="92029" spans="2:2">
      <c r="B92029">
        <v>55023</v>
      </c>
    </row>
    <row r="92030" spans="2:2">
      <c r="B92030">
        <v>55023</v>
      </c>
    </row>
    <row r="92031" spans="2:2">
      <c r="B92031">
        <v>55023</v>
      </c>
    </row>
    <row r="92032" spans="2:2">
      <c r="B92032">
        <v>55023</v>
      </c>
    </row>
    <row r="92033" spans="2:2">
      <c r="B92033">
        <v>55023</v>
      </c>
    </row>
    <row r="92034" spans="2:2">
      <c r="B92034">
        <v>55023</v>
      </c>
    </row>
    <row r="92035" spans="2:2">
      <c r="B92035">
        <v>55025</v>
      </c>
    </row>
    <row r="92036" spans="2:2">
      <c r="B92036">
        <v>55025</v>
      </c>
    </row>
    <row r="92037" spans="2:2">
      <c r="B92037">
        <v>55025</v>
      </c>
    </row>
    <row r="92038" spans="2:2">
      <c r="B92038">
        <v>55025</v>
      </c>
    </row>
    <row r="92039" spans="2:2">
      <c r="B92039">
        <v>55025</v>
      </c>
    </row>
    <row r="92040" spans="2:2">
      <c r="B92040">
        <v>55025</v>
      </c>
    </row>
    <row r="92041" spans="2:2">
      <c r="B92041">
        <v>55025</v>
      </c>
    </row>
    <row r="92042" spans="2:2">
      <c r="B92042">
        <v>55025</v>
      </c>
    </row>
    <row r="92043" spans="2:2">
      <c r="B92043">
        <v>55025</v>
      </c>
    </row>
    <row r="92044" spans="2:2">
      <c r="B92044">
        <v>55025</v>
      </c>
    </row>
    <row r="92045" spans="2:2">
      <c r="B92045">
        <v>55025</v>
      </c>
    </row>
    <row r="92046" spans="2:2">
      <c r="B92046">
        <v>55025</v>
      </c>
    </row>
    <row r="92047" spans="2:2">
      <c r="B92047">
        <v>55025</v>
      </c>
    </row>
    <row r="92048" spans="2:2">
      <c r="B92048">
        <v>55025</v>
      </c>
    </row>
    <row r="92049" spans="2:2">
      <c r="B92049">
        <v>55025</v>
      </c>
    </row>
    <row r="92050" spans="2:2">
      <c r="B92050">
        <v>55025</v>
      </c>
    </row>
    <row r="92051" spans="2:2">
      <c r="B92051">
        <v>55025</v>
      </c>
    </row>
    <row r="92052" spans="2:2">
      <c r="B92052">
        <v>55025</v>
      </c>
    </row>
    <row r="92053" spans="2:2">
      <c r="B92053">
        <v>55025</v>
      </c>
    </row>
    <row r="92054" spans="2:2">
      <c r="B92054">
        <v>55025</v>
      </c>
    </row>
    <row r="92055" spans="2:2">
      <c r="B92055">
        <v>55025</v>
      </c>
    </row>
    <row r="92056" spans="2:2">
      <c r="B92056">
        <v>55025</v>
      </c>
    </row>
    <row r="92057" spans="2:2">
      <c r="B92057">
        <v>55025</v>
      </c>
    </row>
    <row r="92058" spans="2:2">
      <c r="B92058">
        <v>55025</v>
      </c>
    </row>
    <row r="92059" spans="2:2">
      <c r="B92059">
        <v>55025</v>
      </c>
    </row>
    <row r="92060" spans="2:2">
      <c r="B92060">
        <v>55025</v>
      </c>
    </row>
    <row r="92061" spans="2:2">
      <c r="B92061">
        <v>55025</v>
      </c>
    </row>
    <row r="92062" spans="2:2">
      <c r="B92062">
        <v>55025</v>
      </c>
    </row>
    <row r="92063" spans="2:2">
      <c r="B92063">
        <v>55025</v>
      </c>
    </row>
    <row r="92064" spans="2:2">
      <c r="B92064">
        <v>55025</v>
      </c>
    </row>
    <row r="92065" spans="2:2">
      <c r="B92065">
        <v>55025</v>
      </c>
    </row>
    <row r="92066" spans="2:2">
      <c r="B92066">
        <v>55025</v>
      </c>
    </row>
    <row r="92067" spans="2:2">
      <c r="B92067">
        <v>55025</v>
      </c>
    </row>
    <row r="92068" spans="2:2">
      <c r="B92068">
        <v>55025</v>
      </c>
    </row>
    <row r="92069" spans="2:2">
      <c r="B92069">
        <v>55025</v>
      </c>
    </row>
    <row r="92070" spans="2:2">
      <c r="B92070">
        <v>55025</v>
      </c>
    </row>
    <row r="92071" spans="2:2">
      <c r="B92071">
        <v>55025</v>
      </c>
    </row>
    <row r="92072" spans="2:2">
      <c r="B92072">
        <v>55025</v>
      </c>
    </row>
    <row r="92073" spans="2:2">
      <c r="B92073">
        <v>55025</v>
      </c>
    </row>
    <row r="92074" spans="2:2">
      <c r="B92074">
        <v>55025</v>
      </c>
    </row>
    <row r="92075" spans="2:2">
      <c r="B92075">
        <v>55025</v>
      </c>
    </row>
    <row r="92076" spans="2:2">
      <c r="B92076">
        <v>55025</v>
      </c>
    </row>
    <row r="92077" spans="2:2">
      <c r="B92077">
        <v>55025</v>
      </c>
    </row>
    <row r="92078" spans="2:2">
      <c r="B92078">
        <v>55025</v>
      </c>
    </row>
    <row r="92079" spans="2:2">
      <c r="B92079">
        <v>55025</v>
      </c>
    </row>
    <row r="92080" spans="2:2">
      <c r="B92080">
        <v>55025</v>
      </c>
    </row>
    <row r="92081" spans="2:2">
      <c r="B92081">
        <v>55025</v>
      </c>
    </row>
    <row r="92082" spans="2:2">
      <c r="B92082">
        <v>55025</v>
      </c>
    </row>
    <row r="92083" spans="2:2">
      <c r="B92083">
        <v>55025</v>
      </c>
    </row>
    <row r="92084" spans="2:2">
      <c r="B92084">
        <v>55025</v>
      </c>
    </row>
    <row r="92085" spans="2:2">
      <c r="B92085">
        <v>55025</v>
      </c>
    </row>
    <row r="92086" spans="2:2">
      <c r="B92086">
        <v>55025</v>
      </c>
    </row>
    <row r="92087" spans="2:2">
      <c r="B92087">
        <v>55025</v>
      </c>
    </row>
    <row r="92088" spans="2:2">
      <c r="B92088">
        <v>55025</v>
      </c>
    </row>
    <row r="92089" spans="2:2">
      <c r="B92089">
        <v>55025</v>
      </c>
    </row>
    <row r="92090" spans="2:2">
      <c r="B92090">
        <v>55025</v>
      </c>
    </row>
    <row r="92091" spans="2:2">
      <c r="B92091">
        <v>55025</v>
      </c>
    </row>
    <row r="92092" spans="2:2">
      <c r="B92092">
        <v>55025</v>
      </c>
    </row>
    <row r="92093" spans="2:2">
      <c r="B92093">
        <v>55025</v>
      </c>
    </row>
    <row r="92094" spans="2:2">
      <c r="B92094">
        <v>55025</v>
      </c>
    </row>
    <row r="92095" spans="2:2">
      <c r="B92095">
        <v>55025</v>
      </c>
    </row>
    <row r="92096" spans="2:2">
      <c r="B92096">
        <v>55025</v>
      </c>
    </row>
    <row r="92097" spans="2:2">
      <c r="B92097">
        <v>55025</v>
      </c>
    </row>
    <row r="92098" spans="2:2">
      <c r="B92098">
        <v>55025</v>
      </c>
    </row>
    <row r="92099" spans="2:2">
      <c r="B92099">
        <v>55025</v>
      </c>
    </row>
    <row r="92100" spans="2:2">
      <c r="B92100">
        <v>55025</v>
      </c>
    </row>
    <row r="92101" spans="2:2">
      <c r="B92101">
        <v>55025</v>
      </c>
    </row>
    <row r="92102" spans="2:2">
      <c r="B92102">
        <v>55025</v>
      </c>
    </row>
    <row r="92103" spans="2:2">
      <c r="B92103">
        <v>55025</v>
      </c>
    </row>
    <row r="92104" spans="2:2">
      <c r="B92104">
        <v>55025</v>
      </c>
    </row>
    <row r="92105" spans="2:2">
      <c r="B92105">
        <v>55025</v>
      </c>
    </row>
    <row r="92106" spans="2:2">
      <c r="B92106">
        <v>55025</v>
      </c>
    </row>
    <row r="92107" spans="2:2">
      <c r="B92107">
        <v>55025</v>
      </c>
    </row>
    <row r="92108" spans="2:2">
      <c r="B92108">
        <v>55025</v>
      </c>
    </row>
    <row r="92109" spans="2:2">
      <c r="B92109">
        <v>55025</v>
      </c>
    </row>
    <row r="92110" spans="2:2">
      <c r="B92110">
        <v>55025</v>
      </c>
    </row>
    <row r="92111" spans="2:2">
      <c r="B92111">
        <v>55025</v>
      </c>
    </row>
    <row r="92112" spans="2:2">
      <c r="B92112">
        <v>55025</v>
      </c>
    </row>
    <row r="92113" spans="2:2">
      <c r="B92113">
        <v>55025</v>
      </c>
    </row>
    <row r="92114" spans="2:2">
      <c r="B92114">
        <v>55025</v>
      </c>
    </row>
    <row r="92115" spans="2:2">
      <c r="B92115">
        <v>55025</v>
      </c>
    </row>
    <row r="92116" spans="2:2">
      <c r="B92116">
        <v>55025</v>
      </c>
    </row>
    <row r="92117" spans="2:2">
      <c r="B92117">
        <v>55025</v>
      </c>
    </row>
    <row r="92118" spans="2:2">
      <c r="B92118">
        <v>55025</v>
      </c>
    </row>
    <row r="92119" spans="2:2">
      <c r="B92119">
        <v>55025</v>
      </c>
    </row>
    <row r="92120" spans="2:2">
      <c r="B92120">
        <v>55025</v>
      </c>
    </row>
    <row r="92121" spans="2:2">
      <c r="B92121">
        <v>55025</v>
      </c>
    </row>
    <row r="92122" spans="2:2">
      <c r="B92122">
        <v>55025</v>
      </c>
    </row>
    <row r="92123" spans="2:2">
      <c r="B92123">
        <v>55025</v>
      </c>
    </row>
    <row r="92124" spans="2:2">
      <c r="B92124">
        <v>55025</v>
      </c>
    </row>
    <row r="92125" spans="2:2">
      <c r="B92125">
        <v>55025</v>
      </c>
    </row>
    <row r="92126" spans="2:2">
      <c r="B92126">
        <v>55025</v>
      </c>
    </row>
    <row r="92127" spans="2:2">
      <c r="B92127">
        <v>55025</v>
      </c>
    </row>
    <row r="92128" spans="2:2">
      <c r="B92128">
        <v>55025</v>
      </c>
    </row>
    <row r="92129" spans="2:2">
      <c r="B92129">
        <v>55025</v>
      </c>
    </row>
    <row r="92130" spans="2:2">
      <c r="B92130">
        <v>55025</v>
      </c>
    </row>
    <row r="92131" spans="2:2">
      <c r="B92131">
        <v>55025</v>
      </c>
    </row>
    <row r="92132" spans="2:2">
      <c r="B92132">
        <v>55025</v>
      </c>
    </row>
    <row r="92133" spans="2:2">
      <c r="B92133">
        <v>55025</v>
      </c>
    </row>
    <row r="92134" spans="2:2">
      <c r="B92134">
        <v>55025</v>
      </c>
    </row>
    <row r="92135" spans="2:2">
      <c r="B92135">
        <v>55025</v>
      </c>
    </row>
    <row r="92136" spans="2:2">
      <c r="B92136">
        <v>55025</v>
      </c>
    </row>
    <row r="92137" spans="2:2">
      <c r="B92137">
        <v>55025</v>
      </c>
    </row>
    <row r="92138" spans="2:2">
      <c r="B92138">
        <v>55025</v>
      </c>
    </row>
    <row r="92139" spans="2:2">
      <c r="B92139">
        <v>55025</v>
      </c>
    </row>
    <row r="92140" spans="2:2">
      <c r="B92140">
        <v>55025</v>
      </c>
    </row>
    <row r="92141" spans="2:2">
      <c r="B92141">
        <v>55025</v>
      </c>
    </row>
    <row r="92142" spans="2:2">
      <c r="B92142">
        <v>55025</v>
      </c>
    </row>
    <row r="92143" spans="2:2">
      <c r="B92143">
        <v>55025</v>
      </c>
    </row>
    <row r="92144" spans="2:2">
      <c r="B92144">
        <v>55025</v>
      </c>
    </row>
    <row r="92145" spans="2:2">
      <c r="B92145">
        <v>55025</v>
      </c>
    </row>
    <row r="92146" spans="2:2">
      <c r="B92146">
        <v>55025</v>
      </c>
    </row>
    <row r="92147" spans="2:2">
      <c r="B92147">
        <v>55025</v>
      </c>
    </row>
    <row r="92148" spans="2:2">
      <c r="B92148">
        <v>55025</v>
      </c>
    </row>
    <row r="92149" spans="2:2">
      <c r="B92149">
        <v>55025</v>
      </c>
    </row>
    <row r="92150" spans="2:2">
      <c r="B92150">
        <v>55025</v>
      </c>
    </row>
    <row r="92151" spans="2:2">
      <c r="B92151">
        <v>55025</v>
      </c>
    </row>
    <row r="92152" spans="2:2">
      <c r="B92152">
        <v>55025</v>
      </c>
    </row>
    <row r="92153" spans="2:2">
      <c r="B92153">
        <v>55025</v>
      </c>
    </row>
    <row r="92154" spans="2:2">
      <c r="B92154">
        <v>55025</v>
      </c>
    </row>
    <row r="92155" spans="2:2">
      <c r="B92155">
        <v>55025</v>
      </c>
    </row>
    <row r="92156" spans="2:2">
      <c r="B92156">
        <v>55025</v>
      </c>
    </row>
    <row r="92157" spans="2:2">
      <c r="B92157">
        <v>55025</v>
      </c>
    </row>
    <row r="92158" spans="2:2">
      <c r="B92158">
        <v>55025</v>
      </c>
    </row>
    <row r="92159" spans="2:2">
      <c r="B92159">
        <v>55025</v>
      </c>
    </row>
    <row r="92160" spans="2:2">
      <c r="B92160">
        <v>55025</v>
      </c>
    </row>
    <row r="92161" spans="2:2">
      <c r="B92161">
        <v>55025</v>
      </c>
    </row>
    <row r="92162" spans="2:2">
      <c r="B92162">
        <v>55025</v>
      </c>
    </row>
    <row r="92163" spans="2:2">
      <c r="B92163">
        <v>55025</v>
      </c>
    </row>
    <row r="92164" spans="2:2">
      <c r="B92164">
        <v>55025</v>
      </c>
    </row>
    <row r="92165" spans="2:2">
      <c r="B92165">
        <v>55025</v>
      </c>
    </row>
    <row r="92166" spans="2:2">
      <c r="B92166">
        <v>55025</v>
      </c>
    </row>
    <row r="92167" spans="2:2">
      <c r="B92167">
        <v>55025</v>
      </c>
    </row>
    <row r="92168" spans="2:2">
      <c r="B92168">
        <v>55025</v>
      </c>
    </row>
    <row r="92169" spans="2:2">
      <c r="B92169">
        <v>55025</v>
      </c>
    </row>
    <row r="92170" spans="2:2">
      <c r="B92170">
        <v>55025</v>
      </c>
    </row>
    <row r="92171" spans="2:2">
      <c r="B92171">
        <v>55025</v>
      </c>
    </row>
    <row r="92172" spans="2:2">
      <c r="B92172">
        <v>55025</v>
      </c>
    </row>
    <row r="92173" spans="2:2">
      <c r="B92173">
        <v>55025</v>
      </c>
    </row>
    <row r="92174" spans="2:2">
      <c r="B92174">
        <v>55025</v>
      </c>
    </row>
    <row r="92175" spans="2:2">
      <c r="B92175">
        <v>55025</v>
      </c>
    </row>
    <row r="92176" spans="2:2">
      <c r="B92176">
        <v>55025</v>
      </c>
    </row>
    <row r="92177" spans="2:2">
      <c r="B92177">
        <v>55025</v>
      </c>
    </row>
    <row r="92178" spans="2:2">
      <c r="B92178">
        <v>55025</v>
      </c>
    </row>
    <row r="92179" spans="2:2">
      <c r="B92179">
        <v>55025</v>
      </c>
    </row>
    <row r="92180" spans="2:2">
      <c r="B92180">
        <v>55025</v>
      </c>
    </row>
    <row r="92181" spans="2:2">
      <c r="B92181">
        <v>55025</v>
      </c>
    </row>
    <row r="92182" spans="2:2">
      <c r="B92182">
        <v>55025</v>
      </c>
    </row>
    <row r="92183" spans="2:2">
      <c r="B92183">
        <v>55025</v>
      </c>
    </row>
    <row r="92184" spans="2:2">
      <c r="B92184">
        <v>55025</v>
      </c>
    </row>
    <row r="92185" spans="2:2">
      <c r="B92185">
        <v>55025</v>
      </c>
    </row>
    <row r="92186" spans="2:2">
      <c r="B92186">
        <v>55027</v>
      </c>
    </row>
    <row r="92187" spans="2:2">
      <c r="B92187">
        <v>55027</v>
      </c>
    </row>
    <row r="92188" spans="2:2">
      <c r="B92188">
        <v>55027</v>
      </c>
    </row>
    <row r="92189" spans="2:2">
      <c r="B92189">
        <v>55027</v>
      </c>
    </row>
    <row r="92190" spans="2:2">
      <c r="B92190">
        <v>55027</v>
      </c>
    </row>
    <row r="92191" spans="2:2">
      <c r="B92191">
        <v>55027</v>
      </c>
    </row>
    <row r="92192" spans="2:2">
      <c r="B92192">
        <v>55027</v>
      </c>
    </row>
    <row r="92193" spans="2:2">
      <c r="B92193">
        <v>55027</v>
      </c>
    </row>
    <row r="92194" spans="2:2">
      <c r="B92194">
        <v>55027</v>
      </c>
    </row>
    <row r="92195" spans="2:2">
      <c r="B92195">
        <v>55027</v>
      </c>
    </row>
    <row r="92196" spans="2:2">
      <c r="B92196">
        <v>55027</v>
      </c>
    </row>
    <row r="92197" spans="2:2">
      <c r="B92197">
        <v>55027</v>
      </c>
    </row>
    <row r="92198" spans="2:2">
      <c r="B92198">
        <v>55027</v>
      </c>
    </row>
    <row r="92199" spans="2:2">
      <c r="B92199">
        <v>55027</v>
      </c>
    </row>
    <row r="92200" spans="2:2">
      <c r="B92200">
        <v>55027</v>
      </c>
    </row>
    <row r="92201" spans="2:2">
      <c r="B92201">
        <v>55027</v>
      </c>
    </row>
    <row r="92202" spans="2:2">
      <c r="B92202">
        <v>55027</v>
      </c>
    </row>
    <row r="92203" spans="2:2">
      <c r="B92203">
        <v>55027</v>
      </c>
    </row>
    <row r="92204" spans="2:2">
      <c r="B92204">
        <v>55027</v>
      </c>
    </row>
    <row r="92205" spans="2:2">
      <c r="B92205">
        <v>55027</v>
      </c>
    </row>
    <row r="92206" spans="2:2">
      <c r="B92206">
        <v>55027</v>
      </c>
    </row>
    <row r="92207" spans="2:2">
      <c r="B92207">
        <v>55027</v>
      </c>
    </row>
    <row r="92208" spans="2:2">
      <c r="B92208">
        <v>55027</v>
      </c>
    </row>
    <row r="92209" spans="2:2">
      <c r="B92209">
        <v>55027</v>
      </c>
    </row>
    <row r="92210" spans="2:2">
      <c r="B92210">
        <v>55027</v>
      </c>
    </row>
    <row r="92211" spans="2:2">
      <c r="B92211">
        <v>55027</v>
      </c>
    </row>
    <row r="92212" spans="2:2">
      <c r="B92212">
        <v>55027</v>
      </c>
    </row>
    <row r="92213" spans="2:2">
      <c r="B92213">
        <v>55027</v>
      </c>
    </row>
    <row r="92214" spans="2:2">
      <c r="B92214">
        <v>55027</v>
      </c>
    </row>
    <row r="92215" spans="2:2">
      <c r="B92215">
        <v>55027</v>
      </c>
    </row>
    <row r="92216" spans="2:2">
      <c r="B92216">
        <v>55027</v>
      </c>
    </row>
    <row r="92217" spans="2:2">
      <c r="B92217">
        <v>55027</v>
      </c>
    </row>
    <row r="92218" spans="2:2">
      <c r="B92218">
        <v>55027</v>
      </c>
    </row>
    <row r="92219" spans="2:2">
      <c r="B92219">
        <v>55027</v>
      </c>
    </row>
    <row r="92220" spans="2:2">
      <c r="B92220">
        <v>55027</v>
      </c>
    </row>
    <row r="92221" spans="2:2">
      <c r="B92221">
        <v>55027</v>
      </c>
    </row>
    <row r="92222" spans="2:2">
      <c r="B92222">
        <v>55027</v>
      </c>
    </row>
    <row r="92223" spans="2:2">
      <c r="B92223">
        <v>55027</v>
      </c>
    </row>
    <row r="92224" spans="2:2">
      <c r="B92224">
        <v>55027</v>
      </c>
    </row>
    <row r="92225" spans="2:2">
      <c r="B92225">
        <v>55027</v>
      </c>
    </row>
    <row r="92226" spans="2:2">
      <c r="B92226">
        <v>55027</v>
      </c>
    </row>
    <row r="92227" spans="2:2">
      <c r="B92227">
        <v>55027</v>
      </c>
    </row>
    <row r="92228" spans="2:2">
      <c r="B92228">
        <v>55027</v>
      </c>
    </row>
    <row r="92229" spans="2:2">
      <c r="B92229">
        <v>55027</v>
      </c>
    </row>
    <row r="92230" spans="2:2">
      <c r="B92230">
        <v>55027</v>
      </c>
    </row>
    <row r="92231" spans="2:2">
      <c r="B92231">
        <v>55027</v>
      </c>
    </row>
    <row r="92232" spans="2:2">
      <c r="B92232">
        <v>55027</v>
      </c>
    </row>
    <row r="92233" spans="2:2">
      <c r="B92233">
        <v>55027</v>
      </c>
    </row>
    <row r="92234" spans="2:2">
      <c r="B92234">
        <v>55027</v>
      </c>
    </row>
    <row r="92235" spans="2:2">
      <c r="B92235">
        <v>55027</v>
      </c>
    </row>
    <row r="92236" spans="2:2">
      <c r="B92236">
        <v>55029</v>
      </c>
    </row>
    <row r="92237" spans="2:2">
      <c r="B92237">
        <v>55029</v>
      </c>
    </row>
    <row r="92238" spans="2:2">
      <c r="B92238">
        <v>55029</v>
      </c>
    </row>
    <row r="92239" spans="2:2">
      <c r="B92239">
        <v>55029</v>
      </c>
    </row>
    <row r="92240" spans="2:2">
      <c r="B92240">
        <v>55029</v>
      </c>
    </row>
    <row r="92241" spans="2:2">
      <c r="B92241">
        <v>55029</v>
      </c>
    </row>
    <row r="92242" spans="2:2">
      <c r="B92242">
        <v>55029</v>
      </c>
    </row>
    <row r="92243" spans="2:2">
      <c r="B92243">
        <v>55029</v>
      </c>
    </row>
    <row r="92244" spans="2:2">
      <c r="B92244">
        <v>55029</v>
      </c>
    </row>
    <row r="92245" spans="2:2">
      <c r="B92245">
        <v>55029</v>
      </c>
    </row>
    <row r="92246" spans="2:2">
      <c r="B92246">
        <v>55029</v>
      </c>
    </row>
    <row r="92247" spans="2:2">
      <c r="B92247">
        <v>55029</v>
      </c>
    </row>
    <row r="92248" spans="2:2">
      <c r="B92248">
        <v>55029</v>
      </c>
    </row>
    <row r="92249" spans="2:2">
      <c r="B92249">
        <v>55029</v>
      </c>
    </row>
    <row r="92250" spans="2:2">
      <c r="B92250">
        <v>55029</v>
      </c>
    </row>
    <row r="92251" spans="2:2">
      <c r="B92251">
        <v>55029</v>
      </c>
    </row>
    <row r="92252" spans="2:2">
      <c r="B92252">
        <v>55029</v>
      </c>
    </row>
    <row r="92253" spans="2:2">
      <c r="B92253">
        <v>55031</v>
      </c>
    </row>
    <row r="92254" spans="2:2">
      <c r="B92254">
        <v>55031</v>
      </c>
    </row>
    <row r="92255" spans="2:2">
      <c r="B92255">
        <v>55031</v>
      </c>
    </row>
    <row r="92256" spans="2:2">
      <c r="B92256">
        <v>55031</v>
      </c>
    </row>
    <row r="92257" spans="2:2">
      <c r="B92257">
        <v>55031</v>
      </c>
    </row>
    <row r="92258" spans="2:2">
      <c r="B92258">
        <v>55031</v>
      </c>
    </row>
    <row r="92259" spans="2:2">
      <c r="B92259">
        <v>55031</v>
      </c>
    </row>
    <row r="92260" spans="2:2">
      <c r="B92260">
        <v>55031</v>
      </c>
    </row>
    <row r="92261" spans="2:2">
      <c r="B92261">
        <v>55031</v>
      </c>
    </row>
    <row r="92262" spans="2:2">
      <c r="B92262">
        <v>55031</v>
      </c>
    </row>
    <row r="92263" spans="2:2">
      <c r="B92263">
        <v>55031</v>
      </c>
    </row>
    <row r="92264" spans="2:2">
      <c r="B92264">
        <v>55031</v>
      </c>
    </row>
    <row r="92265" spans="2:2">
      <c r="B92265">
        <v>55031</v>
      </c>
    </row>
    <row r="92266" spans="2:2">
      <c r="B92266">
        <v>55031</v>
      </c>
    </row>
    <row r="92267" spans="2:2">
      <c r="B92267">
        <v>55031</v>
      </c>
    </row>
    <row r="92268" spans="2:2">
      <c r="B92268">
        <v>55031</v>
      </c>
    </row>
    <row r="92269" spans="2:2">
      <c r="B92269">
        <v>55031</v>
      </c>
    </row>
    <row r="92270" spans="2:2">
      <c r="B92270">
        <v>55031</v>
      </c>
    </row>
    <row r="92271" spans="2:2">
      <c r="B92271">
        <v>55033</v>
      </c>
    </row>
    <row r="92272" spans="2:2">
      <c r="B92272">
        <v>55033</v>
      </c>
    </row>
    <row r="92273" spans="2:2">
      <c r="B92273">
        <v>55033</v>
      </c>
    </row>
    <row r="92274" spans="2:2">
      <c r="B92274">
        <v>55033</v>
      </c>
    </row>
    <row r="92275" spans="2:2">
      <c r="B92275">
        <v>55033</v>
      </c>
    </row>
    <row r="92276" spans="2:2">
      <c r="B92276">
        <v>55033</v>
      </c>
    </row>
    <row r="92277" spans="2:2">
      <c r="B92277">
        <v>55033</v>
      </c>
    </row>
    <row r="92278" spans="2:2">
      <c r="B92278">
        <v>55033</v>
      </c>
    </row>
    <row r="92279" spans="2:2">
      <c r="B92279">
        <v>55033</v>
      </c>
    </row>
    <row r="92280" spans="2:2">
      <c r="B92280">
        <v>55033</v>
      </c>
    </row>
    <row r="92281" spans="2:2">
      <c r="B92281">
        <v>55033</v>
      </c>
    </row>
    <row r="92282" spans="2:2">
      <c r="B92282">
        <v>55033</v>
      </c>
    </row>
    <row r="92283" spans="2:2">
      <c r="B92283">
        <v>55033</v>
      </c>
    </row>
    <row r="92284" spans="2:2">
      <c r="B92284">
        <v>55033</v>
      </c>
    </row>
    <row r="92285" spans="2:2">
      <c r="B92285">
        <v>55033</v>
      </c>
    </row>
    <row r="92286" spans="2:2">
      <c r="B92286">
        <v>55033</v>
      </c>
    </row>
    <row r="92287" spans="2:2">
      <c r="B92287">
        <v>55033</v>
      </c>
    </row>
    <row r="92288" spans="2:2">
      <c r="B92288">
        <v>55035</v>
      </c>
    </row>
    <row r="92289" spans="2:2">
      <c r="B92289">
        <v>55035</v>
      </c>
    </row>
    <row r="92290" spans="2:2">
      <c r="B92290">
        <v>55035</v>
      </c>
    </row>
    <row r="92291" spans="2:2">
      <c r="B92291">
        <v>55035</v>
      </c>
    </row>
    <row r="92292" spans="2:2">
      <c r="B92292">
        <v>55035</v>
      </c>
    </row>
    <row r="92293" spans="2:2">
      <c r="B92293">
        <v>55035</v>
      </c>
    </row>
    <row r="92294" spans="2:2">
      <c r="B92294">
        <v>55035</v>
      </c>
    </row>
    <row r="92295" spans="2:2">
      <c r="B92295">
        <v>55035</v>
      </c>
    </row>
    <row r="92296" spans="2:2">
      <c r="B92296">
        <v>55035</v>
      </c>
    </row>
    <row r="92297" spans="2:2">
      <c r="B92297">
        <v>55035</v>
      </c>
    </row>
    <row r="92298" spans="2:2">
      <c r="B92298">
        <v>55035</v>
      </c>
    </row>
    <row r="92299" spans="2:2">
      <c r="B92299">
        <v>55035</v>
      </c>
    </row>
    <row r="92300" spans="2:2">
      <c r="B92300">
        <v>55035</v>
      </c>
    </row>
    <row r="92301" spans="2:2">
      <c r="B92301">
        <v>55035</v>
      </c>
    </row>
    <row r="92302" spans="2:2">
      <c r="B92302">
        <v>55035</v>
      </c>
    </row>
    <row r="92303" spans="2:2">
      <c r="B92303">
        <v>55035</v>
      </c>
    </row>
    <row r="92304" spans="2:2">
      <c r="B92304">
        <v>55035</v>
      </c>
    </row>
    <row r="92305" spans="2:2">
      <c r="B92305">
        <v>55035</v>
      </c>
    </row>
    <row r="92306" spans="2:2">
      <c r="B92306">
        <v>55035</v>
      </c>
    </row>
    <row r="92307" spans="2:2">
      <c r="B92307">
        <v>55035</v>
      </c>
    </row>
    <row r="92308" spans="2:2">
      <c r="B92308">
        <v>55035</v>
      </c>
    </row>
    <row r="92309" spans="2:2">
      <c r="B92309">
        <v>55035</v>
      </c>
    </row>
    <row r="92310" spans="2:2">
      <c r="B92310">
        <v>55035</v>
      </c>
    </row>
    <row r="92311" spans="2:2">
      <c r="B92311">
        <v>55035</v>
      </c>
    </row>
    <row r="92312" spans="2:2">
      <c r="B92312">
        <v>55035</v>
      </c>
    </row>
    <row r="92313" spans="2:2">
      <c r="B92313">
        <v>55035</v>
      </c>
    </row>
    <row r="92314" spans="2:2">
      <c r="B92314">
        <v>55035</v>
      </c>
    </row>
    <row r="92315" spans="2:2">
      <c r="B92315">
        <v>55035</v>
      </c>
    </row>
    <row r="92316" spans="2:2">
      <c r="B92316">
        <v>55035</v>
      </c>
    </row>
    <row r="92317" spans="2:2">
      <c r="B92317">
        <v>55035</v>
      </c>
    </row>
    <row r="92318" spans="2:2">
      <c r="B92318">
        <v>55037</v>
      </c>
    </row>
    <row r="92319" spans="2:2">
      <c r="B92319">
        <v>55037</v>
      </c>
    </row>
    <row r="92320" spans="2:2">
      <c r="B92320">
        <v>55037</v>
      </c>
    </row>
    <row r="92321" spans="2:2">
      <c r="B92321">
        <v>55037</v>
      </c>
    </row>
    <row r="92322" spans="2:2">
      <c r="B92322">
        <v>55037</v>
      </c>
    </row>
    <row r="92323" spans="2:2">
      <c r="B92323">
        <v>55037</v>
      </c>
    </row>
    <row r="92324" spans="2:2">
      <c r="B92324">
        <v>55039</v>
      </c>
    </row>
    <row r="92325" spans="2:2">
      <c r="B92325">
        <v>55039</v>
      </c>
    </row>
    <row r="92326" spans="2:2">
      <c r="B92326">
        <v>55039</v>
      </c>
    </row>
    <row r="92327" spans="2:2">
      <c r="B92327">
        <v>55039</v>
      </c>
    </row>
    <row r="92328" spans="2:2">
      <c r="B92328">
        <v>55039</v>
      </c>
    </row>
    <row r="92329" spans="2:2">
      <c r="B92329">
        <v>55039</v>
      </c>
    </row>
    <row r="92330" spans="2:2">
      <c r="B92330">
        <v>55039</v>
      </c>
    </row>
    <row r="92331" spans="2:2">
      <c r="B92331">
        <v>55039</v>
      </c>
    </row>
    <row r="92332" spans="2:2">
      <c r="B92332">
        <v>55039</v>
      </c>
    </row>
    <row r="92333" spans="2:2">
      <c r="B92333">
        <v>55039</v>
      </c>
    </row>
    <row r="92334" spans="2:2">
      <c r="B92334">
        <v>55039</v>
      </c>
    </row>
    <row r="92335" spans="2:2">
      <c r="B92335">
        <v>55039</v>
      </c>
    </row>
    <row r="92336" spans="2:2">
      <c r="B92336">
        <v>55039</v>
      </c>
    </row>
    <row r="92337" spans="2:2">
      <c r="B92337">
        <v>55039</v>
      </c>
    </row>
    <row r="92338" spans="2:2">
      <c r="B92338">
        <v>55039</v>
      </c>
    </row>
    <row r="92339" spans="2:2">
      <c r="B92339">
        <v>55039</v>
      </c>
    </row>
    <row r="92340" spans="2:2">
      <c r="B92340">
        <v>55039</v>
      </c>
    </row>
    <row r="92341" spans="2:2">
      <c r="B92341">
        <v>55039</v>
      </c>
    </row>
    <row r="92342" spans="2:2">
      <c r="B92342">
        <v>55039</v>
      </c>
    </row>
    <row r="92343" spans="2:2">
      <c r="B92343">
        <v>55039</v>
      </c>
    </row>
    <row r="92344" spans="2:2">
      <c r="B92344">
        <v>55039</v>
      </c>
    </row>
    <row r="92345" spans="2:2">
      <c r="B92345">
        <v>55039</v>
      </c>
    </row>
    <row r="92346" spans="2:2">
      <c r="B92346">
        <v>55039</v>
      </c>
    </row>
    <row r="92347" spans="2:2">
      <c r="B92347">
        <v>55039</v>
      </c>
    </row>
    <row r="92348" spans="2:2">
      <c r="B92348">
        <v>55039</v>
      </c>
    </row>
    <row r="92349" spans="2:2">
      <c r="B92349">
        <v>55039</v>
      </c>
    </row>
    <row r="92350" spans="2:2">
      <c r="B92350">
        <v>55039</v>
      </c>
    </row>
    <row r="92351" spans="2:2">
      <c r="B92351">
        <v>55039</v>
      </c>
    </row>
    <row r="92352" spans="2:2">
      <c r="B92352">
        <v>55039</v>
      </c>
    </row>
    <row r="92353" spans="2:2">
      <c r="B92353">
        <v>55039</v>
      </c>
    </row>
    <row r="92354" spans="2:2">
      <c r="B92354">
        <v>55039</v>
      </c>
    </row>
    <row r="92355" spans="2:2">
      <c r="B92355">
        <v>55039</v>
      </c>
    </row>
    <row r="92356" spans="2:2">
      <c r="B92356">
        <v>55039</v>
      </c>
    </row>
    <row r="92357" spans="2:2">
      <c r="B92357">
        <v>55039</v>
      </c>
    </row>
    <row r="92358" spans="2:2">
      <c r="B92358">
        <v>55039</v>
      </c>
    </row>
    <row r="92359" spans="2:2">
      <c r="B92359">
        <v>55039</v>
      </c>
    </row>
    <row r="92360" spans="2:2">
      <c r="B92360">
        <v>55041</v>
      </c>
    </row>
    <row r="92361" spans="2:2">
      <c r="B92361">
        <v>55041</v>
      </c>
    </row>
    <row r="92362" spans="2:2">
      <c r="B92362">
        <v>55041</v>
      </c>
    </row>
    <row r="92363" spans="2:2">
      <c r="B92363">
        <v>55041</v>
      </c>
    </row>
    <row r="92364" spans="2:2">
      <c r="B92364">
        <v>55041</v>
      </c>
    </row>
    <row r="92365" spans="2:2">
      <c r="B92365">
        <v>55041</v>
      </c>
    </row>
    <row r="92366" spans="2:2">
      <c r="B92366">
        <v>55041</v>
      </c>
    </row>
    <row r="92367" spans="2:2">
      <c r="B92367">
        <v>55041</v>
      </c>
    </row>
    <row r="92368" spans="2:2">
      <c r="B92368">
        <v>55041</v>
      </c>
    </row>
    <row r="92369" spans="2:2">
      <c r="B92369">
        <v>55041</v>
      </c>
    </row>
    <row r="92370" spans="2:2">
      <c r="B92370">
        <v>55041</v>
      </c>
    </row>
    <row r="92371" spans="2:2">
      <c r="B92371">
        <v>55041</v>
      </c>
    </row>
    <row r="92372" spans="2:2">
      <c r="B92372">
        <v>55041</v>
      </c>
    </row>
    <row r="92373" spans="2:2">
      <c r="B92373">
        <v>55041</v>
      </c>
    </row>
    <row r="92374" spans="2:2">
      <c r="B92374">
        <v>55041</v>
      </c>
    </row>
    <row r="92375" spans="2:2">
      <c r="B92375">
        <v>55041</v>
      </c>
    </row>
    <row r="92376" spans="2:2">
      <c r="B92376">
        <v>55041</v>
      </c>
    </row>
    <row r="92377" spans="2:2">
      <c r="B92377">
        <v>55041</v>
      </c>
    </row>
    <row r="92378" spans="2:2">
      <c r="B92378">
        <v>55043</v>
      </c>
    </row>
    <row r="92379" spans="2:2">
      <c r="B92379">
        <v>55043</v>
      </c>
    </row>
    <row r="92380" spans="2:2">
      <c r="B92380">
        <v>55043</v>
      </c>
    </row>
    <row r="92381" spans="2:2">
      <c r="B92381">
        <v>55043</v>
      </c>
    </row>
    <row r="92382" spans="2:2">
      <c r="B92382">
        <v>55043</v>
      </c>
    </row>
    <row r="92383" spans="2:2">
      <c r="B92383">
        <v>55043</v>
      </c>
    </row>
    <row r="92384" spans="2:2">
      <c r="B92384">
        <v>55043</v>
      </c>
    </row>
    <row r="92385" spans="2:2">
      <c r="B92385">
        <v>55043</v>
      </c>
    </row>
    <row r="92386" spans="2:2">
      <c r="B92386">
        <v>55043</v>
      </c>
    </row>
    <row r="92387" spans="2:2">
      <c r="B92387">
        <v>55043</v>
      </c>
    </row>
    <row r="92388" spans="2:2">
      <c r="B92388">
        <v>55043</v>
      </c>
    </row>
    <row r="92389" spans="2:2">
      <c r="B92389">
        <v>55043</v>
      </c>
    </row>
    <row r="92390" spans="2:2">
      <c r="B92390">
        <v>55043</v>
      </c>
    </row>
    <row r="92391" spans="2:2">
      <c r="B92391">
        <v>55043</v>
      </c>
    </row>
    <row r="92392" spans="2:2">
      <c r="B92392">
        <v>55043</v>
      </c>
    </row>
    <row r="92393" spans="2:2">
      <c r="B92393">
        <v>55043</v>
      </c>
    </row>
    <row r="92394" spans="2:2">
      <c r="B92394">
        <v>55043</v>
      </c>
    </row>
    <row r="92395" spans="2:2">
      <c r="B92395">
        <v>55043</v>
      </c>
    </row>
    <row r="92396" spans="2:2">
      <c r="B92396">
        <v>55043</v>
      </c>
    </row>
    <row r="92397" spans="2:2">
      <c r="B92397">
        <v>55043</v>
      </c>
    </row>
    <row r="92398" spans="2:2">
      <c r="B92398">
        <v>55043</v>
      </c>
    </row>
    <row r="92399" spans="2:2">
      <c r="B92399">
        <v>55043</v>
      </c>
    </row>
    <row r="92400" spans="2:2">
      <c r="B92400">
        <v>55043</v>
      </c>
    </row>
    <row r="92401" spans="2:2">
      <c r="B92401">
        <v>55043</v>
      </c>
    </row>
    <row r="92402" spans="2:2">
      <c r="B92402">
        <v>55043</v>
      </c>
    </row>
    <row r="92403" spans="2:2">
      <c r="B92403">
        <v>55043</v>
      </c>
    </row>
    <row r="92404" spans="2:2">
      <c r="B92404">
        <v>55043</v>
      </c>
    </row>
    <row r="92405" spans="2:2">
      <c r="B92405">
        <v>55043</v>
      </c>
    </row>
    <row r="92406" spans="2:2">
      <c r="B92406">
        <v>55043</v>
      </c>
    </row>
    <row r="92407" spans="2:2">
      <c r="B92407">
        <v>55043</v>
      </c>
    </row>
    <row r="92408" spans="2:2">
      <c r="B92408">
        <v>55043</v>
      </c>
    </row>
    <row r="92409" spans="2:2">
      <c r="B92409">
        <v>55043</v>
      </c>
    </row>
    <row r="92410" spans="2:2">
      <c r="B92410">
        <v>55043</v>
      </c>
    </row>
    <row r="92411" spans="2:2">
      <c r="B92411">
        <v>55043</v>
      </c>
    </row>
    <row r="92412" spans="2:2">
      <c r="B92412">
        <v>55043</v>
      </c>
    </row>
    <row r="92413" spans="2:2">
      <c r="B92413">
        <v>55043</v>
      </c>
    </row>
    <row r="92414" spans="2:2">
      <c r="B92414">
        <v>55043</v>
      </c>
    </row>
    <row r="92415" spans="2:2">
      <c r="B92415">
        <v>55043</v>
      </c>
    </row>
    <row r="92416" spans="2:2">
      <c r="B92416">
        <v>55045</v>
      </c>
    </row>
    <row r="92417" spans="2:2">
      <c r="B92417">
        <v>55045</v>
      </c>
    </row>
    <row r="92418" spans="2:2">
      <c r="B92418">
        <v>55045</v>
      </c>
    </row>
    <row r="92419" spans="2:2">
      <c r="B92419">
        <v>55045</v>
      </c>
    </row>
    <row r="92420" spans="2:2">
      <c r="B92420">
        <v>55045</v>
      </c>
    </row>
    <row r="92421" spans="2:2">
      <c r="B92421">
        <v>55045</v>
      </c>
    </row>
    <row r="92422" spans="2:2">
      <c r="B92422">
        <v>55045</v>
      </c>
    </row>
    <row r="92423" spans="2:2">
      <c r="B92423">
        <v>55045</v>
      </c>
    </row>
    <row r="92424" spans="2:2">
      <c r="B92424">
        <v>55045</v>
      </c>
    </row>
    <row r="92425" spans="2:2">
      <c r="B92425">
        <v>55045</v>
      </c>
    </row>
    <row r="92426" spans="2:2">
      <c r="B92426">
        <v>55045</v>
      </c>
    </row>
    <row r="92427" spans="2:2">
      <c r="B92427">
        <v>55045</v>
      </c>
    </row>
    <row r="92428" spans="2:2">
      <c r="B92428">
        <v>55045</v>
      </c>
    </row>
    <row r="92429" spans="2:2">
      <c r="B92429">
        <v>55045</v>
      </c>
    </row>
    <row r="92430" spans="2:2">
      <c r="B92430">
        <v>55045</v>
      </c>
    </row>
    <row r="92431" spans="2:2">
      <c r="B92431">
        <v>55045</v>
      </c>
    </row>
    <row r="92432" spans="2:2">
      <c r="B92432">
        <v>55045</v>
      </c>
    </row>
    <row r="92433" spans="2:2">
      <c r="B92433">
        <v>55045</v>
      </c>
    </row>
    <row r="92434" spans="2:2">
      <c r="B92434">
        <v>55045</v>
      </c>
    </row>
    <row r="92435" spans="2:2">
      <c r="B92435">
        <v>55045</v>
      </c>
    </row>
    <row r="92436" spans="2:2">
      <c r="B92436">
        <v>55045</v>
      </c>
    </row>
    <row r="92437" spans="2:2">
      <c r="B92437">
        <v>55045</v>
      </c>
    </row>
    <row r="92438" spans="2:2">
      <c r="B92438">
        <v>55045</v>
      </c>
    </row>
    <row r="92439" spans="2:2">
      <c r="B92439">
        <v>55045</v>
      </c>
    </row>
    <row r="92440" spans="2:2">
      <c r="B92440">
        <v>55045</v>
      </c>
    </row>
    <row r="92441" spans="2:2">
      <c r="B92441">
        <v>55045</v>
      </c>
    </row>
    <row r="92442" spans="2:2">
      <c r="B92442">
        <v>55045</v>
      </c>
    </row>
    <row r="92443" spans="2:2">
      <c r="B92443">
        <v>55045</v>
      </c>
    </row>
    <row r="92444" spans="2:2">
      <c r="B92444">
        <v>55045</v>
      </c>
    </row>
    <row r="92445" spans="2:2">
      <c r="B92445">
        <v>55045</v>
      </c>
    </row>
    <row r="92446" spans="2:2">
      <c r="B92446">
        <v>55045</v>
      </c>
    </row>
    <row r="92447" spans="2:2">
      <c r="B92447">
        <v>55045</v>
      </c>
    </row>
    <row r="92448" spans="2:2">
      <c r="B92448">
        <v>55045</v>
      </c>
    </row>
    <row r="92449" spans="2:2">
      <c r="B92449">
        <v>55045</v>
      </c>
    </row>
    <row r="92450" spans="2:2">
      <c r="B92450">
        <v>55045</v>
      </c>
    </row>
    <row r="92451" spans="2:2">
      <c r="B92451">
        <v>55047</v>
      </c>
    </row>
    <row r="92452" spans="2:2">
      <c r="B92452">
        <v>55047</v>
      </c>
    </row>
    <row r="92453" spans="2:2">
      <c r="B92453">
        <v>55047</v>
      </c>
    </row>
    <row r="92454" spans="2:2">
      <c r="B92454">
        <v>55047</v>
      </c>
    </row>
    <row r="92455" spans="2:2">
      <c r="B92455">
        <v>55047</v>
      </c>
    </row>
    <row r="92456" spans="2:2">
      <c r="B92456">
        <v>55047</v>
      </c>
    </row>
    <row r="92457" spans="2:2">
      <c r="B92457">
        <v>55047</v>
      </c>
    </row>
    <row r="92458" spans="2:2">
      <c r="B92458">
        <v>55047</v>
      </c>
    </row>
    <row r="92459" spans="2:2">
      <c r="B92459">
        <v>55047</v>
      </c>
    </row>
    <row r="92460" spans="2:2">
      <c r="B92460">
        <v>55047</v>
      </c>
    </row>
    <row r="92461" spans="2:2">
      <c r="B92461">
        <v>55047</v>
      </c>
    </row>
    <row r="92462" spans="2:2">
      <c r="B92462">
        <v>55047</v>
      </c>
    </row>
    <row r="92463" spans="2:2">
      <c r="B92463">
        <v>55047</v>
      </c>
    </row>
    <row r="92464" spans="2:2">
      <c r="B92464">
        <v>55047</v>
      </c>
    </row>
    <row r="92465" spans="2:2">
      <c r="B92465">
        <v>55047</v>
      </c>
    </row>
    <row r="92466" spans="2:2">
      <c r="B92466">
        <v>55047</v>
      </c>
    </row>
    <row r="92467" spans="2:2">
      <c r="B92467">
        <v>55047</v>
      </c>
    </row>
    <row r="92468" spans="2:2">
      <c r="B92468">
        <v>55047</v>
      </c>
    </row>
    <row r="92469" spans="2:2">
      <c r="B92469">
        <v>55047</v>
      </c>
    </row>
    <row r="92470" spans="2:2">
      <c r="B92470">
        <v>55047</v>
      </c>
    </row>
    <row r="92471" spans="2:2">
      <c r="B92471">
        <v>55047</v>
      </c>
    </row>
    <row r="92472" spans="2:2">
      <c r="B92472">
        <v>55047</v>
      </c>
    </row>
    <row r="92473" spans="2:2">
      <c r="B92473">
        <v>55047</v>
      </c>
    </row>
    <row r="92474" spans="2:2">
      <c r="B92474">
        <v>55047</v>
      </c>
    </row>
    <row r="92475" spans="2:2">
      <c r="B92475">
        <v>55047</v>
      </c>
    </row>
    <row r="92476" spans="2:2">
      <c r="B92476">
        <v>55047</v>
      </c>
    </row>
    <row r="92477" spans="2:2">
      <c r="B92477">
        <v>55047</v>
      </c>
    </row>
    <row r="92478" spans="2:2">
      <c r="B92478">
        <v>55047</v>
      </c>
    </row>
    <row r="92479" spans="2:2">
      <c r="B92479">
        <v>55047</v>
      </c>
    </row>
    <row r="92480" spans="2:2">
      <c r="B92480">
        <v>55047</v>
      </c>
    </row>
    <row r="92481" spans="2:2">
      <c r="B92481">
        <v>55049</v>
      </c>
    </row>
    <row r="92482" spans="2:2">
      <c r="B92482">
        <v>55049</v>
      </c>
    </row>
    <row r="92483" spans="2:2">
      <c r="B92483">
        <v>55049</v>
      </c>
    </row>
    <row r="92484" spans="2:2">
      <c r="B92484">
        <v>55049</v>
      </c>
    </row>
    <row r="92485" spans="2:2">
      <c r="B92485">
        <v>55049</v>
      </c>
    </row>
    <row r="92486" spans="2:2">
      <c r="B92486">
        <v>55049</v>
      </c>
    </row>
    <row r="92487" spans="2:2">
      <c r="B92487">
        <v>55049</v>
      </c>
    </row>
    <row r="92488" spans="2:2">
      <c r="B92488">
        <v>55049</v>
      </c>
    </row>
    <row r="92489" spans="2:2">
      <c r="B92489">
        <v>55049</v>
      </c>
    </row>
    <row r="92490" spans="2:2">
      <c r="B92490">
        <v>55049</v>
      </c>
    </row>
    <row r="92491" spans="2:2">
      <c r="B92491">
        <v>55049</v>
      </c>
    </row>
    <row r="92492" spans="2:2">
      <c r="B92492">
        <v>55049</v>
      </c>
    </row>
    <row r="92493" spans="2:2">
      <c r="B92493">
        <v>55049</v>
      </c>
    </row>
    <row r="92494" spans="2:2">
      <c r="B92494">
        <v>55049</v>
      </c>
    </row>
    <row r="92495" spans="2:2">
      <c r="B92495">
        <v>55049</v>
      </c>
    </row>
    <row r="92496" spans="2:2">
      <c r="B92496">
        <v>55049</v>
      </c>
    </row>
    <row r="92497" spans="2:2">
      <c r="B92497">
        <v>55049</v>
      </c>
    </row>
    <row r="92498" spans="2:2">
      <c r="B92498">
        <v>55049</v>
      </c>
    </row>
    <row r="92499" spans="2:2">
      <c r="B92499">
        <v>55051</v>
      </c>
    </row>
    <row r="92500" spans="2:2">
      <c r="B92500">
        <v>55051</v>
      </c>
    </row>
    <row r="92501" spans="2:2">
      <c r="B92501">
        <v>55051</v>
      </c>
    </row>
    <row r="92502" spans="2:2">
      <c r="B92502">
        <v>55051</v>
      </c>
    </row>
    <row r="92503" spans="2:2">
      <c r="B92503">
        <v>55051</v>
      </c>
    </row>
    <row r="92504" spans="2:2">
      <c r="B92504">
        <v>55051</v>
      </c>
    </row>
    <row r="92505" spans="2:2">
      <c r="B92505">
        <v>55051</v>
      </c>
    </row>
    <row r="92506" spans="2:2">
      <c r="B92506">
        <v>55051</v>
      </c>
    </row>
    <row r="92507" spans="2:2">
      <c r="B92507">
        <v>55051</v>
      </c>
    </row>
    <row r="92508" spans="2:2">
      <c r="B92508">
        <v>55051</v>
      </c>
    </row>
    <row r="92509" spans="2:2">
      <c r="B92509">
        <v>55051</v>
      </c>
    </row>
    <row r="92510" spans="2:2">
      <c r="B92510">
        <v>55051</v>
      </c>
    </row>
    <row r="92511" spans="2:2">
      <c r="B92511">
        <v>55051</v>
      </c>
    </row>
    <row r="92512" spans="2:2">
      <c r="B92512">
        <v>55051</v>
      </c>
    </row>
    <row r="92513" spans="2:2">
      <c r="B92513">
        <v>55051</v>
      </c>
    </row>
    <row r="92514" spans="2:2">
      <c r="B92514">
        <v>55051</v>
      </c>
    </row>
    <row r="92515" spans="2:2">
      <c r="B92515">
        <v>55051</v>
      </c>
    </row>
    <row r="92516" spans="2:2">
      <c r="B92516">
        <v>55053</v>
      </c>
    </row>
    <row r="92517" spans="2:2">
      <c r="B92517">
        <v>55053</v>
      </c>
    </row>
    <row r="92518" spans="2:2">
      <c r="B92518">
        <v>55053</v>
      </c>
    </row>
    <row r="92519" spans="2:2">
      <c r="B92519">
        <v>55053</v>
      </c>
    </row>
    <row r="92520" spans="2:2">
      <c r="B92520">
        <v>55053</v>
      </c>
    </row>
    <row r="92521" spans="2:2">
      <c r="B92521">
        <v>55053</v>
      </c>
    </row>
    <row r="92522" spans="2:2">
      <c r="B92522">
        <v>55053</v>
      </c>
    </row>
    <row r="92523" spans="2:2">
      <c r="B92523">
        <v>55053</v>
      </c>
    </row>
    <row r="92524" spans="2:2">
      <c r="B92524">
        <v>55053</v>
      </c>
    </row>
    <row r="92525" spans="2:2">
      <c r="B92525">
        <v>55053</v>
      </c>
    </row>
    <row r="92526" spans="2:2">
      <c r="B92526">
        <v>55053</v>
      </c>
    </row>
    <row r="92527" spans="2:2">
      <c r="B92527">
        <v>55053</v>
      </c>
    </row>
    <row r="92528" spans="2:2">
      <c r="B92528">
        <v>55053</v>
      </c>
    </row>
    <row r="92529" spans="2:2">
      <c r="B92529">
        <v>55053</v>
      </c>
    </row>
    <row r="92530" spans="2:2">
      <c r="B92530">
        <v>55053</v>
      </c>
    </row>
    <row r="92531" spans="2:2">
      <c r="B92531">
        <v>55053</v>
      </c>
    </row>
    <row r="92532" spans="2:2">
      <c r="B92532">
        <v>55053</v>
      </c>
    </row>
    <row r="92533" spans="2:2">
      <c r="B92533">
        <v>55053</v>
      </c>
    </row>
    <row r="92534" spans="2:2">
      <c r="B92534">
        <v>55055</v>
      </c>
    </row>
    <row r="92535" spans="2:2">
      <c r="B92535">
        <v>55055</v>
      </c>
    </row>
    <row r="92536" spans="2:2">
      <c r="B92536">
        <v>55055</v>
      </c>
    </row>
    <row r="92537" spans="2:2">
      <c r="B92537">
        <v>55055</v>
      </c>
    </row>
    <row r="92538" spans="2:2">
      <c r="B92538">
        <v>55055</v>
      </c>
    </row>
    <row r="92539" spans="2:2">
      <c r="B92539">
        <v>55055</v>
      </c>
    </row>
    <row r="92540" spans="2:2">
      <c r="B92540">
        <v>55055</v>
      </c>
    </row>
    <row r="92541" spans="2:2">
      <c r="B92541">
        <v>55055</v>
      </c>
    </row>
    <row r="92542" spans="2:2">
      <c r="B92542">
        <v>55055</v>
      </c>
    </row>
    <row r="92543" spans="2:2">
      <c r="B92543">
        <v>55055</v>
      </c>
    </row>
    <row r="92544" spans="2:2">
      <c r="B92544">
        <v>55055</v>
      </c>
    </row>
    <row r="92545" spans="2:2">
      <c r="B92545">
        <v>55055</v>
      </c>
    </row>
    <row r="92546" spans="2:2">
      <c r="B92546">
        <v>55055</v>
      </c>
    </row>
    <row r="92547" spans="2:2">
      <c r="B92547">
        <v>55055</v>
      </c>
    </row>
    <row r="92548" spans="2:2">
      <c r="B92548">
        <v>55055</v>
      </c>
    </row>
    <row r="92549" spans="2:2">
      <c r="B92549">
        <v>55055</v>
      </c>
    </row>
    <row r="92550" spans="2:2">
      <c r="B92550">
        <v>55055</v>
      </c>
    </row>
    <row r="92551" spans="2:2">
      <c r="B92551">
        <v>55055</v>
      </c>
    </row>
    <row r="92552" spans="2:2">
      <c r="B92552">
        <v>55055</v>
      </c>
    </row>
    <row r="92553" spans="2:2">
      <c r="B92553">
        <v>55055</v>
      </c>
    </row>
    <row r="92554" spans="2:2">
      <c r="B92554">
        <v>55055</v>
      </c>
    </row>
    <row r="92555" spans="2:2">
      <c r="B92555">
        <v>55055</v>
      </c>
    </row>
    <row r="92556" spans="2:2">
      <c r="B92556">
        <v>55055</v>
      </c>
    </row>
    <row r="92557" spans="2:2">
      <c r="B92557">
        <v>55055</v>
      </c>
    </row>
    <row r="92558" spans="2:2">
      <c r="B92558">
        <v>55055</v>
      </c>
    </row>
    <row r="92559" spans="2:2">
      <c r="B92559">
        <v>55055</v>
      </c>
    </row>
    <row r="92560" spans="2:2">
      <c r="B92560">
        <v>55055</v>
      </c>
    </row>
    <row r="92561" spans="2:2">
      <c r="B92561">
        <v>55055</v>
      </c>
    </row>
    <row r="92562" spans="2:2">
      <c r="B92562">
        <v>55055</v>
      </c>
    </row>
    <row r="92563" spans="2:2">
      <c r="B92563">
        <v>55055</v>
      </c>
    </row>
    <row r="92564" spans="2:2">
      <c r="B92564">
        <v>55055</v>
      </c>
    </row>
    <row r="92565" spans="2:2">
      <c r="B92565">
        <v>55055</v>
      </c>
    </row>
    <row r="92566" spans="2:2">
      <c r="B92566">
        <v>55055</v>
      </c>
    </row>
    <row r="92567" spans="2:2">
      <c r="B92567">
        <v>55055</v>
      </c>
    </row>
    <row r="92568" spans="2:2">
      <c r="B92568">
        <v>55055</v>
      </c>
    </row>
    <row r="92569" spans="2:2">
      <c r="B92569">
        <v>55055</v>
      </c>
    </row>
    <row r="92570" spans="2:2">
      <c r="B92570">
        <v>55055</v>
      </c>
    </row>
    <row r="92571" spans="2:2">
      <c r="B92571">
        <v>55055</v>
      </c>
    </row>
    <row r="92572" spans="2:2">
      <c r="B92572">
        <v>55055</v>
      </c>
    </row>
    <row r="92573" spans="2:2">
      <c r="B92573">
        <v>55055</v>
      </c>
    </row>
    <row r="92574" spans="2:2">
      <c r="B92574">
        <v>55055</v>
      </c>
    </row>
    <row r="92575" spans="2:2">
      <c r="B92575">
        <v>55055</v>
      </c>
    </row>
    <row r="92576" spans="2:2">
      <c r="B92576">
        <v>55055</v>
      </c>
    </row>
    <row r="92577" spans="2:2">
      <c r="B92577">
        <v>55055</v>
      </c>
    </row>
    <row r="92578" spans="2:2">
      <c r="B92578">
        <v>55055</v>
      </c>
    </row>
    <row r="92579" spans="2:2">
      <c r="B92579">
        <v>55055</v>
      </c>
    </row>
    <row r="92580" spans="2:2">
      <c r="B92580">
        <v>55055</v>
      </c>
    </row>
    <row r="92581" spans="2:2">
      <c r="B92581">
        <v>55055</v>
      </c>
    </row>
    <row r="92582" spans="2:2">
      <c r="B92582">
        <v>55055</v>
      </c>
    </row>
    <row r="92583" spans="2:2">
      <c r="B92583">
        <v>55055</v>
      </c>
    </row>
    <row r="92584" spans="2:2">
      <c r="B92584">
        <v>55055</v>
      </c>
    </row>
    <row r="92585" spans="2:2">
      <c r="B92585">
        <v>55055</v>
      </c>
    </row>
    <row r="92586" spans="2:2">
      <c r="B92586">
        <v>55055</v>
      </c>
    </row>
    <row r="92587" spans="2:2">
      <c r="B92587">
        <v>55055</v>
      </c>
    </row>
    <row r="92588" spans="2:2">
      <c r="B92588">
        <v>55055</v>
      </c>
    </row>
    <row r="92589" spans="2:2">
      <c r="B92589">
        <v>55055</v>
      </c>
    </row>
    <row r="92590" spans="2:2">
      <c r="B92590">
        <v>55055</v>
      </c>
    </row>
    <row r="92591" spans="2:2">
      <c r="B92591">
        <v>55055</v>
      </c>
    </row>
    <row r="92592" spans="2:2">
      <c r="B92592">
        <v>55055</v>
      </c>
    </row>
    <row r="92593" spans="2:2">
      <c r="B92593">
        <v>55055</v>
      </c>
    </row>
    <row r="92594" spans="2:2">
      <c r="B92594">
        <v>55055</v>
      </c>
    </row>
    <row r="92595" spans="2:2">
      <c r="B92595">
        <v>55057</v>
      </c>
    </row>
    <row r="92596" spans="2:2">
      <c r="B92596">
        <v>55057</v>
      </c>
    </row>
    <row r="92597" spans="2:2">
      <c r="B92597">
        <v>55057</v>
      </c>
    </row>
    <row r="92598" spans="2:2">
      <c r="B92598">
        <v>55057</v>
      </c>
    </row>
    <row r="92599" spans="2:2">
      <c r="B92599">
        <v>55057</v>
      </c>
    </row>
    <row r="92600" spans="2:2">
      <c r="B92600">
        <v>55057</v>
      </c>
    </row>
    <row r="92601" spans="2:2">
      <c r="B92601">
        <v>55057</v>
      </c>
    </row>
    <row r="92602" spans="2:2">
      <c r="B92602">
        <v>55057</v>
      </c>
    </row>
    <row r="92603" spans="2:2">
      <c r="B92603">
        <v>55057</v>
      </c>
    </row>
    <row r="92604" spans="2:2">
      <c r="B92604">
        <v>55057</v>
      </c>
    </row>
    <row r="92605" spans="2:2">
      <c r="B92605">
        <v>55057</v>
      </c>
    </row>
    <row r="92606" spans="2:2">
      <c r="B92606">
        <v>55057</v>
      </c>
    </row>
    <row r="92607" spans="2:2">
      <c r="B92607">
        <v>55057</v>
      </c>
    </row>
    <row r="92608" spans="2:2">
      <c r="B92608">
        <v>55057</v>
      </c>
    </row>
    <row r="92609" spans="2:2">
      <c r="B92609">
        <v>55057</v>
      </c>
    </row>
    <row r="92610" spans="2:2">
      <c r="B92610">
        <v>55057</v>
      </c>
    </row>
    <row r="92611" spans="2:2">
      <c r="B92611">
        <v>55057</v>
      </c>
    </row>
    <row r="92612" spans="2:2">
      <c r="B92612">
        <v>55057</v>
      </c>
    </row>
    <row r="92613" spans="2:2">
      <c r="B92613">
        <v>55057</v>
      </c>
    </row>
    <row r="92614" spans="2:2">
      <c r="B92614">
        <v>55057</v>
      </c>
    </row>
    <row r="92615" spans="2:2">
      <c r="B92615">
        <v>55057</v>
      </c>
    </row>
    <row r="92616" spans="2:2">
      <c r="B92616">
        <v>55057</v>
      </c>
    </row>
    <row r="92617" spans="2:2">
      <c r="B92617">
        <v>55057</v>
      </c>
    </row>
    <row r="92618" spans="2:2">
      <c r="B92618">
        <v>55057</v>
      </c>
    </row>
    <row r="92619" spans="2:2">
      <c r="B92619">
        <v>55057</v>
      </c>
    </row>
    <row r="92620" spans="2:2">
      <c r="B92620">
        <v>55057</v>
      </c>
    </row>
    <row r="92621" spans="2:2">
      <c r="B92621">
        <v>55057</v>
      </c>
    </row>
    <row r="92622" spans="2:2">
      <c r="B92622">
        <v>55057</v>
      </c>
    </row>
    <row r="92623" spans="2:2">
      <c r="B92623">
        <v>55057</v>
      </c>
    </row>
    <row r="92624" spans="2:2">
      <c r="B92624">
        <v>55057</v>
      </c>
    </row>
    <row r="92625" spans="2:2">
      <c r="B92625">
        <v>55059</v>
      </c>
    </row>
    <row r="92626" spans="2:2">
      <c r="B92626">
        <v>55059</v>
      </c>
    </row>
    <row r="92627" spans="2:2">
      <c r="B92627">
        <v>55059</v>
      </c>
    </row>
    <row r="92628" spans="2:2">
      <c r="B92628">
        <v>55059</v>
      </c>
    </row>
    <row r="92629" spans="2:2">
      <c r="B92629">
        <v>55059</v>
      </c>
    </row>
    <row r="92630" spans="2:2">
      <c r="B92630">
        <v>55059</v>
      </c>
    </row>
    <row r="92631" spans="2:2">
      <c r="B92631">
        <v>55059</v>
      </c>
    </row>
    <row r="92632" spans="2:2">
      <c r="B92632">
        <v>55059</v>
      </c>
    </row>
    <row r="92633" spans="2:2">
      <c r="B92633">
        <v>55059</v>
      </c>
    </row>
    <row r="92634" spans="2:2">
      <c r="B92634">
        <v>55059</v>
      </c>
    </row>
    <row r="92635" spans="2:2">
      <c r="B92635">
        <v>55059</v>
      </c>
    </row>
    <row r="92636" spans="2:2">
      <c r="B92636">
        <v>55059</v>
      </c>
    </row>
    <row r="92637" spans="2:2">
      <c r="B92637">
        <v>55059</v>
      </c>
    </row>
    <row r="92638" spans="2:2">
      <c r="B92638">
        <v>55059</v>
      </c>
    </row>
    <row r="92639" spans="2:2">
      <c r="B92639">
        <v>55059</v>
      </c>
    </row>
    <row r="92640" spans="2:2">
      <c r="B92640">
        <v>55059</v>
      </c>
    </row>
    <row r="92641" spans="2:2">
      <c r="B92641">
        <v>55059</v>
      </c>
    </row>
    <row r="92642" spans="2:2">
      <c r="B92642">
        <v>55059</v>
      </c>
    </row>
    <row r="92643" spans="2:2">
      <c r="B92643">
        <v>55059</v>
      </c>
    </row>
    <row r="92644" spans="2:2">
      <c r="B92644">
        <v>55059</v>
      </c>
    </row>
    <row r="92645" spans="2:2">
      <c r="B92645">
        <v>55059</v>
      </c>
    </row>
    <row r="92646" spans="2:2">
      <c r="B92646">
        <v>55059</v>
      </c>
    </row>
    <row r="92647" spans="2:2">
      <c r="B92647">
        <v>55059</v>
      </c>
    </row>
    <row r="92648" spans="2:2">
      <c r="B92648">
        <v>55059</v>
      </c>
    </row>
    <row r="92649" spans="2:2">
      <c r="B92649">
        <v>55059</v>
      </c>
    </row>
    <row r="92650" spans="2:2">
      <c r="B92650">
        <v>55059</v>
      </c>
    </row>
    <row r="92651" spans="2:2">
      <c r="B92651">
        <v>55059</v>
      </c>
    </row>
    <row r="92652" spans="2:2">
      <c r="B92652">
        <v>55059</v>
      </c>
    </row>
    <row r="92653" spans="2:2">
      <c r="B92653">
        <v>55059</v>
      </c>
    </row>
    <row r="92654" spans="2:2">
      <c r="B92654">
        <v>55059</v>
      </c>
    </row>
    <row r="92655" spans="2:2">
      <c r="B92655">
        <v>55059</v>
      </c>
    </row>
    <row r="92656" spans="2:2">
      <c r="B92656">
        <v>55059</v>
      </c>
    </row>
    <row r="92657" spans="2:2">
      <c r="B92657">
        <v>55059</v>
      </c>
    </row>
    <row r="92658" spans="2:2">
      <c r="B92658">
        <v>55059</v>
      </c>
    </row>
    <row r="92659" spans="2:2">
      <c r="B92659">
        <v>55059</v>
      </c>
    </row>
    <row r="92660" spans="2:2">
      <c r="B92660">
        <v>55059</v>
      </c>
    </row>
    <row r="92661" spans="2:2">
      <c r="B92661">
        <v>55059</v>
      </c>
    </row>
    <row r="92662" spans="2:2">
      <c r="B92662">
        <v>55059</v>
      </c>
    </row>
    <row r="92663" spans="2:2">
      <c r="B92663">
        <v>55059</v>
      </c>
    </row>
    <row r="92664" spans="2:2">
      <c r="B92664">
        <v>55061</v>
      </c>
    </row>
    <row r="92665" spans="2:2">
      <c r="B92665">
        <v>55061</v>
      </c>
    </row>
    <row r="92666" spans="2:2">
      <c r="B92666">
        <v>55061</v>
      </c>
    </row>
    <row r="92667" spans="2:2">
      <c r="B92667">
        <v>55061</v>
      </c>
    </row>
    <row r="92668" spans="2:2">
      <c r="B92668">
        <v>55061</v>
      </c>
    </row>
    <row r="92669" spans="2:2">
      <c r="B92669">
        <v>55061</v>
      </c>
    </row>
    <row r="92670" spans="2:2">
      <c r="B92670">
        <v>55061</v>
      </c>
    </row>
    <row r="92671" spans="2:2">
      <c r="B92671">
        <v>55061</v>
      </c>
    </row>
    <row r="92672" spans="2:2">
      <c r="B92672">
        <v>55061</v>
      </c>
    </row>
    <row r="92673" spans="2:2">
      <c r="B92673">
        <v>55061</v>
      </c>
    </row>
    <row r="92674" spans="2:2">
      <c r="B92674">
        <v>55061</v>
      </c>
    </row>
    <row r="92675" spans="2:2">
      <c r="B92675">
        <v>55061</v>
      </c>
    </row>
    <row r="92676" spans="2:2">
      <c r="B92676">
        <v>55061</v>
      </c>
    </row>
    <row r="92677" spans="2:2">
      <c r="B92677">
        <v>55061</v>
      </c>
    </row>
    <row r="92678" spans="2:2">
      <c r="B92678">
        <v>55061</v>
      </c>
    </row>
    <row r="92679" spans="2:2">
      <c r="B92679">
        <v>55061</v>
      </c>
    </row>
    <row r="92680" spans="2:2">
      <c r="B92680">
        <v>55061</v>
      </c>
    </row>
    <row r="92681" spans="2:2">
      <c r="B92681">
        <v>55061</v>
      </c>
    </row>
    <row r="92682" spans="2:2">
      <c r="B92682">
        <v>55061</v>
      </c>
    </row>
    <row r="92683" spans="2:2">
      <c r="B92683">
        <v>55061</v>
      </c>
    </row>
    <row r="92684" spans="2:2">
      <c r="B92684">
        <v>55061</v>
      </c>
    </row>
    <row r="92685" spans="2:2">
      <c r="B92685">
        <v>55061</v>
      </c>
    </row>
    <row r="92686" spans="2:2">
      <c r="B92686">
        <v>55061</v>
      </c>
    </row>
    <row r="92687" spans="2:2">
      <c r="B92687">
        <v>55061</v>
      </c>
    </row>
    <row r="92688" spans="2:2">
      <c r="B92688">
        <v>55063</v>
      </c>
    </row>
    <row r="92689" spans="2:2">
      <c r="B92689">
        <v>55063</v>
      </c>
    </row>
    <row r="92690" spans="2:2">
      <c r="B92690">
        <v>55063</v>
      </c>
    </row>
    <row r="92691" spans="2:2">
      <c r="B92691">
        <v>55063</v>
      </c>
    </row>
    <row r="92692" spans="2:2">
      <c r="B92692">
        <v>55063</v>
      </c>
    </row>
    <row r="92693" spans="2:2">
      <c r="B92693">
        <v>55063</v>
      </c>
    </row>
    <row r="92694" spans="2:2">
      <c r="B92694">
        <v>55063</v>
      </c>
    </row>
    <row r="92695" spans="2:2">
      <c r="B92695">
        <v>55063</v>
      </c>
    </row>
    <row r="92696" spans="2:2">
      <c r="B92696">
        <v>55063</v>
      </c>
    </row>
    <row r="92697" spans="2:2">
      <c r="B92697">
        <v>55063</v>
      </c>
    </row>
    <row r="92698" spans="2:2">
      <c r="B92698">
        <v>55063</v>
      </c>
    </row>
    <row r="92699" spans="2:2">
      <c r="B92699">
        <v>55063</v>
      </c>
    </row>
    <row r="92700" spans="2:2">
      <c r="B92700">
        <v>55063</v>
      </c>
    </row>
    <row r="92701" spans="2:2">
      <c r="B92701">
        <v>55063</v>
      </c>
    </row>
    <row r="92702" spans="2:2">
      <c r="B92702">
        <v>55063</v>
      </c>
    </row>
    <row r="92703" spans="2:2">
      <c r="B92703">
        <v>55063</v>
      </c>
    </row>
    <row r="92704" spans="2:2">
      <c r="B92704">
        <v>55063</v>
      </c>
    </row>
    <row r="92705" spans="2:2">
      <c r="B92705">
        <v>55063</v>
      </c>
    </row>
    <row r="92706" spans="2:2">
      <c r="B92706">
        <v>55063</v>
      </c>
    </row>
    <row r="92707" spans="2:2">
      <c r="B92707">
        <v>55063</v>
      </c>
    </row>
    <row r="92708" spans="2:2">
      <c r="B92708">
        <v>55063</v>
      </c>
    </row>
    <row r="92709" spans="2:2">
      <c r="B92709">
        <v>55063</v>
      </c>
    </row>
    <row r="92710" spans="2:2">
      <c r="B92710">
        <v>55063</v>
      </c>
    </row>
    <row r="92711" spans="2:2">
      <c r="B92711">
        <v>55063</v>
      </c>
    </row>
    <row r="92712" spans="2:2">
      <c r="B92712">
        <v>55063</v>
      </c>
    </row>
    <row r="92713" spans="2:2">
      <c r="B92713">
        <v>55063</v>
      </c>
    </row>
    <row r="92714" spans="2:2">
      <c r="B92714">
        <v>55063</v>
      </c>
    </row>
    <row r="92715" spans="2:2">
      <c r="B92715">
        <v>55063</v>
      </c>
    </row>
    <row r="92716" spans="2:2">
      <c r="B92716">
        <v>55063</v>
      </c>
    </row>
    <row r="92717" spans="2:2">
      <c r="B92717">
        <v>55063</v>
      </c>
    </row>
    <row r="92718" spans="2:2">
      <c r="B92718">
        <v>55063</v>
      </c>
    </row>
    <row r="92719" spans="2:2">
      <c r="B92719">
        <v>55063</v>
      </c>
    </row>
    <row r="92720" spans="2:2">
      <c r="B92720">
        <v>55063</v>
      </c>
    </row>
    <row r="92721" spans="2:2">
      <c r="B92721">
        <v>55063</v>
      </c>
    </row>
    <row r="92722" spans="2:2">
      <c r="B92722">
        <v>55063</v>
      </c>
    </row>
    <row r="92723" spans="2:2">
      <c r="B92723">
        <v>55063</v>
      </c>
    </row>
    <row r="92724" spans="2:2">
      <c r="B92724">
        <v>55063</v>
      </c>
    </row>
    <row r="92725" spans="2:2">
      <c r="B92725">
        <v>55063</v>
      </c>
    </row>
    <row r="92726" spans="2:2">
      <c r="B92726">
        <v>55063</v>
      </c>
    </row>
    <row r="92727" spans="2:2">
      <c r="B92727">
        <v>55063</v>
      </c>
    </row>
    <row r="92728" spans="2:2">
      <c r="B92728">
        <v>55063</v>
      </c>
    </row>
    <row r="92729" spans="2:2">
      <c r="B92729">
        <v>55063</v>
      </c>
    </row>
    <row r="92730" spans="2:2">
      <c r="B92730">
        <v>55063</v>
      </c>
    </row>
    <row r="92731" spans="2:2">
      <c r="B92731">
        <v>55063</v>
      </c>
    </row>
    <row r="92732" spans="2:2">
      <c r="B92732">
        <v>55063</v>
      </c>
    </row>
    <row r="92733" spans="2:2">
      <c r="B92733">
        <v>55063</v>
      </c>
    </row>
    <row r="92734" spans="2:2">
      <c r="B92734">
        <v>55063</v>
      </c>
    </row>
    <row r="92735" spans="2:2">
      <c r="B92735">
        <v>55063</v>
      </c>
    </row>
    <row r="92736" spans="2:2">
      <c r="B92736">
        <v>55063</v>
      </c>
    </row>
    <row r="92737" spans="2:2">
      <c r="B92737">
        <v>55063</v>
      </c>
    </row>
    <row r="92738" spans="2:2">
      <c r="B92738">
        <v>55063</v>
      </c>
    </row>
    <row r="92739" spans="2:2">
      <c r="B92739">
        <v>55063</v>
      </c>
    </row>
    <row r="92740" spans="2:2">
      <c r="B92740">
        <v>55063</v>
      </c>
    </row>
    <row r="92741" spans="2:2">
      <c r="B92741">
        <v>55063</v>
      </c>
    </row>
    <row r="92742" spans="2:2">
      <c r="B92742">
        <v>55063</v>
      </c>
    </row>
    <row r="92743" spans="2:2">
      <c r="B92743">
        <v>55063</v>
      </c>
    </row>
    <row r="92744" spans="2:2">
      <c r="B92744">
        <v>55065</v>
      </c>
    </row>
    <row r="92745" spans="2:2">
      <c r="B92745">
        <v>55065</v>
      </c>
    </row>
    <row r="92746" spans="2:2">
      <c r="B92746">
        <v>55065</v>
      </c>
    </row>
    <row r="92747" spans="2:2">
      <c r="B92747">
        <v>55065</v>
      </c>
    </row>
    <row r="92748" spans="2:2">
      <c r="B92748">
        <v>55065</v>
      </c>
    </row>
    <row r="92749" spans="2:2">
      <c r="B92749">
        <v>55065</v>
      </c>
    </row>
    <row r="92750" spans="2:2">
      <c r="B92750">
        <v>55065</v>
      </c>
    </row>
    <row r="92751" spans="2:2">
      <c r="B92751">
        <v>55065</v>
      </c>
    </row>
    <row r="92752" spans="2:2">
      <c r="B92752">
        <v>55065</v>
      </c>
    </row>
    <row r="92753" spans="2:2">
      <c r="B92753">
        <v>55065</v>
      </c>
    </row>
    <row r="92754" spans="2:2">
      <c r="B92754">
        <v>55065</v>
      </c>
    </row>
    <row r="92755" spans="2:2">
      <c r="B92755">
        <v>55065</v>
      </c>
    </row>
    <row r="92756" spans="2:2">
      <c r="B92756">
        <v>55065</v>
      </c>
    </row>
    <row r="92757" spans="2:2">
      <c r="B92757">
        <v>55065</v>
      </c>
    </row>
    <row r="92758" spans="2:2">
      <c r="B92758">
        <v>55065</v>
      </c>
    </row>
    <row r="92759" spans="2:2">
      <c r="B92759">
        <v>55065</v>
      </c>
    </row>
    <row r="92760" spans="2:2">
      <c r="B92760">
        <v>55065</v>
      </c>
    </row>
    <row r="92761" spans="2:2">
      <c r="B92761">
        <v>55065</v>
      </c>
    </row>
    <row r="92762" spans="2:2">
      <c r="B92762">
        <v>55067</v>
      </c>
    </row>
    <row r="92763" spans="2:2">
      <c r="B92763">
        <v>55067</v>
      </c>
    </row>
    <row r="92764" spans="2:2">
      <c r="B92764">
        <v>55067</v>
      </c>
    </row>
    <row r="92765" spans="2:2">
      <c r="B92765">
        <v>55067</v>
      </c>
    </row>
    <row r="92766" spans="2:2">
      <c r="B92766">
        <v>55067</v>
      </c>
    </row>
    <row r="92767" spans="2:2">
      <c r="B92767">
        <v>55067</v>
      </c>
    </row>
    <row r="92768" spans="2:2">
      <c r="B92768">
        <v>55067</v>
      </c>
    </row>
    <row r="92769" spans="2:2">
      <c r="B92769">
        <v>55067</v>
      </c>
    </row>
    <row r="92770" spans="2:2">
      <c r="B92770">
        <v>55067</v>
      </c>
    </row>
    <row r="92771" spans="2:2">
      <c r="B92771">
        <v>55067</v>
      </c>
    </row>
    <row r="92772" spans="2:2">
      <c r="B92772">
        <v>55067</v>
      </c>
    </row>
    <row r="92773" spans="2:2">
      <c r="B92773">
        <v>55067</v>
      </c>
    </row>
    <row r="92774" spans="2:2">
      <c r="B92774">
        <v>55067</v>
      </c>
    </row>
    <row r="92775" spans="2:2">
      <c r="B92775">
        <v>55067</v>
      </c>
    </row>
    <row r="92776" spans="2:2">
      <c r="B92776">
        <v>55067</v>
      </c>
    </row>
    <row r="92777" spans="2:2">
      <c r="B92777">
        <v>55067</v>
      </c>
    </row>
    <row r="92778" spans="2:2">
      <c r="B92778">
        <v>55067</v>
      </c>
    </row>
    <row r="92779" spans="2:2">
      <c r="B92779">
        <v>55067</v>
      </c>
    </row>
    <row r="92780" spans="2:2">
      <c r="B92780">
        <v>55069</v>
      </c>
    </row>
    <row r="92781" spans="2:2">
      <c r="B92781">
        <v>55069</v>
      </c>
    </row>
    <row r="92782" spans="2:2">
      <c r="B92782">
        <v>55069</v>
      </c>
    </row>
    <row r="92783" spans="2:2">
      <c r="B92783">
        <v>55069</v>
      </c>
    </row>
    <row r="92784" spans="2:2">
      <c r="B92784">
        <v>55069</v>
      </c>
    </row>
    <row r="92785" spans="2:2">
      <c r="B92785">
        <v>55069</v>
      </c>
    </row>
    <row r="92786" spans="2:2">
      <c r="B92786">
        <v>55069</v>
      </c>
    </row>
    <row r="92787" spans="2:2">
      <c r="B92787">
        <v>55069</v>
      </c>
    </row>
    <row r="92788" spans="2:2">
      <c r="B92788">
        <v>55069</v>
      </c>
    </row>
    <row r="92789" spans="2:2">
      <c r="B92789">
        <v>55069</v>
      </c>
    </row>
    <row r="92790" spans="2:2">
      <c r="B92790">
        <v>55069</v>
      </c>
    </row>
    <row r="92791" spans="2:2">
      <c r="B92791">
        <v>55069</v>
      </c>
    </row>
    <row r="92792" spans="2:2">
      <c r="B92792">
        <v>55069</v>
      </c>
    </row>
    <row r="92793" spans="2:2">
      <c r="B92793">
        <v>55069</v>
      </c>
    </row>
    <row r="92794" spans="2:2">
      <c r="B92794">
        <v>55069</v>
      </c>
    </row>
    <row r="92795" spans="2:2">
      <c r="B92795">
        <v>55069</v>
      </c>
    </row>
    <row r="92796" spans="2:2">
      <c r="B92796">
        <v>55069</v>
      </c>
    </row>
    <row r="92797" spans="2:2">
      <c r="B92797">
        <v>55069</v>
      </c>
    </row>
    <row r="92798" spans="2:2">
      <c r="B92798">
        <v>55069</v>
      </c>
    </row>
    <row r="92799" spans="2:2">
      <c r="B92799">
        <v>55069</v>
      </c>
    </row>
    <row r="92800" spans="2:2">
      <c r="B92800">
        <v>55069</v>
      </c>
    </row>
    <row r="92801" spans="2:2">
      <c r="B92801">
        <v>55069</v>
      </c>
    </row>
    <row r="92802" spans="2:2">
      <c r="B92802">
        <v>55069</v>
      </c>
    </row>
    <row r="92803" spans="2:2">
      <c r="B92803">
        <v>55069</v>
      </c>
    </row>
    <row r="92804" spans="2:2">
      <c r="B92804">
        <v>55069</v>
      </c>
    </row>
    <row r="92805" spans="2:2">
      <c r="B92805">
        <v>55069</v>
      </c>
    </row>
    <row r="92806" spans="2:2">
      <c r="B92806">
        <v>55071</v>
      </c>
    </row>
    <row r="92807" spans="2:2">
      <c r="B92807">
        <v>55071</v>
      </c>
    </row>
    <row r="92808" spans="2:2">
      <c r="B92808">
        <v>55071</v>
      </c>
    </row>
    <row r="92809" spans="2:2">
      <c r="B92809">
        <v>55071</v>
      </c>
    </row>
    <row r="92810" spans="2:2">
      <c r="B92810">
        <v>55071</v>
      </c>
    </row>
    <row r="92811" spans="2:2">
      <c r="B92811">
        <v>55071</v>
      </c>
    </row>
    <row r="92812" spans="2:2">
      <c r="B92812">
        <v>55071</v>
      </c>
    </row>
    <row r="92813" spans="2:2">
      <c r="B92813">
        <v>55071</v>
      </c>
    </row>
    <row r="92814" spans="2:2">
      <c r="B92814">
        <v>55071</v>
      </c>
    </row>
    <row r="92815" spans="2:2">
      <c r="B92815">
        <v>55071</v>
      </c>
    </row>
    <row r="92816" spans="2:2">
      <c r="B92816">
        <v>55071</v>
      </c>
    </row>
    <row r="92817" spans="2:2">
      <c r="B92817">
        <v>55071</v>
      </c>
    </row>
    <row r="92818" spans="2:2">
      <c r="B92818">
        <v>55071</v>
      </c>
    </row>
    <row r="92819" spans="2:2">
      <c r="B92819">
        <v>55071</v>
      </c>
    </row>
    <row r="92820" spans="2:2">
      <c r="B92820">
        <v>55071</v>
      </c>
    </row>
    <row r="92821" spans="2:2">
      <c r="B92821">
        <v>55071</v>
      </c>
    </row>
    <row r="92822" spans="2:2">
      <c r="B92822">
        <v>55071</v>
      </c>
    </row>
    <row r="92823" spans="2:2">
      <c r="B92823">
        <v>55071</v>
      </c>
    </row>
    <row r="92824" spans="2:2">
      <c r="B92824">
        <v>55071</v>
      </c>
    </row>
    <row r="92825" spans="2:2">
      <c r="B92825">
        <v>55071</v>
      </c>
    </row>
    <row r="92826" spans="2:2">
      <c r="B92826">
        <v>55071</v>
      </c>
    </row>
    <row r="92827" spans="2:2">
      <c r="B92827">
        <v>55071</v>
      </c>
    </row>
    <row r="92828" spans="2:2">
      <c r="B92828">
        <v>55071</v>
      </c>
    </row>
    <row r="92829" spans="2:2">
      <c r="B92829">
        <v>55071</v>
      </c>
    </row>
    <row r="92830" spans="2:2">
      <c r="B92830">
        <v>55071</v>
      </c>
    </row>
    <row r="92831" spans="2:2">
      <c r="B92831">
        <v>55071</v>
      </c>
    </row>
    <row r="92832" spans="2:2">
      <c r="B92832">
        <v>55071</v>
      </c>
    </row>
    <row r="92833" spans="2:2">
      <c r="B92833">
        <v>55071</v>
      </c>
    </row>
    <row r="92834" spans="2:2">
      <c r="B92834">
        <v>55071</v>
      </c>
    </row>
    <row r="92835" spans="2:2">
      <c r="B92835">
        <v>55071</v>
      </c>
    </row>
    <row r="92836" spans="2:2">
      <c r="B92836">
        <v>55071</v>
      </c>
    </row>
    <row r="92837" spans="2:2">
      <c r="B92837">
        <v>55071</v>
      </c>
    </row>
    <row r="92838" spans="2:2">
      <c r="B92838">
        <v>55071</v>
      </c>
    </row>
    <row r="92839" spans="2:2">
      <c r="B92839">
        <v>55071</v>
      </c>
    </row>
    <row r="92840" spans="2:2">
      <c r="B92840">
        <v>55071</v>
      </c>
    </row>
    <row r="92841" spans="2:2">
      <c r="B92841">
        <v>55073</v>
      </c>
    </row>
    <row r="92842" spans="2:2">
      <c r="B92842">
        <v>55073</v>
      </c>
    </row>
    <row r="92843" spans="2:2">
      <c r="B92843">
        <v>55073</v>
      </c>
    </row>
    <row r="92844" spans="2:2">
      <c r="B92844">
        <v>55073</v>
      </c>
    </row>
    <row r="92845" spans="2:2">
      <c r="B92845">
        <v>55073</v>
      </c>
    </row>
    <row r="92846" spans="2:2">
      <c r="B92846">
        <v>55073</v>
      </c>
    </row>
    <row r="92847" spans="2:2">
      <c r="B92847">
        <v>55073</v>
      </c>
    </row>
    <row r="92848" spans="2:2">
      <c r="B92848">
        <v>55073</v>
      </c>
    </row>
    <row r="92849" spans="2:2">
      <c r="B92849">
        <v>55073</v>
      </c>
    </row>
    <row r="92850" spans="2:2">
      <c r="B92850">
        <v>55073</v>
      </c>
    </row>
    <row r="92851" spans="2:2">
      <c r="B92851">
        <v>55073</v>
      </c>
    </row>
    <row r="92852" spans="2:2">
      <c r="B92852">
        <v>55073</v>
      </c>
    </row>
    <row r="92853" spans="2:2">
      <c r="B92853">
        <v>55073</v>
      </c>
    </row>
    <row r="92854" spans="2:2">
      <c r="B92854">
        <v>55073</v>
      </c>
    </row>
    <row r="92855" spans="2:2">
      <c r="B92855">
        <v>55073</v>
      </c>
    </row>
    <row r="92856" spans="2:2">
      <c r="B92856">
        <v>55073</v>
      </c>
    </row>
    <row r="92857" spans="2:2">
      <c r="B92857">
        <v>55073</v>
      </c>
    </row>
    <row r="92858" spans="2:2">
      <c r="B92858">
        <v>55073</v>
      </c>
    </row>
    <row r="92859" spans="2:2">
      <c r="B92859">
        <v>55073</v>
      </c>
    </row>
    <row r="92860" spans="2:2">
      <c r="B92860">
        <v>55073</v>
      </c>
    </row>
    <row r="92861" spans="2:2">
      <c r="B92861">
        <v>55073</v>
      </c>
    </row>
    <row r="92862" spans="2:2">
      <c r="B92862">
        <v>55073</v>
      </c>
    </row>
    <row r="92863" spans="2:2">
      <c r="B92863">
        <v>55073</v>
      </c>
    </row>
    <row r="92864" spans="2:2">
      <c r="B92864">
        <v>55073</v>
      </c>
    </row>
    <row r="92865" spans="2:2">
      <c r="B92865">
        <v>55073</v>
      </c>
    </row>
    <row r="92866" spans="2:2">
      <c r="B92866">
        <v>55073</v>
      </c>
    </row>
    <row r="92867" spans="2:2">
      <c r="B92867">
        <v>55073</v>
      </c>
    </row>
    <row r="92868" spans="2:2">
      <c r="B92868">
        <v>55073</v>
      </c>
    </row>
    <row r="92869" spans="2:2">
      <c r="B92869">
        <v>55073</v>
      </c>
    </row>
    <row r="92870" spans="2:2">
      <c r="B92870">
        <v>55073</v>
      </c>
    </row>
    <row r="92871" spans="2:2">
      <c r="B92871">
        <v>55073</v>
      </c>
    </row>
    <row r="92872" spans="2:2">
      <c r="B92872">
        <v>55073</v>
      </c>
    </row>
    <row r="92873" spans="2:2">
      <c r="B92873">
        <v>55073</v>
      </c>
    </row>
    <row r="92874" spans="2:2">
      <c r="B92874">
        <v>55073</v>
      </c>
    </row>
    <row r="92875" spans="2:2">
      <c r="B92875">
        <v>55073</v>
      </c>
    </row>
    <row r="92876" spans="2:2">
      <c r="B92876">
        <v>55073</v>
      </c>
    </row>
    <row r="92877" spans="2:2">
      <c r="B92877">
        <v>55073</v>
      </c>
    </row>
    <row r="92878" spans="2:2">
      <c r="B92878">
        <v>55073</v>
      </c>
    </row>
    <row r="92879" spans="2:2">
      <c r="B92879">
        <v>55073</v>
      </c>
    </row>
    <row r="92880" spans="2:2">
      <c r="B92880">
        <v>55073</v>
      </c>
    </row>
    <row r="92881" spans="2:2">
      <c r="B92881">
        <v>55073</v>
      </c>
    </row>
    <row r="92882" spans="2:2">
      <c r="B92882">
        <v>55073</v>
      </c>
    </row>
    <row r="92883" spans="2:2">
      <c r="B92883">
        <v>55073</v>
      </c>
    </row>
    <row r="92884" spans="2:2">
      <c r="B92884">
        <v>55073</v>
      </c>
    </row>
    <row r="92885" spans="2:2">
      <c r="B92885">
        <v>55073</v>
      </c>
    </row>
    <row r="92886" spans="2:2">
      <c r="B92886">
        <v>55073</v>
      </c>
    </row>
    <row r="92887" spans="2:2">
      <c r="B92887">
        <v>55075</v>
      </c>
    </row>
    <row r="92888" spans="2:2">
      <c r="B92888">
        <v>55075</v>
      </c>
    </row>
    <row r="92889" spans="2:2">
      <c r="B92889">
        <v>55075</v>
      </c>
    </row>
    <row r="92890" spans="2:2">
      <c r="B92890">
        <v>55075</v>
      </c>
    </row>
    <row r="92891" spans="2:2">
      <c r="B92891">
        <v>55075</v>
      </c>
    </row>
    <row r="92892" spans="2:2">
      <c r="B92892">
        <v>55075</v>
      </c>
    </row>
    <row r="92893" spans="2:2">
      <c r="B92893">
        <v>55075</v>
      </c>
    </row>
    <row r="92894" spans="2:2">
      <c r="B92894">
        <v>55075</v>
      </c>
    </row>
    <row r="92895" spans="2:2">
      <c r="B92895">
        <v>55075</v>
      </c>
    </row>
    <row r="92896" spans="2:2">
      <c r="B92896">
        <v>55075</v>
      </c>
    </row>
    <row r="92897" spans="2:2">
      <c r="B92897">
        <v>55075</v>
      </c>
    </row>
    <row r="92898" spans="2:2">
      <c r="B92898">
        <v>55075</v>
      </c>
    </row>
    <row r="92899" spans="2:2">
      <c r="B92899">
        <v>55075</v>
      </c>
    </row>
    <row r="92900" spans="2:2">
      <c r="B92900">
        <v>55075</v>
      </c>
    </row>
    <row r="92901" spans="2:2">
      <c r="B92901">
        <v>55075</v>
      </c>
    </row>
    <row r="92902" spans="2:2">
      <c r="B92902">
        <v>55075</v>
      </c>
    </row>
    <row r="92903" spans="2:2">
      <c r="B92903">
        <v>55075</v>
      </c>
    </row>
    <row r="92904" spans="2:2">
      <c r="B92904">
        <v>55075</v>
      </c>
    </row>
    <row r="92905" spans="2:2">
      <c r="B92905">
        <v>55075</v>
      </c>
    </row>
    <row r="92906" spans="2:2">
      <c r="B92906">
        <v>55075</v>
      </c>
    </row>
    <row r="92907" spans="2:2">
      <c r="B92907">
        <v>55075</v>
      </c>
    </row>
    <row r="92908" spans="2:2">
      <c r="B92908">
        <v>55075</v>
      </c>
    </row>
    <row r="92909" spans="2:2">
      <c r="B92909">
        <v>55075</v>
      </c>
    </row>
    <row r="92910" spans="2:2">
      <c r="B92910">
        <v>55075</v>
      </c>
    </row>
    <row r="92911" spans="2:2">
      <c r="B92911">
        <v>55075</v>
      </c>
    </row>
    <row r="92912" spans="2:2">
      <c r="B92912">
        <v>55075</v>
      </c>
    </row>
    <row r="92913" spans="2:2">
      <c r="B92913">
        <v>55075</v>
      </c>
    </row>
    <row r="92914" spans="2:2">
      <c r="B92914">
        <v>55077</v>
      </c>
    </row>
    <row r="92915" spans="2:2">
      <c r="B92915">
        <v>55077</v>
      </c>
    </row>
    <row r="92916" spans="2:2">
      <c r="B92916">
        <v>55077</v>
      </c>
    </row>
    <row r="92917" spans="2:2">
      <c r="B92917">
        <v>55077</v>
      </c>
    </row>
    <row r="92918" spans="2:2">
      <c r="B92918">
        <v>55077</v>
      </c>
    </row>
    <row r="92919" spans="2:2">
      <c r="B92919">
        <v>55077</v>
      </c>
    </row>
    <row r="92920" spans="2:2">
      <c r="B92920">
        <v>55077</v>
      </c>
    </row>
    <row r="92921" spans="2:2">
      <c r="B92921">
        <v>55077</v>
      </c>
    </row>
    <row r="92922" spans="2:2">
      <c r="B92922">
        <v>55077</v>
      </c>
    </row>
    <row r="92923" spans="2:2">
      <c r="B92923">
        <v>55079</v>
      </c>
    </row>
    <row r="92924" spans="2:2">
      <c r="B92924">
        <v>55079</v>
      </c>
    </row>
    <row r="92925" spans="2:2">
      <c r="B92925">
        <v>55079</v>
      </c>
    </row>
    <row r="92926" spans="2:2">
      <c r="B92926">
        <v>55079</v>
      </c>
    </row>
    <row r="92927" spans="2:2">
      <c r="B92927">
        <v>55079</v>
      </c>
    </row>
    <row r="92928" spans="2:2">
      <c r="B92928">
        <v>55079</v>
      </c>
    </row>
    <row r="92929" spans="2:2">
      <c r="B92929">
        <v>55079</v>
      </c>
    </row>
    <row r="92930" spans="2:2">
      <c r="B92930">
        <v>55079</v>
      </c>
    </row>
    <row r="92931" spans="2:2">
      <c r="B92931">
        <v>55079</v>
      </c>
    </row>
    <row r="92932" spans="2:2">
      <c r="B92932">
        <v>55079</v>
      </c>
    </row>
    <row r="92933" spans="2:2">
      <c r="B92933">
        <v>55079</v>
      </c>
    </row>
    <row r="92934" spans="2:2">
      <c r="B92934">
        <v>55079</v>
      </c>
    </row>
    <row r="92935" spans="2:2">
      <c r="B92935">
        <v>55079</v>
      </c>
    </row>
    <row r="92936" spans="2:2">
      <c r="B92936">
        <v>55079</v>
      </c>
    </row>
    <row r="92937" spans="2:2">
      <c r="B92937">
        <v>55079</v>
      </c>
    </row>
    <row r="92938" spans="2:2">
      <c r="B92938">
        <v>55079</v>
      </c>
    </row>
    <row r="92939" spans="2:2">
      <c r="B92939">
        <v>55079</v>
      </c>
    </row>
    <row r="92940" spans="2:2">
      <c r="B92940">
        <v>55079</v>
      </c>
    </row>
    <row r="92941" spans="2:2">
      <c r="B92941">
        <v>55079</v>
      </c>
    </row>
    <row r="92942" spans="2:2">
      <c r="B92942">
        <v>55079</v>
      </c>
    </row>
    <row r="92943" spans="2:2">
      <c r="B92943">
        <v>55079</v>
      </c>
    </row>
    <row r="92944" spans="2:2">
      <c r="B92944">
        <v>55079</v>
      </c>
    </row>
    <row r="92945" spans="2:2">
      <c r="B92945">
        <v>55079</v>
      </c>
    </row>
    <row r="92946" spans="2:2">
      <c r="B92946">
        <v>55079</v>
      </c>
    </row>
    <row r="92947" spans="2:2">
      <c r="B92947">
        <v>55079</v>
      </c>
    </row>
    <row r="92948" spans="2:2">
      <c r="B92948">
        <v>55079</v>
      </c>
    </row>
    <row r="92949" spans="2:2">
      <c r="B92949">
        <v>55079</v>
      </c>
    </row>
    <row r="92950" spans="2:2">
      <c r="B92950">
        <v>55079</v>
      </c>
    </row>
    <row r="92951" spans="2:2">
      <c r="B92951">
        <v>55079</v>
      </c>
    </row>
    <row r="92952" spans="2:2">
      <c r="B92952">
        <v>55079</v>
      </c>
    </row>
    <row r="92953" spans="2:2">
      <c r="B92953">
        <v>55079</v>
      </c>
    </row>
    <row r="92954" spans="2:2">
      <c r="B92954">
        <v>55079</v>
      </c>
    </row>
    <row r="92955" spans="2:2">
      <c r="B92955">
        <v>55079</v>
      </c>
    </row>
    <row r="92956" spans="2:2">
      <c r="B92956">
        <v>55079</v>
      </c>
    </row>
    <row r="92957" spans="2:2">
      <c r="B92957">
        <v>55079</v>
      </c>
    </row>
    <row r="92958" spans="2:2">
      <c r="B92958">
        <v>55079</v>
      </c>
    </row>
    <row r="92959" spans="2:2">
      <c r="B92959">
        <v>55079</v>
      </c>
    </row>
    <row r="92960" spans="2:2">
      <c r="B92960">
        <v>55079</v>
      </c>
    </row>
    <row r="92961" spans="2:2">
      <c r="B92961">
        <v>55079</v>
      </c>
    </row>
    <row r="92962" spans="2:2">
      <c r="B92962">
        <v>55079</v>
      </c>
    </row>
    <row r="92963" spans="2:2">
      <c r="B92963">
        <v>55079</v>
      </c>
    </row>
    <row r="92964" spans="2:2">
      <c r="B92964">
        <v>55079</v>
      </c>
    </row>
    <row r="92965" spans="2:2">
      <c r="B92965">
        <v>55079</v>
      </c>
    </row>
    <row r="92966" spans="2:2">
      <c r="B92966">
        <v>55079</v>
      </c>
    </row>
    <row r="92967" spans="2:2">
      <c r="B92967">
        <v>55079</v>
      </c>
    </row>
    <row r="92968" spans="2:2">
      <c r="B92968">
        <v>55079</v>
      </c>
    </row>
    <row r="92969" spans="2:2">
      <c r="B92969">
        <v>55079</v>
      </c>
    </row>
    <row r="92970" spans="2:2">
      <c r="B92970">
        <v>55079</v>
      </c>
    </row>
    <row r="92971" spans="2:2">
      <c r="B92971">
        <v>55079</v>
      </c>
    </row>
    <row r="92972" spans="2:2">
      <c r="B92972">
        <v>55079</v>
      </c>
    </row>
    <row r="92973" spans="2:2">
      <c r="B92973">
        <v>55079</v>
      </c>
    </row>
    <row r="92974" spans="2:2">
      <c r="B92974">
        <v>55079</v>
      </c>
    </row>
    <row r="92975" spans="2:2">
      <c r="B92975">
        <v>55079</v>
      </c>
    </row>
    <row r="92976" spans="2:2">
      <c r="B92976">
        <v>55079</v>
      </c>
    </row>
    <row r="92977" spans="2:2">
      <c r="B92977">
        <v>55079</v>
      </c>
    </row>
    <row r="92978" spans="2:2">
      <c r="B92978">
        <v>55079</v>
      </c>
    </row>
    <row r="92979" spans="2:2">
      <c r="B92979">
        <v>55079</v>
      </c>
    </row>
    <row r="92980" spans="2:2">
      <c r="B92980">
        <v>55079</v>
      </c>
    </row>
    <row r="92981" spans="2:2">
      <c r="B92981">
        <v>55079</v>
      </c>
    </row>
    <row r="92982" spans="2:2">
      <c r="B92982">
        <v>55079</v>
      </c>
    </row>
    <row r="92983" spans="2:2">
      <c r="B92983">
        <v>55079</v>
      </c>
    </row>
    <row r="92984" spans="2:2">
      <c r="B92984">
        <v>55079</v>
      </c>
    </row>
    <row r="92985" spans="2:2">
      <c r="B92985">
        <v>55079</v>
      </c>
    </row>
    <row r="92986" spans="2:2">
      <c r="B92986">
        <v>55079</v>
      </c>
    </row>
    <row r="92987" spans="2:2">
      <c r="B92987">
        <v>55079</v>
      </c>
    </row>
    <row r="92988" spans="2:2">
      <c r="B92988">
        <v>55079</v>
      </c>
    </row>
    <row r="92989" spans="2:2">
      <c r="B92989">
        <v>55079</v>
      </c>
    </row>
    <row r="92990" spans="2:2">
      <c r="B92990">
        <v>55079</v>
      </c>
    </row>
    <row r="92991" spans="2:2">
      <c r="B92991">
        <v>55079</v>
      </c>
    </row>
    <row r="92992" spans="2:2">
      <c r="B92992">
        <v>55079</v>
      </c>
    </row>
    <row r="92993" spans="2:2">
      <c r="B92993">
        <v>55079</v>
      </c>
    </row>
    <row r="92994" spans="2:2">
      <c r="B92994">
        <v>55079</v>
      </c>
    </row>
    <row r="92995" spans="2:2">
      <c r="B92995">
        <v>55079</v>
      </c>
    </row>
    <row r="92996" spans="2:2">
      <c r="B92996">
        <v>55079</v>
      </c>
    </row>
    <row r="92997" spans="2:2">
      <c r="B92997">
        <v>55079</v>
      </c>
    </row>
    <row r="92998" spans="2:2">
      <c r="B92998">
        <v>55079</v>
      </c>
    </row>
    <row r="92999" spans="2:2">
      <c r="B92999">
        <v>55079</v>
      </c>
    </row>
    <row r="93000" spans="2:2">
      <c r="B93000">
        <v>55079</v>
      </c>
    </row>
    <row r="93001" spans="2:2">
      <c r="B93001">
        <v>55079</v>
      </c>
    </row>
    <row r="93002" spans="2:2">
      <c r="B93002">
        <v>55079</v>
      </c>
    </row>
    <row r="93003" spans="2:2">
      <c r="B93003">
        <v>55079</v>
      </c>
    </row>
    <row r="93004" spans="2:2">
      <c r="B93004">
        <v>55079</v>
      </c>
    </row>
    <row r="93005" spans="2:2">
      <c r="B93005">
        <v>55079</v>
      </c>
    </row>
    <row r="93006" spans="2:2">
      <c r="B93006">
        <v>55079</v>
      </c>
    </row>
    <row r="93007" spans="2:2">
      <c r="B93007">
        <v>55079</v>
      </c>
    </row>
    <row r="93008" spans="2:2">
      <c r="B93008">
        <v>55079</v>
      </c>
    </row>
    <row r="93009" spans="2:2">
      <c r="B93009">
        <v>55079</v>
      </c>
    </row>
    <row r="93010" spans="2:2">
      <c r="B93010">
        <v>55079</v>
      </c>
    </row>
    <row r="93011" spans="2:2">
      <c r="B93011">
        <v>55079</v>
      </c>
    </row>
    <row r="93012" spans="2:2">
      <c r="B93012">
        <v>55079</v>
      </c>
    </row>
    <row r="93013" spans="2:2">
      <c r="B93013">
        <v>55079</v>
      </c>
    </row>
    <row r="93014" spans="2:2">
      <c r="B93014">
        <v>55079</v>
      </c>
    </row>
    <row r="93015" spans="2:2">
      <c r="B93015">
        <v>55079</v>
      </c>
    </row>
    <row r="93016" spans="2:2">
      <c r="B93016">
        <v>55079</v>
      </c>
    </row>
    <row r="93017" spans="2:2">
      <c r="B93017">
        <v>55079</v>
      </c>
    </row>
    <row r="93018" spans="2:2">
      <c r="B93018">
        <v>55079</v>
      </c>
    </row>
    <row r="93019" spans="2:2">
      <c r="B93019">
        <v>55079</v>
      </c>
    </row>
    <row r="93020" spans="2:2">
      <c r="B93020">
        <v>55079</v>
      </c>
    </row>
    <row r="93021" spans="2:2">
      <c r="B93021">
        <v>55079</v>
      </c>
    </row>
    <row r="93022" spans="2:2">
      <c r="B93022">
        <v>55079</v>
      </c>
    </row>
    <row r="93023" spans="2:2">
      <c r="B93023">
        <v>55079</v>
      </c>
    </row>
    <row r="93024" spans="2:2">
      <c r="B93024">
        <v>55079</v>
      </c>
    </row>
    <row r="93025" spans="2:2">
      <c r="B93025">
        <v>55079</v>
      </c>
    </row>
    <row r="93026" spans="2:2">
      <c r="B93026">
        <v>55079</v>
      </c>
    </row>
    <row r="93027" spans="2:2">
      <c r="B93027">
        <v>55079</v>
      </c>
    </row>
    <row r="93028" spans="2:2">
      <c r="B93028">
        <v>55079</v>
      </c>
    </row>
    <row r="93029" spans="2:2">
      <c r="B93029">
        <v>55079</v>
      </c>
    </row>
    <row r="93030" spans="2:2">
      <c r="B93030">
        <v>55079</v>
      </c>
    </row>
    <row r="93031" spans="2:2">
      <c r="B93031">
        <v>55079</v>
      </c>
    </row>
    <row r="93032" spans="2:2">
      <c r="B93032">
        <v>55079</v>
      </c>
    </row>
    <row r="93033" spans="2:2">
      <c r="B93033">
        <v>55079</v>
      </c>
    </row>
    <row r="93034" spans="2:2">
      <c r="B93034">
        <v>55079</v>
      </c>
    </row>
    <row r="93035" spans="2:2">
      <c r="B93035">
        <v>55079</v>
      </c>
    </row>
    <row r="93036" spans="2:2">
      <c r="B93036">
        <v>55079</v>
      </c>
    </row>
    <row r="93037" spans="2:2">
      <c r="B93037">
        <v>55079</v>
      </c>
    </row>
    <row r="93038" spans="2:2">
      <c r="B93038">
        <v>55079</v>
      </c>
    </row>
    <row r="93039" spans="2:2">
      <c r="B93039">
        <v>55079</v>
      </c>
    </row>
    <row r="93040" spans="2:2">
      <c r="B93040">
        <v>55079</v>
      </c>
    </row>
    <row r="93041" spans="2:2">
      <c r="B93041">
        <v>55079</v>
      </c>
    </row>
    <row r="93042" spans="2:2">
      <c r="B93042">
        <v>55079</v>
      </c>
    </row>
    <row r="93043" spans="2:2">
      <c r="B93043">
        <v>55079</v>
      </c>
    </row>
    <row r="93044" spans="2:2">
      <c r="B93044">
        <v>55079</v>
      </c>
    </row>
    <row r="93045" spans="2:2">
      <c r="B93045">
        <v>55079</v>
      </c>
    </row>
    <row r="93046" spans="2:2">
      <c r="B93046">
        <v>55079</v>
      </c>
    </row>
    <row r="93047" spans="2:2">
      <c r="B93047">
        <v>55079</v>
      </c>
    </row>
    <row r="93048" spans="2:2">
      <c r="B93048">
        <v>55079</v>
      </c>
    </row>
    <row r="93049" spans="2:2">
      <c r="B93049">
        <v>55079</v>
      </c>
    </row>
    <row r="93050" spans="2:2">
      <c r="B93050">
        <v>55079</v>
      </c>
    </row>
    <row r="93051" spans="2:2">
      <c r="B93051">
        <v>55079</v>
      </c>
    </row>
    <row r="93052" spans="2:2">
      <c r="B93052">
        <v>55079</v>
      </c>
    </row>
    <row r="93053" spans="2:2">
      <c r="B93053">
        <v>55079</v>
      </c>
    </row>
    <row r="93054" spans="2:2">
      <c r="B93054">
        <v>55079</v>
      </c>
    </row>
    <row r="93055" spans="2:2">
      <c r="B93055">
        <v>55079</v>
      </c>
    </row>
    <row r="93056" spans="2:2">
      <c r="B93056">
        <v>55079</v>
      </c>
    </row>
    <row r="93057" spans="2:2">
      <c r="B93057">
        <v>55079</v>
      </c>
    </row>
    <row r="93058" spans="2:2">
      <c r="B93058">
        <v>55079</v>
      </c>
    </row>
    <row r="93059" spans="2:2">
      <c r="B93059">
        <v>55079</v>
      </c>
    </row>
    <row r="93060" spans="2:2">
      <c r="B93060">
        <v>55079</v>
      </c>
    </row>
    <row r="93061" spans="2:2">
      <c r="B93061">
        <v>55079</v>
      </c>
    </row>
    <row r="93062" spans="2:2">
      <c r="B93062">
        <v>55079</v>
      </c>
    </row>
    <row r="93063" spans="2:2">
      <c r="B93063">
        <v>55079</v>
      </c>
    </row>
    <row r="93064" spans="2:2">
      <c r="B93064">
        <v>55079</v>
      </c>
    </row>
    <row r="93065" spans="2:2">
      <c r="B93065">
        <v>55079</v>
      </c>
    </row>
    <row r="93066" spans="2:2">
      <c r="B93066">
        <v>55079</v>
      </c>
    </row>
    <row r="93067" spans="2:2">
      <c r="B93067">
        <v>55079</v>
      </c>
    </row>
    <row r="93068" spans="2:2">
      <c r="B93068">
        <v>55079</v>
      </c>
    </row>
    <row r="93069" spans="2:2">
      <c r="B93069">
        <v>55079</v>
      </c>
    </row>
    <row r="93070" spans="2:2">
      <c r="B93070">
        <v>55079</v>
      </c>
    </row>
    <row r="93071" spans="2:2">
      <c r="B93071">
        <v>55079</v>
      </c>
    </row>
    <row r="93072" spans="2:2">
      <c r="B93072">
        <v>55079</v>
      </c>
    </row>
    <row r="93073" spans="2:2">
      <c r="B93073">
        <v>55079</v>
      </c>
    </row>
    <row r="93074" spans="2:2">
      <c r="B93074">
        <v>55079</v>
      </c>
    </row>
    <row r="93075" spans="2:2">
      <c r="B93075">
        <v>55079</v>
      </c>
    </row>
    <row r="93076" spans="2:2">
      <c r="B93076">
        <v>55079</v>
      </c>
    </row>
    <row r="93077" spans="2:2">
      <c r="B93077">
        <v>55079</v>
      </c>
    </row>
    <row r="93078" spans="2:2">
      <c r="B93078">
        <v>55079</v>
      </c>
    </row>
    <row r="93079" spans="2:2">
      <c r="B93079">
        <v>55079</v>
      </c>
    </row>
    <row r="93080" spans="2:2">
      <c r="B93080">
        <v>55079</v>
      </c>
    </row>
    <row r="93081" spans="2:2">
      <c r="B93081">
        <v>55079</v>
      </c>
    </row>
    <row r="93082" spans="2:2">
      <c r="B93082">
        <v>55079</v>
      </c>
    </row>
    <row r="93083" spans="2:2">
      <c r="B93083">
        <v>55081</v>
      </c>
    </row>
    <row r="93084" spans="2:2">
      <c r="B93084">
        <v>55081</v>
      </c>
    </row>
    <row r="93085" spans="2:2">
      <c r="B93085">
        <v>55081</v>
      </c>
    </row>
    <row r="93086" spans="2:2">
      <c r="B93086">
        <v>55081</v>
      </c>
    </row>
    <row r="93087" spans="2:2">
      <c r="B93087">
        <v>55081</v>
      </c>
    </row>
    <row r="93088" spans="2:2">
      <c r="B93088">
        <v>55081</v>
      </c>
    </row>
    <row r="93089" spans="2:2">
      <c r="B93089">
        <v>55081</v>
      </c>
    </row>
    <row r="93090" spans="2:2">
      <c r="B93090">
        <v>55081</v>
      </c>
    </row>
    <row r="93091" spans="2:2">
      <c r="B93091">
        <v>55081</v>
      </c>
    </row>
    <row r="93092" spans="2:2">
      <c r="B93092">
        <v>55081</v>
      </c>
    </row>
    <row r="93093" spans="2:2">
      <c r="B93093">
        <v>55081</v>
      </c>
    </row>
    <row r="93094" spans="2:2">
      <c r="B93094">
        <v>55081</v>
      </c>
    </row>
    <row r="93095" spans="2:2">
      <c r="B93095">
        <v>55081</v>
      </c>
    </row>
    <row r="93096" spans="2:2">
      <c r="B93096">
        <v>55081</v>
      </c>
    </row>
    <row r="93097" spans="2:2">
      <c r="B93097">
        <v>55081</v>
      </c>
    </row>
    <row r="93098" spans="2:2">
      <c r="B93098">
        <v>55081</v>
      </c>
    </row>
    <row r="93099" spans="2:2">
      <c r="B93099">
        <v>55081</v>
      </c>
    </row>
    <row r="93100" spans="2:2">
      <c r="B93100">
        <v>55081</v>
      </c>
    </row>
    <row r="93101" spans="2:2">
      <c r="B93101">
        <v>55081</v>
      </c>
    </row>
    <row r="93102" spans="2:2">
      <c r="B93102">
        <v>55081</v>
      </c>
    </row>
    <row r="93103" spans="2:2">
      <c r="B93103">
        <v>55081</v>
      </c>
    </row>
    <row r="93104" spans="2:2">
      <c r="B93104">
        <v>55081</v>
      </c>
    </row>
    <row r="93105" spans="2:2">
      <c r="B93105">
        <v>55081</v>
      </c>
    </row>
    <row r="93106" spans="2:2">
      <c r="B93106">
        <v>55081</v>
      </c>
    </row>
    <row r="93107" spans="2:2">
      <c r="B93107">
        <v>55081</v>
      </c>
    </row>
    <row r="93108" spans="2:2">
      <c r="B93108">
        <v>55081</v>
      </c>
    </row>
    <row r="93109" spans="2:2">
      <c r="B93109">
        <v>55081</v>
      </c>
    </row>
    <row r="93110" spans="2:2">
      <c r="B93110">
        <v>55083</v>
      </c>
    </row>
    <row r="93111" spans="2:2">
      <c r="B93111">
        <v>55083</v>
      </c>
    </row>
    <row r="93112" spans="2:2">
      <c r="B93112">
        <v>55083</v>
      </c>
    </row>
    <row r="93113" spans="2:2">
      <c r="B93113">
        <v>55083</v>
      </c>
    </row>
    <row r="93114" spans="2:2">
      <c r="B93114">
        <v>55083</v>
      </c>
    </row>
    <row r="93115" spans="2:2">
      <c r="B93115">
        <v>55083</v>
      </c>
    </row>
    <row r="93116" spans="2:2">
      <c r="B93116">
        <v>55083</v>
      </c>
    </row>
    <row r="93117" spans="2:2">
      <c r="B93117">
        <v>55083</v>
      </c>
    </row>
    <row r="93118" spans="2:2">
      <c r="B93118">
        <v>55083</v>
      </c>
    </row>
    <row r="93119" spans="2:2">
      <c r="B93119">
        <v>55083</v>
      </c>
    </row>
    <row r="93120" spans="2:2">
      <c r="B93120">
        <v>55083</v>
      </c>
    </row>
    <row r="93121" spans="2:2">
      <c r="B93121">
        <v>55083</v>
      </c>
    </row>
    <row r="93122" spans="2:2">
      <c r="B93122">
        <v>55083</v>
      </c>
    </row>
    <row r="93123" spans="2:2">
      <c r="B93123">
        <v>55083</v>
      </c>
    </row>
    <row r="93124" spans="2:2">
      <c r="B93124">
        <v>55083</v>
      </c>
    </row>
    <row r="93125" spans="2:2">
      <c r="B93125">
        <v>55083</v>
      </c>
    </row>
    <row r="93126" spans="2:2">
      <c r="B93126">
        <v>55083</v>
      </c>
    </row>
    <row r="93127" spans="2:2">
      <c r="B93127">
        <v>55083</v>
      </c>
    </row>
    <row r="93128" spans="2:2">
      <c r="B93128">
        <v>55083</v>
      </c>
    </row>
    <row r="93129" spans="2:2">
      <c r="B93129">
        <v>55083</v>
      </c>
    </row>
    <row r="93130" spans="2:2">
      <c r="B93130">
        <v>55083</v>
      </c>
    </row>
    <row r="93131" spans="2:2">
      <c r="B93131">
        <v>55083</v>
      </c>
    </row>
    <row r="93132" spans="2:2">
      <c r="B93132">
        <v>55083</v>
      </c>
    </row>
    <row r="93133" spans="2:2">
      <c r="B93133">
        <v>55083</v>
      </c>
    </row>
    <row r="93134" spans="2:2">
      <c r="B93134">
        <v>55083</v>
      </c>
    </row>
    <row r="93135" spans="2:2">
      <c r="B93135">
        <v>55085</v>
      </c>
    </row>
    <row r="93136" spans="2:2">
      <c r="B93136">
        <v>55085</v>
      </c>
    </row>
    <row r="93137" spans="2:2">
      <c r="B93137">
        <v>55085</v>
      </c>
    </row>
    <row r="93138" spans="2:2">
      <c r="B93138">
        <v>55085</v>
      </c>
    </row>
    <row r="93139" spans="2:2">
      <c r="B93139">
        <v>55085</v>
      </c>
    </row>
    <row r="93140" spans="2:2">
      <c r="B93140">
        <v>55085</v>
      </c>
    </row>
    <row r="93141" spans="2:2">
      <c r="B93141">
        <v>55085</v>
      </c>
    </row>
    <row r="93142" spans="2:2">
      <c r="B93142">
        <v>55085</v>
      </c>
    </row>
    <row r="93143" spans="2:2">
      <c r="B93143">
        <v>55085</v>
      </c>
    </row>
    <row r="93144" spans="2:2">
      <c r="B93144">
        <v>55085</v>
      </c>
    </row>
    <row r="93145" spans="2:2">
      <c r="B93145">
        <v>55085</v>
      </c>
    </row>
    <row r="93146" spans="2:2">
      <c r="B93146">
        <v>55085</v>
      </c>
    </row>
    <row r="93147" spans="2:2">
      <c r="B93147">
        <v>55085</v>
      </c>
    </row>
    <row r="93148" spans="2:2">
      <c r="B93148">
        <v>55085</v>
      </c>
    </row>
    <row r="93149" spans="2:2">
      <c r="B93149">
        <v>55085</v>
      </c>
    </row>
    <row r="93150" spans="2:2">
      <c r="B93150">
        <v>55085</v>
      </c>
    </row>
    <row r="93151" spans="2:2">
      <c r="B93151">
        <v>55085</v>
      </c>
    </row>
    <row r="93152" spans="2:2">
      <c r="B93152">
        <v>55085</v>
      </c>
    </row>
    <row r="93153" spans="2:2">
      <c r="B93153">
        <v>55085</v>
      </c>
    </row>
    <row r="93154" spans="2:2">
      <c r="B93154">
        <v>55085</v>
      </c>
    </row>
    <row r="93155" spans="2:2">
      <c r="B93155">
        <v>55085</v>
      </c>
    </row>
    <row r="93156" spans="2:2">
      <c r="B93156">
        <v>55085</v>
      </c>
    </row>
    <row r="93157" spans="2:2">
      <c r="B93157">
        <v>55085</v>
      </c>
    </row>
    <row r="93158" spans="2:2">
      <c r="B93158">
        <v>55085</v>
      </c>
    </row>
    <row r="93159" spans="2:2">
      <c r="B93159">
        <v>55085</v>
      </c>
    </row>
    <row r="93160" spans="2:2">
      <c r="B93160">
        <v>55085</v>
      </c>
    </row>
    <row r="93161" spans="2:2">
      <c r="B93161">
        <v>55085</v>
      </c>
    </row>
    <row r="93162" spans="2:2">
      <c r="B93162">
        <v>55087</v>
      </c>
    </row>
    <row r="93163" spans="2:2">
      <c r="B93163">
        <v>55087</v>
      </c>
    </row>
    <row r="93164" spans="2:2">
      <c r="B93164">
        <v>55087</v>
      </c>
    </row>
    <row r="93165" spans="2:2">
      <c r="B93165">
        <v>55087</v>
      </c>
    </row>
    <row r="93166" spans="2:2">
      <c r="B93166">
        <v>55087</v>
      </c>
    </row>
    <row r="93167" spans="2:2">
      <c r="B93167">
        <v>55087</v>
      </c>
    </row>
    <row r="93168" spans="2:2">
      <c r="B93168">
        <v>55087</v>
      </c>
    </row>
    <row r="93169" spans="2:2">
      <c r="B93169">
        <v>55087</v>
      </c>
    </row>
    <row r="93170" spans="2:2">
      <c r="B93170">
        <v>55087</v>
      </c>
    </row>
    <row r="93171" spans="2:2">
      <c r="B93171">
        <v>55087</v>
      </c>
    </row>
    <row r="93172" spans="2:2">
      <c r="B93172">
        <v>55087</v>
      </c>
    </row>
    <row r="93173" spans="2:2">
      <c r="B93173">
        <v>55087</v>
      </c>
    </row>
    <row r="93174" spans="2:2">
      <c r="B93174">
        <v>55087</v>
      </c>
    </row>
    <row r="93175" spans="2:2">
      <c r="B93175">
        <v>55087</v>
      </c>
    </row>
    <row r="93176" spans="2:2">
      <c r="B93176">
        <v>55087</v>
      </c>
    </row>
    <row r="93177" spans="2:2">
      <c r="B93177">
        <v>55087</v>
      </c>
    </row>
    <row r="93178" spans="2:2">
      <c r="B93178">
        <v>55087</v>
      </c>
    </row>
    <row r="93179" spans="2:2">
      <c r="B93179">
        <v>55087</v>
      </c>
    </row>
    <row r="93180" spans="2:2">
      <c r="B93180">
        <v>55087</v>
      </c>
    </row>
    <row r="93181" spans="2:2">
      <c r="B93181">
        <v>55087</v>
      </c>
    </row>
    <row r="93182" spans="2:2">
      <c r="B93182">
        <v>55087</v>
      </c>
    </row>
    <row r="93183" spans="2:2">
      <c r="B93183">
        <v>55087</v>
      </c>
    </row>
    <row r="93184" spans="2:2">
      <c r="B93184">
        <v>55087</v>
      </c>
    </row>
    <row r="93185" spans="2:2">
      <c r="B93185">
        <v>55087</v>
      </c>
    </row>
    <row r="93186" spans="2:2">
      <c r="B93186">
        <v>55087</v>
      </c>
    </row>
    <row r="93187" spans="2:2">
      <c r="B93187">
        <v>55087</v>
      </c>
    </row>
    <row r="93188" spans="2:2">
      <c r="B93188">
        <v>55087</v>
      </c>
    </row>
    <row r="93189" spans="2:2">
      <c r="B93189">
        <v>55087</v>
      </c>
    </row>
    <row r="93190" spans="2:2">
      <c r="B93190">
        <v>55087</v>
      </c>
    </row>
    <row r="93191" spans="2:2">
      <c r="B93191">
        <v>55087</v>
      </c>
    </row>
    <row r="93192" spans="2:2">
      <c r="B93192">
        <v>55087</v>
      </c>
    </row>
    <row r="93193" spans="2:2">
      <c r="B93193">
        <v>55087</v>
      </c>
    </row>
    <row r="93194" spans="2:2">
      <c r="B93194">
        <v>55087</v>
      </c>
    </row>
    <row r="93195" spans="2:2">
      <c r="B93195">
        <v>55087</v>
      </c>
    </row>
    <row r="93196" spans="2:2">
      <c r="B93196">
        <v>55087</v>
      </c>
    </row>
    <row r="93197" spans="2:2">
      <c r="B93197">
        <v>55087</v>
      </c>
    </row>
    <row r="93198" spans="2:2">
      <c r="B93198">
        <v>55087</v>
      </c>
    </row>
    <row r="93199" spans="2:2">
      <c r="B93199">
        <v>55087</v>
      </c>
    </row>
    <row r="93200" spans="2:2">
      <c r="B93200">
        <v>55087</v>
      </c>
    </row>
    <row r="93201" spans="2:2">
      <c r="B93201">
        <v>55087</v>
      </c>
    </row>
    <row r="93202" spans="2:2">
      <c r="B93202">
        <v>55087</v>
      </c>
    </row>
    <row r="93203" spans="2:2">
      <c r="B93203">
        <v>55087</v>
      </c>
    </row>
    <row r="93204" spans="2:2">
      <c r="B93204">
        <v>55087</v>
      </c>
    </row>
    <row r="93205" spans="2:2">
      <c r="B93205">
        <v>55087</v>
      </c>
    </row>
    <row r="93206" spans="2:2">
      <c r="B93206">
        <v>55087</v>
      </c>
    </row>
    <row r="93207" spans="2:2">
      <c r="B93207">
        <v>55087</v>
      </c>
    </row>
    <row r="93208" spans="2:2">
      <c r="B93208">
        <v>55087</v>
      </c>
    </row>
    <row r="93209" spans="2:2">
      <c r="B93209">
        <v>55087</v>
      </c>
    </row>
    <row r="93210" spans="2:2">
      <c r="B93210">
        <v>55087</v>
      </c>
    </row>
    <row r="93211" spans="2:2">
      <c r="B93211">
        <v>55087</v>
      </c>
    </row>
    <row r="93212" spans="2:2">
      <c r="B93212">
        <v>55089</v>
      </c>
    </row>
    <row r="93213" spans="2:2">
      <c r="B93213">
        <v>55089</v>
      </c>
    </row>
    <row r="93214" spans="2:2">
      <c r="B93214">
        <v>55089</v>
      </c>
    </row>
    <row r="93215" spans="2:2">
      <c r="B93215">
        <v>55089</v>
      </c>
    </row>
    <row r="93216" spans="2:2">
      <c r="B93216">
        <v>55089</v>
      </c>
    </row>
    <row r="93217" spans="2:2">
      <c r="B93217">
        <v>55089</v>
      </c>
    </row>
    <row r="93218" spans="2:2">
      <c r="B93218">
        <v>55089</v>
      </c>
    </row>
    <row r="93219" spans="2:2">
      <c r="B93219">
        <v>55089</v>
      </c>
    </row>
    <row r="93220" spans="2:2">
      <c r="B93220">
        <v>55089</v>
      </c>
    </row>
    <row r="93221" spans="2:2">
      <c r="B93221">
        <v>55089</v>
      </c>
    </row>
    <row r="93222" spans="2:2">
      <c r="B93222">
        <v>55089</v>
      </c>
    </row>
    <row r="93223" spans="2:2">
      <c r="B93223">
        <v>55089</v>
      </c>
    </row>
    <row r="93224" spans="2:2">
      <c r="B93224">
        <v>55089</v>
      </c>
    </row>
    <row r="93225" spans="2:2">
      <c r="B93225">
        <v>55089</v>
      </c>
    </row>
    <row r="93226" spans="2:2">
      <c r="B93226">
        <v>55089</v>
      </c>
    </row>
    <row r="93227" spans="2:2">
      <c r="B93227">
        <v>55089</v>
      </c>
    </row>
    <row r="93228" spans="2:2">
      <c r="B93228">
        <v>55089</v>
      </c>
    </row>
    <row r="93229" spans="2:2">
      <c r="B93229">
        <v>55089</v>
      </c>
    </row>
    <row r="93230" spans="2:2">
      <c r="B93230">
        <v>55089</v>
      </c>
    </row>
    <row r="93231" spans="2:2">
      <c r="B93231">
        <v>55089</v>
      </c>
    </row>
    <row r="93232" spans="2:2">
      <c r="B93232">
        <v>55089</v>
      </c>
    </row>
    <row r="93233" spans="2:2">
      <c r="B93233">
        <v>55089</v>
      </c>
    </row>
    <row r="93234" spans="2:2">
      <c r="B93234">
        <v>55089</v>
      </c>
    </row>
    <row r="93235" spans="2:2">
      <c r="B93235">
        <v>55089</v>
      </c>
    </row>
    <row r="93236" spans="2:2">
      <c r="B93236">
        <v>55089</v>
      </c>
    </row>
    <row r="93237" spans="2:2">
      <c r="B93237">
        <v>55089</v>
      </c>
    </row>
    <row r="93238" spans="2:2">
      <c r="B93238">
        <v>55089</v>
      </c>
    </row>
    <row r="93239" spans="2:2">
      <c r="B93239">
        <v>55089</v>
      </c>
    </row>
    <row r="93240" spans="2:2">
      <c r="B93240">
        <v>55089</v>
      </c>
    </row>
    <row r="93241" spans="2:2">
      <c r="B93241">
        <v>55089</v>
      </c>
    </row>
    <row r="93242" spans="2:2">
      <c r="B93242">
        <v>55089</v>
      </c>
    </row>
    <row r="93243" spans="2:2">
      <c r="B93243">
        <v>55089</v>
      </c>
    </row>
    <row r="93244" spans="2:2">
      <c r="B93244">
        <v>55089</v>
      </c>
    </row>
    <row r="93245" spans="2:2">
      <c r="B93245">
        <v>55089</v>
      </c>
    </row>
    <row r="93246" spans="2:2">
      <c r="B93246">
        <v>55089</v>
      </c>
    </row>
    <row r="93247" spans="2:2">
      <c r="B93247">
        <v>55089</v>
      </c>
    </row>
    <row r="93248" spans="2:2">
      <c r="B93248">
        <v>55089</v>
      </c>
    </row>
    <row r="93249" spans="2:2">
      <c r="B93249">
        <v>55089</v>
      </c>
    </row>
    <row r="93250" spans="2:2">
      <c r="B93250">
        <v>55089</v>
      </c>
    </row>
    <row r="93251" spans="2:2">
      <c r="B93251">
        <v>55089</v>
      </c>
    </row>
    <row r="93252" spans="2:2">
      <c r="B93252">
        <v>55089</v>
      </c>
    </row>
    <row r="93253" spans="2:2">
      <c r="B93253">
        <v>55089</v>
      </c>
    </row>
    <row r="93254" spans="2:2">
      <c r="B93254">
        <v>55089</v>
      </c>
    </row>
    <row r="93255" spans="2:2">
      <c r="B93255">
        <v>55089</v>
      </c>
    </row>
    <row r="93256" spans="2:2">
      <c r="B93256">
        <v>55089</v>
      </c>
    </row>
    <row r="93257" spans="2:2">
      <c r="B93257">
        <v>55089</v>
      </c>
    </row>
    <row r="93258" spans="2:2">
      <c r="B93258">
        <v>55089</v>
      </c>
    </row>
    <row r="93259" spans="2:2">
      <c r="B93259">
        <v>55089</v>
      </c>
    </row>
    <row r="93260" spans="2:2">
      <c r="B93260">
        <v>55089</v>
      </c>
    </row>
    <row r="93261" spans="2:2">
      <c r="B93261">
        <v>55089</v>
      </c>
    </row>
    <row r="93262" spans="2:2">
      <c r="B93262">
        <v>55089</v>
      </c>
    </row>
    <row r="93263" spans="2:2">
      <c r="B93263">
        <v>55089</v>
      </c>
    </row>
    <row r="93264" spans="2:2">
      <c r="B93264">
        <v>55089</v>
      </c>
    </row>
    <row r="93265" spans="2:2">
      <c r="B93265">
        <v>55089</v>
      </c>
    </row>
    <row r="93266" spans="2:2">
      <c r="B93266">
        <v>55089</v>
      </c>
    </row>
    <row r="93267" spans="2:2">
      <c r="B93267">
        <v>55089</v>
      </c>
    </row>
    <row r="93268" spans="2:2">
      <c r="B93268">
        <v>55089</v>
      </c>
    </row>
    <row r="93269" spans="2:2">
      <c r="B93269">
        <v>55089</v>
      </c>
    </row>
    <row r="93270" spans="2:2">
      <c r="B93270">
        <v>55089</v>
      </c>
    </row>
    <row r="93271" spans="2:2">
      <c r="B93271">
        <v>55089</v>
      </c>
    </row>
    <row r="93272" spans="2:2">
      <c r="B93272">
        <v>55089</v>
      </c>
    </row>
    <row r="93273" spans="2:2">
      <c r="B93273">
        <v>55089</v>
      </c>
    </row>
    <row r="93274" spans="2:2">
      <c r="B93274">
        <v>55089</v>
      </c>
    </row>
    <row r="93275" spans="2:2">
      <c r="B93275">
        <v>55091</v>
      </c>
    </row>
    <row r="93276" spans="2:2">
      <c r="B93276">
        <v>55091</v>
      </c>
    </row>
    <row r="93277" spans="2:2">
      <c r="B93277">
        <v>55091</v>
      </c>
    </row>
    <row r="93278" spans="2:2">
      <c r="B93278">
        <v>55091</v>
      </c>
    </row>
    <row r="93279" spans="2:2">
      <c r="B93279">
        <v>55091</v>
      </c>
    </row>
    <row r="93280" spans="2:2">
      <c r="B93280">
        <v>55091</v>
      </c>
    </row>
    <row r="93281" spans="2:2">
      <c r="B93281">
        <v>55091</v>
      </c>
    </row>
    <row r="93282" spans="2:2">
      <c r="B93282">
        <v>55091</v>
      </c>
    </row>
    <row r="93283" spans="2:2">
      <c r="B93283">
        <v>55091</v>
      </c>
    </row>
    <row r="93284" spans="2:2">
      <c r="B93284">
        <v>55091</v>
      </c>
    </row>
    <row r="93285" spans="2:2">
      <c r="B93285">
        <v>55091</v>
      </c>
    </row>
    <row r="93286" spans="2:2">
      <c r="B93286">
        <v>55091</v>
      </c>
    </row>
    <row r="93287" spans="2:2">
      <c r="B93287">
        <v>55091</v>
      </c>
    </row>
    <row r="93288" spans="2:2">
      <c r="B93288">
        <v>55091</v>
      </c>
    </row>
    <row r="93289" spans="2:2">
      <c r="B93289">
        <v>55091</v>
      </c>
    </row>
    <row r="93290" spans="2:2">
      <c r="B93290">
        <v>55091</v>
      </c>
    </row>
    <row r="93291" spans="2:2">
      <c r="B93291">
        <v>55091</v>
      </c>
    </row>
    <row r="93292" spans="2:2">
      <c r="B93292">
        <v>55093</v>
      </c>
    </row>
    <row r="93293" spans="2:2">
      <c r="B93293">
        <v>55093</v>
      </c>
    </row>
    <row r="93294" spans="2:2">
      <c r="B93294">
        <v>55093</v>
      </c>
    </row>
    <row r="93295" spans="2:2">
      <c r="B93295">
        <v>55093</v>
      </c>
    </row>
    <row r="93296" spans="2:2">
      <c r="B93296">
        <v>55093</v>
      </c>
    </row>
    <row r="93297" spans="2:2">
      <c r="B93297">
        <v>55093</v>
      </c>
    </row>
    <row r="93298" spans="2:2">
      <c r="B93298">
        <v>55093</v>
      </c>
    </row>
    <row r="93299" spans="2:2">
      <c r="B93299">
        <v>55093</v>
      </c>
    </row>
    <row r="93300" spans="2:2">
      <c r="B93300">
        <v>55093</v>
      </c>
    </row>
    <row r="93301" spans="2:2">
      <c r="B93301">
        <v>55093</v>
      </c>
    </row>
    <row r="93302" spans="2:2">
      <c r="B93302">
        <v>55093</v>
      </c>
    </row>
    <row r="93303" spans="2:2">
      <c r="B93303">
        <v>55093</v>
      </c>
    </row>
    <row r="93304" spans="2:2">
      <c r="B93304">
        <v>55093</v>
      </c>
    </row>
    <row r="93305" spans="2:2">
      <c r="B93305">
        <v>55093</v>
      </c>
    </row>
    <row r="93306" spans="2:2">
      <c r="B93306">
        <v>55093</v>
      </c>
    </row>
    <row r="93307" spans="2:2">
      <c r="B93307">
        <v>55093</v>
      </c>
    </row>
    <row r="93308" spans="2:2">
      <c r="B93308">
        <v>55093</v>
      </c>
    </row>
    <row r="93309" spans="2:2">
      <c r="B93309">
        <v>55093</v>
      </c>
    </row>
    <row r="93310" spans="2:2">
      <c r="B93310">
        <v>55093</v>
      </c>
    </row>
    <row r="93311" spans="2:2">
      <c r="B93311">
        <v>55093</v>
      </c>
    </row>
    <row r="93312" spans="2:2">
      <c r="B93312">
        <v>55093</v>
      </c>
    </row>
    <row r="93313" spans="2:2">
      <c r="B93313">
        <v>55093</v>
      </c>
    </row>
    <row r="93314" spans="2:2">
      <c r="B93314">
        <v>55093</v>
      </c>
    </row>
    <row r="93315" spans="2:2">
      <c r="B93315">
        <v>55093</v>
      </c>
    </row>
    <row r="93316" spans="2:2">
      <c r="B93316">
        <v>55093</v>
      </c>
    </row>
    <row r="93317" spans="2:2">
      <c r="B93317">
        <v>55093</v>
      </c>
    </row>
    <row r="93318" spans="2:2">
      <c r="B93318">
        <v>55093</v>
      </c>
    </row>
    <row r="93319" spans="2:2">
      <c r="B93319">
        <v>55095</v>
      </c>
    </row>
    <row r="93320" spans="2:2">
      <c r="B93320">
        <v>55095</v>
      </c>
    </row>
    <row r="93321" spans="2:2">
      <c r="B93321">
        <v>55095</v>
      </c>
    </row>
    <row r="93322" spans="2:2">
      <c r="B93322">
        <v>55095</v>
      </c>
    </row>
    <row r="93323" spans="2:2">
      <c r="B93323">
        <v>55095</v>
      </c>
    </row>
    <row r="93324" spans="2:2">
      <c r="B93324">
        <v>55095</v>
      </c>
    </row>
    <row r="93325" spans="2:2">
      <c r="B93325">
        <v>55095</v>
      </c>
    </row>
    <row r="93326" spans="2:2">
      <c r="B93326">
        <v>55095</v>
      </c>
    </row>
    <row r="93327" spans="2:2">
      <c r="B93327">
        <v>55095</v>
      </c>
    </row>
    <row r="93328" spans="2:2">
      <c r="B93328">
        <v>55095</v>
      </c>
    </row>
    <row r="93329" spans="2:2">
      <c r="B93329">
        <v>55095</v>
      </c>
    </row>
    <row r="93330" spans="2:2">
      <c r="B93330">
        <v>55095</v>
      </c>
    </row>
    <row r="93331" spans="2:2">
      <c r="B93331">
        <v>55095</v>
      </c>
    </row>
    <row r="93332" spans="2:2">
      <c r="B93332">
        <v>55095</v>
      </c>
    </row>
    <row r="93333" spans="2:2">
      <c r="B93333">
        <v>55095</v>
      </c>
    </row>
    <row r="93334" spans="2:2">
      <c r="B93334">
        <v>55095</v>
      </c>
    </row>
    <row r="93335" spans="2:2">
      <c r="B93335">
        <v>55095</v>
      </c>
    </row>
    <row r="93336" spans="2:2">
      <c r="B93336">
        <v>55095</v>
      </c>
    </row>
    <row r="93337" spans="2:2">
      <c r="B93337">
        <v>55095</v>
      </c>
    </row>
    <row r="93338" spans="2:2">
      <c r="B93338">
        <v>55095</v>
      </c>
    </row>
    <row r="93339" spans="2:2">
      <c r="B93339">
        <v>55095</v>
      </c>
    </row>
    <row r="93340" spans="2:2">
      <c r="B93340">
        <v>55095</v>
      </c>
    </row>
    <row r="93341" spans="2:2">
      <c r="B93341">
        <v>55095</v>
      </c>
    </row>
    <row r="93342" spans="2:2">
      <c r="B93342">
        <v>55095</v>
      </c>
    </row>
    <row r="93343" spans="2:2">
      <c r="B93343">
        <v>55095</v>
      </c>
    </row>
    <row r="93344" spans="2:2">
      <c r="B93344">
        <v>55097</v>
      </c>
    </row>
    <row r="93345" spans="2:2">
      <c r="B93345">
        <v>55097</v>
      </c>
    </row>
    <row r="93346" spans="2:2">
      <c r="B93346">
        <v>55097</v>
      </c>
    </row>
    <row r="93347" spans="2:2">
      <c r="B93347">
        <v>55097</v>
      </c>
    </row>
    <row r="93348" spans="2:2">
      <c r="B93348">
        <v>55097</v>
      </c>
    </row>
    <row r="93349" spans="2:2">
      <c r="B93349">
        <v>55097</v>
      </c>
    </row>
    <row r="93350" spans="2:2">
      <c r="B93350">
        <v>55097</v>
      </c>
    </row>
    <row r="93351" spans="2:2">
      <c r="B93351">
        <v>55097</v>
      </c>
    </row>
    <row r="93352" spans="2:2">
      <c r="B93352">
        <v>55097</v>
      </c>
    </row>
    <row r="93353" spans="2:2">
      <c r="B93353">
        <v>55097</v>
      </c>
    </row>
    <row r="93354" spans="2:2">
      <c r="B93354">
        <v>55097</v>
      </c>
    </row>
    <row r="93355" spans="2:2">
      <c r="B93355">
        <v>55097</v>
      </c>
    </row>
    <row r="93356" spans="2:2">
      <c r="B93356">
        <v>55097</v>
      </c>
    </row>
    <row r="93357" spans="2:2">
      <c r="B93357">
        <v>55097</v>
      </c>
    </row>
    <row r="93358" spans="2:2">
      <c r="B93358">
        <v>55097</v>
      </c>
    </row>
    <row r="93359" spans="2:2">
      <c r="B93359">
        <v>55097</v>
      </c>
    </row>
    <row r="93360" spans="2:2">
      <c r="B93360">
        <v>55097</v>
      </c>
    </row>
    <row r="93361" spans="2:2">
      <c r="B93361">
        <v>55097</v>
      </c>
    </row>
    <row r="93362" spans="2:2">
      <c r="B93362">
        <v>55097</v>
      </c>
    </row>
    <row r="93363" spans="2:2">
      <c r="B93363">
        <v>55097</v>
      </c>
    </row>
    <row r="93364" spans="2:2">
      <c r="B93364">
        <v>55097</v>
      </c>
    </row>
    <row r="93365" spans="2:2">
      <c r="B93365">
        <v>55097</v>
      </c>
    </row>
    <row r="93366" spans="2:2">
      <c r="B93366">
        <v>55097</v>
      </c>
    </row>
    <row r="93367" spans="2:2">
      <c r="B93367">
        <v>55097</v>
      </c>
    </row>
    <row r="93368" spans="2:2">
      <c r="B93368">
        <v>55097</v>
      </c>
    </row>
    <row r="93369" spans="2:2">
      <c r="B93369">
        <v>55097</v>
      </c>
    </row>
    <row r="93370" spans="2:2">
      <c r="B93370">
        <v>55097</v>
      </c>
    </row>
    <row r="93371" spans="2:2">
      <c r="B93371">
        <v>55099</v>
      </c>
    </row>
    <row r="93372" spans="2:2">
      <c r="B93372">
        <v>55099</v>
      </c>
    </row>
    <row r="93373" spans="2:2">
      <c r="B93373">
        <v>55099</v>
      </c>
    </row>
    <row r="93374" spans="2:2">
      <c r="B93374">
        <v>55099</v>
      </c>
    </row>
    <row r="93375" spans="2:2">
      <c r="B93375">
        <v>55099</v>
      </c>
    </row>
    <row r="93376" spans="2:2">
      <c r="B93376">
        <v>55099</v>
      </c>
    </row>
    <row r="93377" spans="2:2">
      <c r="B93377">
        <v>55099</v>
      </c>
    </row>
    <row r="93378" spans="2:2">
      <c r="B93378">
        <v>55099</v>
      </c>
    </row>
    <row r="93379" spans="2:2">
      <c r="B93379">
        <v>55099</v>
      </c>
    </row>
    <row r="93380" spans="2:2">
      <c r="B93380">
        <v>55099</v>
      </c>
    </row>
    <row r="93381" spans="2:2">
      <c r="B93381">
        <v>55099</v>
      </c>
    </row>
    <row r="93382" spans="2:2">
      <c r="B93382">
        <v>55099</v>
      </c>
    </row>
    <row r="93383" spans="2:2">
      <c r="B93383">
        <v>55099</v>
      </c>
    </row>
    <row r="93384" spans="2:2">
      <c r="B93384">
        <v>55099</v>
      </c>
    </row>
    <row r="93385" spans="2:2">
      <c r="B93385">
        <v>55099</v>
      </c>
    </row>
    <row r="93386" spans="2:2">
      <c r="B93386">
        <v>55099</v>
      </c>
    </row>
    <row r="93387" spans="2:2">
      <c r="B93387">
        <v>55099</v>
      </c>
    </row>
    <row r="93388" spans="2:2">
      <c r="B93388">
        <v>55099</v>
      </c>
    </row>
    <row r="93389" spans="2:2">
      <c r="B93389">
        <v>55099</v>
      </c>
    </row>
    <row r="93390" spans="2:2">
      <c r="B93390">
        <v>55099</v>
      </c>
    </row>
    <row r="93391" spans="2:2">
      <c r="B93391">
        <v>55099</v>
      </c>
    </row>
    <row r="93392" spans="2:2">
      <c r="B93392">
        <v>55099</v>
      </c>
    </row>
    <row r="93393" spans="2:2">
      <c r="B93393">
        <v>55099</v>
      </c>
    </row>
    <row r="93394" spans="2:2">
      <c r="B93394">
        <v>55099</v>
      </c>
    </row>
    <row r="93395" spans="2:2">
      <c r="B93395">
        <v>55099</v>
      </c>
    </row>
    <row r="93396" spans="2:2">
      <c r="B93396">
        <v>55099</v>
      </c>
    </row>
    <row r="93397" spans="2:2">
      <c r="B93397">
        <v>55099</v>
      </c>
    </row>
    <row r="93398" spans="2:2">
      <c r="B93398">
        <v>55101</v>
      </c>
    </row>
    <row r="93399" spans="2:2">
      <c r="B93399">
        <v>55101</v>
      </c>
    </row>
    <row r="93400" spans="2:2">
      <c r="B93400">
        <v>55101</v>
      </c>
    </row>
    <row r="93401" spans="2:2">
      <c r="B93401">
        <v>55101</v>
      </c>
    </row>
    <row r="93402" spans="2:2">
      <c r="B93402">
        <v>55101</v>
      </c>
    </row>
    <row r="93403" spans="2:2">
      <c r="B93403">
        <v>55101</v>
      </c>
    </row>
    <row r="93404" spans="2:2">
      <c r="B93404">
        <v>55101</v>
      </c>
    </row>
    <row r="93405" spans="2:2">
      <c r="B93405">
        <v>55101</v>
      </c>
    </row>
    <row r="93406" spans="2:2">
      <c r="B93406">
        <v>55101</v>
      </c>
    </row>
    <row r="93407" spans="2:2">
      <c r="B93407">
        <v>55101</v>
      </c>
    </row>
    <row r="93408" spans="2:2">
      <c r="B93408">
        <v>55101</v>
      </c>
    </row>
    <row r="93409" spans="2:2">
      <c r="B93409">
        <v>55101</v>
      </c>
    </row>
    <row r="93410" spans="2:2">
      <c r="B93410">
        <v>55101</v>
      </c>
    </row>
    <row r="93411" spans="2:2">
      <c r="B93411">
        <v>55101</v>
      </c>
    </row>
    <row r="93412" spans="2:2">
      <c r="B93412">
        <v>55101</v>
      </c>
    </row>
    <row r="93413" spans="2:2">
      <c r="B93413">
        <v>55101</v>
      </c>
    </row>
    <row r="93414" spans="2:2">
      <c r="B93414">
        <v>55101</v>
      </c>
    </row>
    <row r="93415" spans="2:2">
      <c r="B93415">
        <v>55101</v>
      </c>
    </row>
    <row r="93416" spans="2:2">
      <c r="B93416">
        <v>55101</v>
      </c>
    </row>
    <row r="93417" spans="2:2">
      <c r="B93417">
        <v>55101</v>
      </c>
    </row>
    <row r="93418" spans="2:2">
      <c r="B93418">
        <v>55101</v>
      </c>
    </row>
    <row r="93419" spans="2:2">
      <c r="B93419">
        <v>55101</v>
      </c>
    </row>
    <row r="93420" spans="2:2">
      <c r="B93420">
        <v>55101</v>
      </c>
    </row>
    <row r="93421" spans="2:2">
      <c r="B93421">
        <v>55101</v>
      </c>
    </row>
    <row r="93422" spans="2:2">
      <c r="B93422">
        <v>55101</v>
      </c>
    </row>
    <row r="93423" spans="2:2">
      <c r="B93423">
        <v>55101</v>
      </c>
    </row>
    <row r="93424" spans="2:2">
      <c r="B93424">
        <v>55101</v>
      </c>
    </row>
    <row r="93425" spans="2:2">
      <c r="B93425">
        <v>55101</v>
      </c>
    </row>
    <row r="93426" spans="2:2">
      <c r="B93426">
        <v>55101</v>
      </c>
    </row>
    <row r="93427" spans="2:2">
      <c r="B93427">
        <v>55101</v>
      </c>
    </row>
    <row r="93428" spans="2:2">
      <c r="B93428">
        <v>55101</v>
      </c>
    </row>
    <row r="93429" spans="2:2">
      <c r="B93429">
        <v>55101</v>
      </c>
    </row>
    <row r="93430" spans="2:2">
      <c r="B93430">
        <v>55101</v>
      </c>
    </row>
    <row r="93431" spans="2:2">
      <c r="B93431">
        <v>55101</v>
      </c>
    </row>
    <row r="93432" spans="2:2">
      <c r="B93432">
        <v>55101</v>
      </c>
    </row>
    <row r="93433" spans="2:2">
      <c r="B93433">
        <v>55101</v>
      </c>
    </row>
    <row r="93434" spans="2:2">
      <c r="B93434">
        <v>55101</v>
      </c>
    </row>
    <row r="93435" spans="2:2">
      <c r="B93435">
        <v>55101</v>
      </c>
    </row>
    <row r="93436" spans="2:2">
      <c r="B93436">
        <v>55101</v>
      </c>
    </row>
    <row r="93437" spans="2:2">
      <c r="B93437">
        <v>55101</v>
      </c>
    </row>
    <row r="93438" spans="2:2">
      <c r="B93438">
        <v>55101</v>
      </c>
    </row>
    <row r="93439" spans="2:2">
      <c r="B93439">
        <v>55101</v>
      </c>
    </row>
    <row r="93440" spans="2:2">
      <c r="B93440">
        <v>55101</v>
      </c>
    </row>
    <row r="93441" spans="2:2">
      <c r="B93441">
        <v>55101</v>
      </c>
    </row>
    <row r="93442" spans="2:2">
      <c r="B93442">
        <v>55101</v>
      </c>
    </row>
    <row r="93443" spans="2:2">
      <c r="B93443">
        <v>55101</v>
      </c>
    </row>
    <row r="93444" spans="2:2">
      <c r="B93444">
        <v>55101</v>
      </c>
    </row>
    <row r="93445" spans="2:2">
      <c r="B93445">
        <v>55101</v>
      </c>
    </row>
    <row r="93446" spans="2:2">
      <c r="B93446">
        <v>55101</v>
      </c>
    </row>
    <row r="93447" spans="2:2">
      <c r="B93447">
        <v>55101</v>
      </c>
    </row>
    <row r="93448" spans="2:2">
      <c r="B93448">
        <v>55101</v>
      </c>
    </row>
    <row r="93449" spans="2:2">
      <c r="B93449">
        <v>55101</v>
      </c>
    </row>
    <row r="93450" spans="2:2">
      <c r="B93450">
        <v>55101</v>
      </c>
    </row>
    <row r="93451" spans="2:2">
      <c r="B93451">
        <v>55101</v>
      </c>
    </row>
    <row r="93452" spans="2:2">
      <c r="B93452">
        <v>55101</v>
      </c>
    </row>
    <row r="93453" spans="2:2">
      <c r="B93453">
        <v>55101</v>
      </c>
    </row>
    <row r="93454" spans="2:2">
      <c r="B93454">
        <v>55101</v>
      </c>
    </row>
    <row r="93455" spans="2:2">
      <c r="B93455">
        <v>55101</v>
      </c>
    </row>
    <row r="93456" spans="2:2">
      <c r="B93456">
        <v>55101</v>
      </c>
    </row>
    <row r="93457" spans="2:2">
      <c r="B93457">
        <v>55101</v>
      </c>
    </row>
    <row r="93458" spans="2:2">
      <c r="B93458">
        <v>55101</v>
      </c>
    </row>
    <row r="93459" spans="2:2">
      <c r="B93459">
        <v>55101</v>
      </c>
    </row>
    <row r="93460" spans="2:2">
      <c r="B93460">
        <v>55101</v>
      </c>
    </row>
    <row r="93461" spans="2:2">
      <c r="B93461">
        <v>55101</v>
      </c>
    </row>
    <row r="93462" spans="2:2">
      <c r="B93462">
        <v>55101</v>
      </c>
    </row>
    <row r="93463" spans="2:2">
      <c r="B93463">
        <v>55103</v>
      </c>
    </row>
    <row r="93464" spans="2:2">
      <c r="B93464">
        <v>55103</v>
      </c>
    </row>
    <row r="93465" spans="2:2">
      <c r="B93465">
        <v>55103</v>
      </c>
    </row>
    <row r="93466" spans="2:2">
      <c r="B93466">
        <v>55103</v>
      </c>
    </row>
    <row r="93467" spans="2:2">
      <c r="B93467">
        <v>55103</v>
      </c>
    </row>
    <row r="93468" spans="2:2">
      <c r="B93468">
        <v>55103</v>
      </c>
    </row>
    <row r="93469" spans="2:2">
      <c r="B93469">
        <v>55103</v>
      </c>
    </row>
    <row r="93470" spans="2:2">
      <c r="B93470">
        <v>55103</v>
      </c>
    </row>
    <row r="93471" spans="2:2">
      <c r="B93471">
        <v>55103</v>
      </c>
    </row>
    <row r="93472" spans="2:2">
      <c r="B93472">
        <v>55103</v>
      </c>
    </row>
    <row r="93473" spans="2:2">
      <c r="B93473">
        <v>55103</v>
      </c>
    </row>
    <row r="93474" spans="2:2">
      <c r="B93474">
        <v>55103</v>
      </c>
    </row>
    <row r="93475" spans="2:2">
      <c r="B93475">
        <v>55103</v>
      </c>
    </row>
    <row r="93476" spans="2:2">
      <c r="B93476">
        <v>55103</v>
      </c>
    </row>
    <row r="93477" spans="2:2">
      <c r="B93477">
        <v>55103</v>
      </c>
    </row>
    <row r="93478" spans="2:2">
      <c r="B93478">
        <v>55103</v>
      </c>
    </row>
    <row r="93479" spans="2:2">
      <c r="B93479">
        <v>55103</v>
      </c>
    </row>
    <row r="93480" spans="2:2">
      <c r="B93480">
        <v>55103</v>
      </c>
    </row>
    <row r="93481" spans="2:2">
      <c r="B93481">
        <v>55105</v>
      </c>
    </row>
    <row r="93482" spans="2:2">
      <c r="B93482">
        <v>55105</v>
      </c>
    </row>
    <row r="93483" spans="2:2">
      <c r="B93483">
        <v>55105</v>
      </c>
    </row>
    <row r="93484" spans="2:2">
      <c r="B93484">
        <v>55105</v>
      </c>
    </row>
    <row r="93485" spans="2:2">
      <c r="B93485">
        <v>55105</v>
      </c>
    </row>
    <row r="93486" spans="2:2">
      <c r="B93486">
        <v>55105</v>
      </c>
    </row>
    <row r="93487" spans="2:2">
      <c r="B93487">
        <v>55105</v>
      </c>
    </row>
    <row r="93488" spans="2:2">
      <c r="B93488">
        <v>55105</v>
      </c>
    </row>
    <row r="93489" spans="2:2">
      <c r="B93489">
        <v>55105</v>
      </c>
    </row>
    <row r="93490" spans="2:2">
      <c r="B93490">
        <v>55105</v>
      </c>
    </row>
    <row r="93491" spans="2:2">
      <c r="B93491">
        <v>55105</v>
      </c>
    </row>
    <row r="93492" spans="2:2">
      <c r="B93492">
        <v>55105</v>
      </c>
    </row>
    <row r="93493" spans="2:2">
      <c r="B93493">
        <v>55105</v>
      </c>
    </row>
    <row r="93494" spans="2:2">
      <c r="B93494">
        <v>55105</v>
      </c>
    </row>
    <row r="93495" spans="2:2">
      <c r="B93495">
        <v>55105</v>
      </c>
    </row>
    <row r="93496" spans="2:2">
      <c r="B93496">
        <v>55105</v>
      </c>
    </row>
    <row r="93497" spans="2:2">
      <c r="B93497">
        <v>55105</v>
      </c>
    </row>
    <row r="93498" spans="2:2">
      <c r="B93498">
        <v>55105</v>
      </c>
    </row>
    <row r="93499" spans="2:2">
      <c r="B93499">
        <v>55105</v>
      </c>
    </row>
    <row r="93500" spans="2:2">
      <c r="B93500">
        <v>55105</v>
      </c>
    </row>
    <row r="93501" spans="2:2">
      <c r="B93501">
        <v>55105</v>
      </c>
    </row>
    <row r="93502" spans="2:2">
      <c r="B93502">
        <v>55105</v>
      </c>
    </row>
    <row r="93503" spans="2:2">
      <c r="B93503">
        <v>55105</v>
      </c>
    </row>
    <row r="93504" spans="2:2">
      <c r="B93504">
        <v>55105</v>
      </c>
    </row>
    <row r="93505" spans="2:2">
      <c r="B93505">
        <v>55105</v>
      </c>
    </row>
    <row r="93506" spans="2:2">
      <c r="B93506">
        <v>55105</v>
      </c>
    </row>
    <row r="93507" spans="2:2">
      <c r="B93507">
        <v>55105</v>
      </c>
    </row>
    <row r="93508" spans="2:2">
      <c r="B93508">
        <v>55105</v>
      </c>
    </row>
    <row r="93509" spans="2:2">
      <c r="B93509">
        <v>55105</v>
      </c>
    </row>
    <row r="93510" spans="2:2">
      <c r="B93510">
        <v>55105</v>
      </c>
    </row>
    <row r="93511" spans="2:2">
      <c r="B93511">
        <v>55105</v>
      </c>
    </row>
    <row r="93512" spans="2:2">
      <c r="B93512">
        <v>55105</v>
      </c>
    </row>
    <row r="93513" spans="2:2">
      <c r="B93513">
        <v>55105</v>
      </c>
    </row>
    <row r="93514" spans="2:2">
      <c r="B93514">
        <v>55105</v>
      </c>
    </row>
    <row r="93515" spans="2:2">
      <c r="B93515">
        <v>55105</v>
      </c>
    </row>
    <row r="93516" spans="2:2">
      <c r="B93516">
        <v>55105</v>
      </c>
    </row>
    <row r="93517" spans="2:2">
      <c r="B93517">
        <v>55105</v>
      </c>
    </row>
    <row r="93518" spans="2:2">
      <c r="B93518">
        <v>55105</v>
      </c>
    </row>
    <row r="93519" spans="2:2">
      <c r="B93519">
        <v>55105</v>
      </c>
    </row>
    <row r="93520" spans="2:2">
      <c r="B93520">
        <v>55105</v>
      </c>
    </row>
    <row r="93521" spans="2:2">
      <c r="B93521">
        <v>55105</v>
      </c>
    </row>
    <row r="93522" spans="2:2">
      <c r="B93522">
        <v>55105</v>
      </c>
    </row>
    <row r="93523" spans="2:2">
      <c r="B93523">
        <v>55105</v>
      </c>
    </row>
    <row r="93524" spans="2:2">
      <c r="B93524">
        <v>55105</v>
      </c>
    </row>
    <row r="93525" spans="2:2">
      <c r="B93525">
        <v>55105</v>
      </c>
    </row>
    <row r="93526" spans="2:2">
      <c r="B93526">
        <v>55105</v>
      </c>
    </row>
    <row r="93527" spans="2:2">
      <c r="B93527">
        <v>55105</v>
      </c>
    </row>
    <row r="93528" spans="2:2">
      <c r="B93528">
        <v>55105</v>
      </c>
    </row>
    <row r="93529" spans="2:2">
      <c r="B93529">
        <v>55105</v>
      </c>
    </row>
    <row r="93530" spans="2:2">
      <c r="B93530">
        <v>55105</v>
      </c>
    </row>
    <row r="93531" spans="2:2">
      <c r="B93531">
        <v>55105</v>
      </c>
    </row>
    <row r="93532" spans="2:2">
      <c r="B93532">
        <v>55105</v>
      </c>
    </row>
    <row r="93533" spans="2:2">
      <c r="B93533">
        <v>55105</v>
      </c>
    </row>
    <row r="93534" spans="2:2">
      <c r="B93534">
        <v>55105</v>
      </c>
    </row>
    <row r="93535" spans="2:2">
      <c r="B93535">
        <v>55105</v>
      </c>
    </row>
    <row r="93536" spans="2:2">
      <c r="B93536">
        <v>55105</v>
      </c>
    </row>
    <row r="93537" spans="2:2">
      <c r="B93537">
        <v>55105</v>
      </c>
    </row>
    <row r="93538" spans="2:2">
      <c r="B93538">
        <v>55105</v>
      </c>
    </row>
    <row r="93539" spans="2:2">
      <c r="B93539">
        <v>55105</v>
      </c>
    </row>
    <row r="93540" spans="2:2">
      <c r="B93540">
        <v>55105</v>
      </c>
    </row>
    <row r="93541" spans="2:2">
      <c r="B93541">
        <v>55105</v>
      </c>
    </row>
    <row r="93542" spans="2:2">
      <c r="B93542">
        <v>55105</v>
      </c>
    </row>
    <row r="93543" spans="2:2">
      <c r="B93543">
        <v>55105</v>
      </c>
    </row>
    <row r="93544" spans="2:2">
      <c r="B93544">
        <v>55105</v>
      </c>
    </row>
    <row r="93545" spans="2:2">
      <c r="B93545">
        <v>55107</v>
      </c>
    </row>
    <row r="93546" spans="2:2">
      <c r="B93546">
        <v>55107</v>
      </c>
    </row>
    <row r="93547" spans="2:2">
      <c r="B93547">
        <v>55107</v>
      </c>
    </row>
    <row r="93548" spans="2:2">
      <c r="B93548">
        <v>55107</v>
      </c>
    </row>
    <row r="93549" spans="2:2">
      <c r="B93549">
        <v>55107</v>
      </c>
    </row>
    <row r="93550" spans="2:2">
      <c r="B93550">
        <v>55107</v>
      </c>
    </row>
    <row r="93551" spans="2:2">
      <c r="B93551">
        <v>55107</v>
      </c>
    </row>
    <row r="93552" spans="2:2">
      <c r="B93552">
        <v>55107</v>
      </c>
    </row>
    <row r="93553" spans="2:2">
      <c r="B93553">
        <v>55107</v>
      </c>
    </row>
    <row r="93554" spans="2:2">
      <c r="B93554">
        <v>55107</v>
      </c>
    </row>
    <row r="93555" spans="2:2">
      <c r="B93555">
        <v>55107</v>
      </c>
    </row>
    <row r="93556" spans="2:2">
      <c r="B93556">
        <v>55107</v>
      </c>
    </row>
    <row r="93557" spans="2:2">
      <c r="B93557">
        <v>55107</v>
      </c>
    </row>
    <row r="93558" spans="2:2">
      <c r="B93558">
        <v>55107</v>
      </c>
    </row>
    <row r="93559" spans="2:2">
      <c r="B93559">
        <v>55107</v>
      </c>
    </row>
    <row r="93560" spans="2:2">
      <c r="B93560">
        <v>55107</v>
      </c>
    </row>
    <row r="93561" spans="2:2">
      <c r="B93561">
        <v>55107</v>
      </c>
    </row>
    <row r="93562" spans="2:2">
      <c r="B93562">
        <v>55107</v>
      </c>
    </row>
    <row r="93563" spans="2:2">
      <c r="B93563">
        <v>55109</v>
      </c>
    </row>
    <row r="93564" spans="2:2">
      <c r="B93564">
        <v>55109</v>
      </c>
    </row>
    <row r="93565" spans="2:2">
      <c r="B93565">
        <v>55109</v>
      </c>
    </row>
    <row r="93566" spans="2:2">
      <c r="B93566">
        <v>55109</v>
      </c>
    </row>
    <row r="93567" spans="2:2">
      <c r="B93567">
        <v>55109</v>
      </c>
    </row>
    <row r="93568" spans="2:2">
      <c r="B93568">
        <v>55109</v>
      </c>
    </row>
    <row r="93569" spans="2:2">
      <c r="B93569">
        <v>55109</v>
      </c>
    </row>
    <row r="93570" spans="2:2">
      <c r="B93570">
        <v>55109</v>
      </c>
    </row>
    <row r="93571" spans="2:2">
      <c r="B93571">
        <v>55109</v>
      </c>
    </row>
    <row r="93572" spans="2:2">
      <c r="B93572">
        <v>55109</v>
      </c>
    </row>
    <row r="93573" spans="2:2">
      <c r="B93573">
        <v>55109</v>
      </c>
    </row>
    <row r="93574" spans="2:2">
      <c r="B93574">
        <v>55109</v>
      </c>
    </row>
    <row r="93575" spans="2:2">
      <c r="B93575">
        <v>55109</v>
      </c>
    </row>
    <row r="93576" spans="2:2">
      <c r="B93576">
        <v>55109</v>
      </c>
    </row>
    <row r="93577" spans="2:2">
      <c r="B93577">
        <v>55109</v>
      </c>
    </row>
    <row r="93578" spans="2:2">
      <c r="B93578">
        <v>55109</v>
      </c>
    </row>
    <row r="93579" spans="2:2">
      <c r="B93579">
        <v>55109</v>
      </c>
    </row>
    <row r="93580" spans="2:2">
      <c r="B93580">
        <v>55109</v>
      </c>
    </row>
    <row r="93581" spans="2:2">
      <c r="B93581">
        <v>55109</v>
      </c>
    </row>
    <row r="93582" spans="2:2">
      <c r="B93582">
        <v>55109</v>
      </c>
    </row>
    <row r="93583" spans="2:2">
      <c r="B93583">
        <v>55109</v>
      </c>
    </row>
    <row r="93584" spans="2:2">
      <c r="B93584">
        <v>55109</v>
      </c>
    </row>
    <row r="93585" spans="2:2">
      <c r="B93585">
        <v>55109</v>
      </c>
    </row>
    <row r="93586" spans="2:2">
      <c r="B93586">
        <v>55109</v>
      </c>
    </row>
    <row r="93587" spans="2:2">
      <c r="B93587">
        <v>55109</v>
      </c>
    </row>
    <row r="93588" spans="2:2">
      <c r="B93588">
        <v>55109</v>
      </c>
    </row>
    <row r="93589" spans="2:2">
      <c r="B93589">
        <v>55109</v>
      </c>
    </row>
    <row r="93590" spans="2:2">
      <c r="B93590">
        <v>55109</v>
      </c>
    </row>
    <row r="93591" spans="2:2">
      <c r="B93591">
        <v>55109</v>
      </c>
    </row>
    <row r="93592" spans="2:2">
      <c r="B93592">
        <v>55109</v>
      </c>
    </row>
    <row r="93593" spans="2:2">
      <c r="B93593">
        <v>55109</v>
      </c>
    </row>
    <row r="93594" spans="2:2">
      <c r="B93594">
        <v>55109</v>
      </c>
    </row>
    <row r="93595" spans="2:2">
      <c r="B93595">
        <v>55109</v>
      </c>
    </row>
    <row r="93596" spans="2:2">
      <c r="B93596">
        <v>55109</v>
      </c>
    </row>
    <row r="93597" spans="2:2">
      <c r="B93597">
        <v>55109</v>
      </c>
    </row>
    <row r="93598" spans="2:2">
      <c r="B93598">
        <v>55111</v>
      </c>
    </row>
    <row r="93599" spans="2:2">
      <c r="B93599">
        <v>55111</v>
      </c>
    </row>
    <row r="93600" spans="2:2">
      <c r="B93600">
        <v>55111</v>
      </c>
    </row>
    <row r="93601" spans="2:2">
      <c r="B93601">
        <v>55111</v>
      </c>
    </row>
    <row r="93602" spans="2:2">
      <c r="B93602">
        <v>55111</v>
      </c>
    </row>
    <row r="93603" spans="2:2">
      <c r="B93603">
        <v>55111</v>
      </c>
    </row>
    <row r="93604" spans="2:2">
      <c r="B93604">
        <v>55111</v>
      </c>
    </row>
    <row r="93605" spans="2:2">
      <c r="B93605">
        <v>55111</v>
      </c>
    </row>
    <row r="93606" spans="2:2">
      <c r="B93606">
        <v>55111</v>
      </c>
    </row>
    <row r="93607" spans="2:2">
      <c r="B93607">
        <v>55111</v>
      </c>
    </row>
    <row r="93608" spans="2:2">
      <c r="B93608">
        <v>55111</v>
      </c>
    </row>
    <row r="93609" spans="2:2">
      <c r="B93609">
        <v>55111</v>
      </c>
    </row>
    <row r="93610" spans="2:2">
      <c r="B93610">
        <v>55111</v>
      </c>
    </row>
    <row r="93611" spans="2:2">
      <c r="B93611">
        <v>55111</v>
      </c>
    </row>
    <row r="93612" spans="2:2">
      <c r="B93612">
        <v>55111</v>
      </c>
    </row>
    <row r="93613" spans="2:2">
      <c r="B93613">
        <v>55111</v>
      </c>
    </row>
    <row r="93614" spans="2:2">
      <c r="B93614">
        <v>55111</v>
      </c>
    </row>
    <row r="93615" spans="2:2">
      <c r="B93615">
        <v>55111</v>
      </c>
    </row>
    <row r="93616" spans="2:2">
      <c r="B93616">
        <v>55111</v>
      </c>
    </row>
    <row r="93617" spans="2:2">
      <c r="B93617">
        <v>55111</v>
      </c>
    </row>
    <row r="93618" spans="2:2">
      <c r="B93618">
        <v>55111</v>
      </c>
    </row>
    <row r="93619" spans="2:2">
      <c r="B93619">
        <v>55111</v>
      </c>
    </row>
    <row r="93620" spans="2:2">
      <c r="B93620">
        <v>55111</v>
      </c>
    </row>
    <row r="93621" spans="2:2">
      <c r="B93621">
        <v>55111</v>
      </c>
    </row>
    <row r="93622" spans="2:2">
      <c r="B93622">
        <v>55111</v>
      </c>
    </row>
    <row r="93623" spans="2:2">
      <c r="B93623">
        <v>55111</v>
      </c>
    </row>
    <row r="93624" spans="2:2">
      <c r="B93624">
        <v>55111</v>
      </c>
    </row>
    <row r="93625" spans="2:2">
      <c r="B93625">
        <v>55111</v>
      </c>
    </row>
    <row r="93626" spans="2:2">
      <c r="B93626">
        <v>55111</v>
      </c>
    </row>
    <row r="93627" spans="2:2">
      <c r="B93627">
        <v>55111</v>
      </c>
    </row>
    <row r="93628" spans="2:2">
      <c r="B93628">
        <v>55111</v>
      </c>
    </row>
    <row r="93629" spans="2:2">
      <c r="B93629">
        <v>55111</v>
      </c>
    </row>
    <row r="93630" spans="2:2">
      <c r="B93630">
        <v>55111</v>
      </c>
    </row>
    <row r="93631" spans="2:2">
      <c r="B93631">
        <v>55111</v>
      </c>
    </row>
    <row r="93632" spans="2:2">
      <c r="B93632">
        <v>55111</v>
      </c>
    </row>
    <row r="93633" spans="2:2">
      <c r="B93633">
        <v>55111</v>
      </c>
    </row>
    <row r="93634" spans="2:2">
      <c r="B93634">
        <v>55111</v>
      </c>
    </row>
    <row r="93635" spans="2:2">
      <c r="B93635">
        <v>55111</v>
      </c>
    </row>
    <row r="93636" spans="2:2">
      <c r="B93636">
        <v>55111</v>
      </c>
    </row>
    <row r="93637" spans="2:2">
      <c r="B93637">
        <v>55111</v>
      </c>
    </row>
    <row r="93638" spans="2:2">
      <c r="B93638">
        <v>55111</v>
      </c>
    </row>
    <row r="93639" spans="2:2">
      <c r="B93639">
        <v>55111</v>
      </c>
    </row>
    <row r="93640" spans="2:2">
      <c r="B93640">
        <v>55111</v>
      </c>
    </row>
    <row r="93641" spans="2:2">
      <c r="B93641">
        <v>55111</v>
      </c>
    </row>
    <row r="93642" spans="2:2">
      <c r="B93642">
        <v>55111</v>
      </c>
    </row>
    <row r="93643" spans="2:2">
      <c r="B93643">
        <v>55111</v>
      </c>
    </row>
    <row r="93644" spans="2:2">
      <c r="B93644">
        <v>55111</v>
      </c>
    </row>
    <row r="93645" spans="2:2">
      <c r="B93645">
        <v>55111</v>
      </c>
    </row>
    <row r="93646" spans="2:2">
      <c r="B93646">
        <v>55111</v>
      </c>
    </row>
    <row r="93647" spans="2:2">
      <c r="B93647">
        <v>55111</v>
      </c>
    </row>
    <row r="93648" spans="2:2">
      <c r="B93648">
        <v>55111</v>
      </c>
    </row>
    <row r="93649" spans="2:2">
      <c r="B93649">
        <v>55113</v>
      </c>
    </row>
    <row r="93650" spans="2:2">
      <c r="B93650">
        <v>55113</v>
      </c>
    </row>
    <row r="93651" spans="2:2">
      <c r="B93651">
        <v>55113</v>
      </c>
    </row>
    <row r="93652" spans="2:2">
      <c r="B93652">
        <v>55113</v>
      </c>
    </row>
    <row r="93653" spans="2:2">
      <c r="B93653">
        <v>55113</v>
      </c>
    </row>
    <row r="93654" spans="2:2">
      <c r="B93654">
        <v>55113</v>
      </c>
    </row>
    <row r="93655" spans="2:2">
      <c r="B93655">
        <v>55113</v>
      </c>
    </row>
    <row r="93656" spans="2:2">
      <c r="B93656">
        <v>55113</v>
      </c>
    </row>
    <row r="93657" spans="2:2">
      <c r="B93657">
        <v>55113</v>
      </c>
    </row>
    <row r="93658" spans="2:2">
      <c r="B93658">
        <v>55113</v>
      </c>
    </row>
    <row r="93659" spans="2:2">
      <c r="B93659">
        <v>55113</v>
      </c>
    </row>
    <row r="93660" spans="2:2">
      <c r="B93660">
        <v>55113</v>
      </c>
    </row>
    <row r="93661" spans="2:2">
      <c r="B93661">
        <v>55113</v>
      </c>
    </row>
    <row r="93662" spans="2:2">
      <c r="B93662">
        <v>55113</v>
      </c>
    </row>
    <row r="93663" spans="2:2">
      <c r="B93663">
        <v>55113</v>
      </c>
    </row>
    <row r="93664" spans="2:2">
      <c r="B93664">
        <v>55115</v>
      </c>
    </row>
    <row r="93665" spans="2:2">
      <c r="B93665">
        <v>55115</v>
      </c>
    </row>
    <row r="93666" spans="2:2">
      <c r="B93666">
        <v>55115</v>
      </c>
    </row>
    <row r="93667" spans="2:2">
      <c r="B93667">
        <v>55115</v>
      </c>
    </row>
    <row r="93668" spans="2:2">
      <c r="B93668">
        <v>55115</v>
      </c>
    </row>
    <row r="93669" spans="2:2">
      <c r="B93669">
        <v>55115</v>
      </c>
    </row>
    <row r="93670" spans="2:2">
      <c r="B93670">
        <v>55115</v>
      </c>
    </row>
    <row r="93671" spans="2:2">
      <c r="B93671">
        <v>55115</v>
      </c>
    </row>
    <row r="93672" spans="2:2">
      <c r="B93672">
        <v>55115</v>
      </c>
    </row>
    <row r="93673" spans="2:2">
      <c r="B93673">
        <v>55115</v>
      </c>
    </row>
    <row r="93674" spans="2:2">
      <c r="B93674">
        <v>55115</v>
      </c>
    </row>
    <row r="93675" spans="2:2">
      <c r="B93675">
        <v>55115</v>
      </c>
    </row>
    <row r="93676" spans="2:2">
      <c r="B93676">
        <v>55115</v>
      </c>
    </row>
    <row r="93677" spans="2:2">
      <c r="B93677">
        <v>55115</v>
      </c>
    </row>
    <row r="93678" spans="2:2">
      <c r="B93678">
        <v>55115</v>
      </c>
    </row>
    <row r="93679" spans="2:2">
      <c r="B93679">
        <v>55115</v>
      </c>
    </row>
    <row r="93680" spans="2:2">
      <c r="B93680">
        <v>55115</v>
      </c>
    </row>
    <row r="93681" spans="2:2">
      <c r="B93681">
        <v>55117</v>
      </c>
    </row>
    <row r="93682" spans="2:2">
      <c r="B93682">
        <v>55117</v>
      </c>
    </row>
    <row r="93683" spans="2:2">
      <c r="B93683">
        <v>55117</v>
      </c>
    </row>
    <row r="93684" spans="2:2">
      <c r="B93684">
        <v>55117</v>
      </c>
    </row>
    <row r="93685" spans="2:2">
      <c r="B93685">
        <v>55117</v>
      </c>
    </row>
    <row r="93686" spans="2:2">
      <c r="B93686">
        <v>55117</v>
      </c>
    </row>
    <row r="93687" spans="2:2">
      <c r="B93687">
        <v>55117</v>
      </c>
    </row>
    <row r="93688" spans="2:2">
      <c r="B93688">
        <v>55117</v>
      </c>
    </row>
    <row r="93689" spans="2:2">
      <c r="B93689">
        <v>55117</v>
      </c>
    </row>
    <row r="93690" spans="2:2">
      <c r="B93690">
        <v>55117</v>
      </c>
    </row>
    <row r="93691" spans="2:2">
      <c r="B93691">
        <v>55117</v>
      </c>
    </row>
    <row r="93692" spans="2:2">
      <c r="B93692">
        <v>55117</v>
      </c>
    </row>
    <row r="93693" spans="2:2">
      <c r="B93693">
        <v>55117</v>
      </c>
    </row>
    <row r="93694" spans="2:2">
      <c r="B93694">
        <v>55117</v>
      </c>
    </row>
    <row r="93695" spans="2:2">
      <c r="B93695">
        <v>55117</v>
      </c>
    </row>
    <row r="93696" spans="2:2">
      <c r="B93696">
        <v>55117</v>
      </c>
    </row>
    <row r="93697" spans="2:2">
      <c r="B93697">
        <v>55117</v>
      </c>
    </row>
    <row r="93698" spans="2:2">
      <c r="B93698">
        <v>55117</v>
      </c>
    </row>
    <row r="93699" spans="2:2">
      <c r="B93699">
        <v>55117</v>
      </c>
    </row>
    <row r="93700" spans="2:2">
      <c r="B93700">
        <v>55117</v>
      </c>
    </row>
    <row r="93701" spans="2:2">
      <c r="B93701">
        <v>55117</v>
      </c>
    </row>
    <row r="93702" spans="2:2">
      <c r="B93702">
        <v>55117</v>
      </c>
    </row>
    <row r="93703" spans="2:2">
      <c r="B93703">
        <v>55117</v>
      </c>
    </row>
    <row r="93704" spans="2:2">
      <c r="B93704">
        <v>55117</v>
      </c>
    </row>
    <row r="93705" spans="2:2">
      <c r="B93705">
        <v>55117</v>
      </c>
    </row>
    <row r="93706" spans="2:2">
      <c r="B93706">
        <v>55117</v>
      </c>
    </row>
    <row r="93707" spans="2:2">
      <c r="B93707">
        <v>55117</v>
      </c>
    </row>
    <row r="93708" spans="2:2">
      <c r="B93708">
        <v>55117</v>
      </c>
    </row>
    <row r="93709" spans="2:2">
      <c r="B93709">
        <v>55117</v>
      </c>
    </row>
    <row r="93710" spans="2:2">
      <c r="B93710">
        <v>55117</v>
      </c>
    </row>
    <row r="93711" spans="2:2">
      <c r="B93711">
        <v>55117</v>
      </c>
    </row>
    <row r="93712" spans="2:2">
      <c r="B93712">
        <v>55117</v>
      </c>
    </row>
    <row r="93713" spans="2:2">
      <c r="B93713">
        <v>55117</v>
      </c>
    </row>
    <row r="93714" spans="2:2">
      <c r="B93714">
        <v>55117</v>
      </c>
    </row>
    <row r="93715" spans="2:2">
      <c r="B93715">
        <v>55117</v>
      </c>
    </row>
    <row r="93716" spans="2:2">
      <c r="B93716">
        <v>55117</v>
      </c>
    </row>
    <row r="93717" spans="2:2">
      <c r="B93717">
        <v>55117</v>
      </c>
    </row>
    <row r="93718" spans="2:2">
      <c r="B93718">
        <v>55117</v>
      </c>
    </row>
    <row r="93719" spans="2:2">
      <c r="B93719">
        <v>55117</v>
      </c>
    </row>
    <row r="93720" spans="2:2">
      <c r="B93720">
        <v>55119</v>
      </c>
    </row>
    <row r="93721" spans="2:2">
      <c r="B93721">
        <v>55119</v>
      </c>
    </row>
    <row r="93722" spans="2:2">
      <c r="B93722">
        <v>55119</v>
      </c>
    </row>
    <row r="93723" spans="2:2">
      <c r="B93723">
        <v>55119</v>
      </c>
    </row>
    <row r="93724" spans="2:2">
      <c r="B93724">
        <v>55119</v>
      </c>
    </row>
    <row r="93725" spans="2:2">
      <c r="B93725">
        <v>55119</v>
      </c>
    </row>
    <row r="93726" spans="2:2">
      <c r="B93726">
        <v>55119</v>
      </c>
    </row>
    <row r="93727" spans="2:2">
      <c r="B93727">
        <v>55119</v>
      </c>
    </row>
    <row r="93728" spans="2:2">
      <c r="B93728">
        <v>55119</v>
      </c>
    </row>
    <row r="93729" spans="2:2">
      <c r="B93729">
        <v>55119</v>
      </c>
    </row>
    <row r="93730" spans="2:2">
      <c r="B93730">
        <v>55119</v>
      </c>
    </row>
    <row r="93731" spans="2:2">
      <c r="B93731">
        <v>55119</v>
      </c>
    </row>
    <row r="93732" spans="2:2">
      <c r="B93732">
        <v>55119</v>
      </c>
    </row>
    <row r="93733" spans="2:2">
      <c r="B93733">
        <v>55119</v>
      </c>
    </row>
    <row r="93734" spans="2:2">
      <c r="B93734">
        <v>55119</v>
      </c>
    </row>
    <row r="93735" spans="2:2">
      <c r="B93735">
        <v>55119</v>
      </c>
    </row>
    <row r="93736" spans="2:2">
      <c r="B93736">
        <v>55119</v>
      </c>
    </row>
    <row r="93737" spans="2:2">
      <c r="B93737">
        <v>55119</v>
      </c>
    </row>
    <row r="93738" spans="2:2">
      <c r="B93738">
        <v>55121</v>
      </c>
    </row>
    <row r="93739" spans="2:2">
      <c r="B93739">
        <v>55121</v>
      </c>
    </row>
    <row r="93740" spans="2:2">
      <c r="B93740">
        <v>55121</v>
      </c>
    </row>
    <row r="93741" spans="2:2">
      <c r="B93741">
        <v>55121</v>
      </c>
    </row>
    <row r="93742" spans="2:2">
      <c r="B93742">
        <v>55121</v>
      </c>
    </row>
    <row r="93743" spans="2:2">
      <c r="B93743">
        <v>55121</v>
      </c>
    </row>
    <row r="93744" spans="2:2">
      <c r="B93744">
        <v>55121</v>
      </c>
    </row>
    <row r="93745" spans="2:2">
      <c r="B93745">
        <v>55121</v>
      </c>
    </row>
    <row r="93746" spans="2:2">
      <c r="B93746">
        <v>55121</v>
      </c>
    </row>
    <row r="93747" spans="2:2">
      <c r="B93747">
        <v>55121</v>
      </c>
    </row>
    <row r="93748" spans="2:2">
      <c r="B93748">
        <v>55121</v>
      </c>
    </row>
    <row r="93749" spans="2:2">
      <c r="B93749">
        <v>55121</v>
      </c>
    </row>
    <row r="93750" spans="2:2">
      <c r="B93750">
        <v>55121</v>
      </c>
    </row>
    <row r="93751" spans="2:2">
      <c r="B93751">
        <v>55121</v>
      </c>
    </row>
    <row r="93752" spans="2:2">
      <c r="B93752">
        <v>55121</v>
      </c>
    </row>
    <row r="93753" spans="2:2">
      <c r="B93753">
        <v>55121</v>
      </c>
    </row>
    <row r="93754" spans="2:2">
      <c r="B93754">
        <v>55121</v>
      </c>
    </row>
    <row r="93755" spans="2:2">
      <c r="B93755">
        <v>55121</v>
      </c>
    </row>
    <row r="93756" spans="2:2">
      <c r="B93756">
        <v>55121</v>
      </c>
    </row>
    <row r="93757" spans="2:2">
      <c r="B93757">
        <v>55121</v>
      </c>
    </row>
    <row r="93758" spans="2:2">
      <c r="B93758">
        <v>55121</v>
      </c>
    </row>
    <row r="93759" spans="2:2">
      <c r="B93759">
        <v>55121</v>
      </c>
    </row>
    <row r="93760" spans="2:2">
      <c r="B93760">
        <v>55121</v>
      </c>
    </row>
    <row r="93761" spans="2:2">
      <c r="B93761">
        <v>55121</v>
      </c>
    </row>
    <row r="93762" spans="2:2">
      <c r="B93762">
        <v>55123</v>
      </c>
    </row>
    <row r="93763" spans="2:2">
      <c r="B93763">
        <v>55123</v>
      </c>
    </row>
    <row r="93764" spans="2:2">
      <c r="B93764">
        <v>55123</v>
      </c>
    </row>
    <row r="93765" spans="2:2">
      <c r="B93765">
        <v>55123</v>
      </c>
    </row>
    <row r="93766" spans="2:2">
      <c r="B93766">
        <v>55123</v>
      </c>
    </row>
    <row r="93767" spans="2:2">
      <c r="B93767">
        <v>55123</v>
      </c>
    </row>
    <row r="93768" spans="2:2">
      <c r="B93768">
        <v>55123</v>
      </c>
    </row>
    <row r="93769" spans="2:2">
      <c r="B93769">
        <v>55123</v>
      </c>
    </row>
    <row r="93770" spans="2:2">
      <c r="B93770">
        <v>55123</v>
      </c>
    </row>
    <row r="93771" spans="2:2">
      <c r="B93771">
        <v>55123</v>
      </c>
    </row>
    <row r="93772" spans="2:2">
      <c r="B93772">
        <v>55123</v>
      </c>
    </row>
    <row r="93773" spans="2:2">
      <c r="B93773">
        <v>55123</v>
      </c>
    </row>
    <row r="93774" spans="2:2">
      <c r="B93774">
        <v>55123</v>
      </c>
    </row>
    <row r="93775" spans="2:2">
      <c r="B93775">
        <v>55123</v>
      </c>
    </row>
    <row r="93776" spans="2:2">
      <c r="B93776">
        <v>55123</v>
      </c>
    </row>
    <row r="93777" spans="2:2">
      <c r="B93777">
        <v>55123</v>
      </c>
    </row>
    <row r="93778" spans="2:2">
      <c r="B93778">
        <v>55123</v>
      </c>
    </row>
    <row r="93779" spans="2:2">
      <c r="B93779">
        <v>55123</v>
      </c>
    </row>
    <row r="93780" spans="2:2">
      <c r="B93780">
        <v>55123</v>
      </c>
    </row>
    <row r="93781" spans="2:2">
      <c r="B93781">
        <v>55123</v>
      </c>
    </row>
    <row r="93782" spans="2:2">
      <c r="B93782">
        <v>55123</v>
      </c>
    </row>
    <row r="93783" spans="2:2">
      <c r="B93783">
        <v>55123</v>
      </c>
    </row>
    <row r="93784" spans="2:2">
      <c r="B93784">
        <v>55123</v>
      </c>
    </row>
    <row r="93785" spans="2:2">
      <c r="B93785">
        <v>55123</v>
      </c>
    </row>
    <row r="93786" spans="2:2">
      <c r="B93786">
        <v>55123</v>
      </c>
    </row>
    <row r="93787" spans="2:2">
      <c r="B93787">
        <v>55125</v>
      </c>
    </row>
    <row r="93788" spans="2:2">
      <c r="B93788">
        <v>55125</v>
      </c>
    </row>
    <row r="93789" spans="2:2">
      <c r="B93789">
        <v>55125</v>
      </c>
    </row>
    <row r="93790" spans="2:2">
      <c r="B93790">
        <v>55125</v>
      </c>
    </row>
    <row r="93791" spans="2:2">
      <c r="B93791">
        <v>55125</v>
      </c>
    </row>
    <row r="93792" spans="2:2">
      <c r="B93792">
        <v>55125</v>
      </c>
    </row>
    <row r="93793" spans="2:2">
      <c r="B93793">
        <v>55125</v>
      </c>
    </row>
    <row r="93794" spans="2:2">
      <c r="B93794">
        <v>55125</v>
      </c>
    </row>
    <row r="93795" spans="2:2">
      <c r="B93795">
        <v>55125</v>
      </c>
    </row>
    <row r="93796" spans="2:2">
      <c r="B93796">
        <v>55125</v>
      </c>
    </row>
    <row r="93797" spans="2:2">
      <c r="B93797">
        <v>55125</v>
      </c>
    </row>
    <row r="93798" spans="2:2">
      <c r="B93798">
        <v>55125</v>
      </c>
    </row>
    <row r="93799" spans="2:2">
      <c r="B93799">
        <v>55125</v>
      </c>
    </row>
    <row r="93800" spans="2:2">
      <c r="B93800">
        <v>55125</v>
      </c>
    </row>
    <row r="93801" spans="2:2">
      <c r="B93801">
        <v>55127</v>
      </c>
    </row>
    <row r="93802" spans="2:2">
      <c r="B93802">
        <v>55127</v>
      </c>
    </row>
    <row r="93803" spans="2:2">
      <c r="B93803">
        <v>55127</v>
      </c>
    </row>
    <row r="93804" spans="2:2">
      <c r="B93804">
        <v>55127</v>
      </c>
    </row>
    <row r="93805" spans="2:2">
      <c r="B93805">
        <v>55127</v>
      </c>
    </row>
    <row r="93806" spans="2:2">
      <c r="B93806">
        <v>55127</v>
      </c>
    </row>
    <row r="93807" spans="2:2">
      <c r="B93807">
        <v>55127</v>
      </c>
    </row>
    <row r="93808" spans="2:2">
      <c r="B93808">
        <v>55127</v>
      </c>
    </row>
    <row r="93809" spans="2:2">
      <c r="B93809">
        <v>55127</v>
      </c>
    </row>
    <row r="93810" spans="2:2">
      <c r="B93810">
        <v>55127</v>
      </c>
    </row>
    <row r="93811" spans="2:2">
      <c r="B93811">
        <v>55127</v>
      </c>
    </row>
    <row r="93812" spans="2:2">
      <c r="B93812">
        <v>55127</v>
      </c>
    </row>
    <row r="93813" spans="2:2">
      <c r="B93813">
        <v>55127</v>
      </c>
    </row>
    <row r="93814" spans="2:2">
      <c r="B93814">
        <v>55127</v>
      </c>
    </row>
    <row r="93815" spans="2:2">
      <c r="B93815">
        <v>55127</v>
      </c>
    </row>
    <row r="93816" spans="2:2">
      <c r="B93816">
        <v>55127</v>
      </c>
    </row>
    <row r="93817" spans="2:2">
      <c r="B93817">
        <v>55127</v>
      </c>
    </row>
    <row r="93818" spans="2:2">
      <c r="B93818">
        <v>55127</v>
      </c>
    </row>
    <row r="93819" spans="2:2">
      <c r="B93819">
        <v>55127</v>
      </c>
    </row>
    <row r="93820" spans="2:2">
      <c r="B93820">
        <v>55127</v>
      </c>
    </row>
    <row r="93821" spans="2:2">
      <c r="B93821">
        <v>55127</v>
      </c>
    </row>
    <row r="93822" spans="2:2">
      <c r="B93822">
        <v>55127</v>
      </c>
    </row>
    <row r="93823" spans="2:2">
      <c r="B93823">
        <v>55127</v>
      </c>
    </row>
    <row r="93824" spans="2:2">
      <c r="B93824">
        <v>55127</v>
      </c>
    </row>
    <row r="93825" spans="2:2">
      <c r="B93825">
        <v>55127</v>
      </c>
    </row>
    <row r="93826" spans="2:2">
      <c r="B93826">
        <v>55127</v>
      </c>
    </row>
    <row r="93827" spans="2:2">
      <c r="B93827">
        <v>55127</v>
      </c>
    </row>
    <row r="93828" spans="2:2">
      <c r="B93828">
        <v>55127</v>
      </c>
    </row>
    <row r="93829" spans="2:2">
      <c r="B93829">
        <v>55127</v>
      </c>
    </row>
    <row r="93830" spans="2:2">
      <c r="B93830">
        <v>55127</v>
      </c>
    </row>
    <row r="93831" spans="2:2">
      <c r="B93831">
        <v>55127</v>
      </c>
    </row>
    <row r="93832" spans="2:2">
      <c r="B93832">
        <v>55127</v>
      </c>
    </row>
    <row r="93833" spans="2:2">
      <c r="B93833">
        <v>55127</v>
      </c>
    </row>
    <row r="93834" spans="2:2">
      <c r="B93834">
        <v>55127</v>
      </c>
    </row>
    <row r="93835" spans="2:2">
      <c r="B93835">
        <v>55127</v>
      </c>
    </row>
    <row r="93836" spans="2:2">
      <c r="B93836">
        <v>55127</v>
      </c>
    </row>
    <row r="93837" spans="2:2">
      <c r="B93837">
        <v>55127</v>
      </c>
    </row>
    <row r="93838" spans="2:2">
      <c r="B93838">
        <v>55127</v>
      </c>
    </row>
    <row r="93839" spans="2:2">
      <c r="B93839">
        <v>55127</v>
      </c>
    </row>
    <row r="93840" spans="2:2">
      <c r="B93840">
        <v>55127</v>
      </c>
    </row>
    <row r="93841" spans="2:2">
      <c r="B93841">
        <v>55127</v>
      </c>
    </row>
    <row r="93842" spans="2:2">
      <c r="B93842">
        <v>55127</v>
      </c>
    </row>
    <row r="93843" spans="2:2">
      <c r="B93843">
        <v>55127</v>
      </c>
    </row>
    <row r="93844" spans="2:2">
      <c r="B93844">
        <v>55127</v>
      </c>
    </row>
    <row r="93845" spans="2:2">
      <c r="B93845">
        <v>55127</v>
      </c>
    </row>
    <row r="93846" spans="2:2">
      <c r="B93846">
        <v>55127</v>
      </c>
    </row>
    <row r="93847" spans="2:2">
      <c r="B93847">
        <v>55127</v>
      </c>
    </row>
    <row r="93848" spans="2:2">
      <c r="B93848">
        <v>55127</v>
      </c>
    </row>
    <row r="93849" spans="2:2">
      <c r="B93849">
        <v>55127</v>
      </c>
    </row>
    <row r="93850" spans="2:2">
      <c r="B93850">
        <v>55127</v>
      </c>
    </row>
    <row r="93851" spans="2:2">
      <c r="B93851">
        <v>55127</v>
      </c>
    </row>
    <row r="93852" spans="2:2">
      <c r="B93852">
        <v>55127</v>
      </c>
    </row>
    <row r="93853" spans="2:2">
      <c r="B93853">
        <v>55127</v>
      </c>
    </row>
    <row r="93854" spans="2:2">
      <c r="B93854">
        <v>55127</v>
      </c>
    </row>
    <row r="93855" spans="2:2">
      <c r="B93855">
        <v>55127</v>
      </c>
    </row>
    <row r="93856" spans="2:2">
      <c r="B93856">
        <v>55127</v>
      </c>
    </row>
    <row r="93857" spans="2:2">
      <c r="B93857">
        <v>55127</v>
      </c>
    </row>
    <row r="93858" spans="2:2">
      <c r="B93858">
        <v>55127</v>
      </c>
    </row>
    <row r="93859" spans="2:2">
      <c r="B93859">
        <v>55127</v>
      </c>
    </row>
    <row r="93860" spans="2:2">
      <c r="B93860">
        <v>55127</v>
      </c>
    </row>
    <row r="93861" spans="2:2">
      <c r="B93861">
        <v>55127</v>
      </c>
    </row>
    <row r="93862" spans="2:2">
      <c r="B93862">
        <v>55127</v>
      </c>
    </row>
    <row r="93863" spans="2:2">
      <c r="B93863">
        <v>55127</v>
      </c>
    </row>
    <row r="93864" spans="2:2">
      <c r="B93864">
        <v>55127</v>
      </c>
    </row>
    <row r="93865" spans="2:2">
      <c r="B93865">
        <v>55127</v>
      </c>
    </row>
    <row r="93866" spans="2:2">
      <c r="B93866">
        <v>55127</v>
      </c>
    </row>
    <row r="93867" spans="2:2">
      <c r="B93867">
        <v>55127</v>
      </c>
    </row>
    <row r="93868" spans="2:2">
      <c r="B93868">
        <v>55127</v>
      </c>
    </row>
    <row r="93869" spans="2:2">
      <c r="B93869">
        <v>55127</v>
      </c>
    </row>
    <row r="93870" spans="2:2">
      <c r="B93870">
        <v>55127</v>
      </c>
    </row>
    <row r="93871" spans="2:2">
      <c r="B93871">
        <v>55127</v>
      </c>
    </row>
    <row r="93872" spans="2:2">
      <c r="B93872">
        <v>55127</v>
      </c>
    </row>
    <row r="93873" spans="2:2">
      <c r="B93873">
        <v>55127</v>
      </c>
    </row>
    <row r="93874" spans="2:2">
      <c r="B93874">
        <v>55127</v>
      </c>
    </row>
    <row r="93875" spans="2:2">
      <c r="B93875">
        <v>55127</v>
      </c>
    </row>
    <row r="93876" spans="2:2">
      <c r="B93876">
        <v>55127</v>
      </c>
    </row>
    <row r="93877" spans="2:2">
      <c r="B93877">
        <v>55127</v>
      </c>
    </row>
    <row r="93878" spans="2:2">
      <c r="B93878">
        <v>55127</v>
      </c>
    </row>
    <row r="93879" spans="2:2">
      <c r="B93879">
        <v>55127</v>
      </c>
    </row>
    <row r="93880" spans="2:2">
      <c r="B93880">
        <v>55127</v>
      </c>
    </row>
    <row r="93881" spans="2:2">
      <c r="B93881">
        <v>55127</v>
      </c>
    </row>
    <row r="93882" spans="2:2">
      <c r="B93882">
        <v>55127</v>
      </c>
    </row>
    <row r="93883" spans="2:2">
      <c r="B93883">
        <v>55127</v>
      </c>
    </row>
    <row r="93884" spans="2:2">
      <c r="B93884">
        <v>55127</v>
      </c>
    </row>
    <row r="93885" spans="2:2">
      <c r="B93885">
        <v>55127</v>
      </c>
    </row>
    <row r="93886" spans="2:2">
      <c r="B93886">
        <v>55127</v>
      </c>
    </row>
    <row r="93887" spans="2:2">
      <c r="B93887">
        <v>55127</v>
      </c>
    </row>
    <row r="93888" spans="2:2">
      <c r="B93888">
        <v>55127</v>
      </c>
    </row>
    <row r="93889" spans="2:2">
      <c r="B93889">
        <v>55127</v>
      </c>
    </row>
    <row r="93890" spans="2:2">
      <c r="B93890">
        <v>55127</v>
      </c>
    </row>
    <row r="93891" spans="2:2">
      <c r="B93891">
        <v>55127</v>
      </c>
    </row>
    <row r="93892" spans="2:2">
      <c r="B93892">
        <v>55127</v>
      </c>
    </row>
    <row r="93893" spans="2:2">
      <c r="B93893">
        <v>55127</v>
      </c>
    </row>
    <row r="93894" spans="2:2">
      <c r="B93894">
        <v>55127</v>
      </c>
    </row>
    <row r="93895" spans="2:2">
      <c r="B93895">
        <v>55129</v>
      </c>
    </row>
    <row r="93896" spans="2:2">
      <c r="B93896">
        <v>55129</v>
      </c>
    </row>
    <row r="93897" spans="2:2">
      <c r="B93897">
        <v>55129</v>
      </c>
    </row>
    <row r="93898" spans="2:2">
      <c r="B93898">
        <v>55129</v>
      </c>
    </row>
    <row r="93899" spans="2:2">
      <c r="B93899">
        <v>55129</v>
      </c>
    </row>
    <row r="93900" spans="2:2">
      <c r="B93900">
        <v>55129</v>
      </c>
    </row>
    <row r="93901" spans="2:2">
      <c r="B93901">
        <v>55129</v>
      </c>
    </row>
    <row r="93902" spans="2:2">
      <c r="B93902">
        <v>55129</v>
      </c>
    </row>
    <row r="93903" spans="2:2">
      <c r="B93903">
        <v>55129</v>
      </c>
    </row>
    <row r="93904" spans="2:2">
      <c r="B93904">
        <v>55129</v>
      </c>
    </row>
    <row r="93905" spans="2:2">
      <c r="B93905">
        <v>55129</v>
      </c>
    </row>
    <row r="93906" spans="2:2">
      <c r="B93906">
        <v>55129</v>
      </c>
    </row>
    <row r="93907" spans="2:2">
      <c r="B93907">
        <v>55129</v>
      </c>
    </row>
    <row r="93908" spans="2:2">
      <c r="B93908">
        <v>55129</v>
      </c>
    </row>
    <row r="93909" spans="2:2">
      <c r="B93909">
        <v>55129</v>
      </c>
    </row>
    <row r="93910" spans="2:2">
      <c r="B93910">
        <v>55129</v>
      </c>
    </row>
    <row r="93911" spans="2:2">
      <c r="B93911">
        <v>55129</v>
      </c>
    </row>
    <row r="93912" spans="2:2">
      <c r="B93912">
        <v>55129</v>
      </c>
    </row>
    <row r="93913" spans="2:2">
      <c r="B93913">
        <v>55131</v>
      </c>
    </row>
    <row r="93914" spans="2:2">
      <c r="B93914">
        <v>55131</v>
      </c>
    </row>
    <row r="93915" spans="2:2">
      <c r="B93915">
        <v>55131</v>
      </c>
    </row>
    <row r="93916" spans="2:2">
      <c r="B93916">
        <v>55131</v>
      </c>
    </row>
    <row r="93917" spans="2:2">
      <c r="B93917">
        <v>55131</v>
      </c>
    </row>
    <row r="93918" spans="2:2">
      <c r="B93918">
        <v>55131</v>
      </c>
    </row>
    <row r="93919" spans="2:2">
      <c r="B93919">
        <v>55131</v>
      </c>
    </row>
    <row r="93920" spans="2:2">
      <c r="B93920">
        <v>55131</v>
      </c>
    </row>
    <row r="93921" spans="2:2">
      <c r="B93921">
        <v>55131</v>
      </c>
    </row>
    <row r="93922" spans="2:2">
      <c r="B93922">
        <v>55131</v>
      </c>
    </row>
    <row r="93923" spans="2:2">
      <c r="B93923">
        <v>55131</v>
      </c>
    </row>
    <row r="93924" spans="2:2">
      <c r="B93924">
        <v>55131</v>
      </c>
    </row>
    <row r="93925" spans="2:2">
      <c r="B93925">
        <v>55131</v>
      </c>
    </row>
    <row r="93926" spans="2:2">
      <c r="B93926">
        <v>55131</v>
      </c>
    </row>
    <row r="93927" spans="2:2">
      <c r="B93927">
        <v>55131</v>
      </c>
    </row>
    <row r="93928" spans="2:2">
      <c r="B93928">
        <v>55131</v>
      </c>
    </row>
    <row r="93929" spans="2:2">
      <c r="B93929">
        <v>55131</v>
      </c>
    </row>
    <row r="93930" spans="2:2">
      <c r="B93930">
        <v>55131</v>
      </c>
    </row>
    <row r="93931" spans="2:2">
      <c r="B93931">
        <v>55131</v>
      </c>
    </row>
    <row r="93932" spans="2:2">
      <c r="B93932">
        <v>55131</v>
      </c>
    </row>
    <row r="93933" spans="2:2">
      <c r="B93933">
        <v>55131</v>
      </c>
    </row>
    <row r="93934" spans="2:2">
      <c r="B93934">
        <v>55131</v>
      </c>
    </row>
    <row r="93935" spans="2:2">
      <c r="B93935">
        <v>55131</v>
      </c>
    </row>
    <row r="93936" spans="2:2">
      <c r="B93936">
        <v>55131</v>
      </c>
    </row>
    <row r="93937" spans="2:2">
      <c r="B93937">
        <v>55131</v>
      </c>
    </row>
    <row r="93938" spans="2:2">
      <c r="B93938">
        <v>55131</v>
      </c>
    </row>
    <row r="93939" spans="2:2">
      <c r="B93939">
        <v>55131</v>
      </c>
    </row>
    <row r="93940" spans="2:2">
      <c r="B93940">
        <v>55131</v>
      </c>
    </row>
    <row r="93941" spans="2:2">
      <c r="B93941">
        <v>55131</v>
      </c>
    </row>
    <row r="93942" spans="2:2">
      <c r="B93942">
        <v>55131</v>
      </c>
    </row>
    <row r="93943" spans="2:2">
      <c r="B93943">
        <v>55131</v>
      </c>
    </row>
    <row r="93944" spans="2:2">
      <c r="B93944">
        <v>55131</v>
      </c>
    </row>
    <row r="93945" spans="2:2">
      <c r="B93945">
        <v>55131</v>
      </c>
    </row>
    <row r="93946" spans="2:2">
      <c r="B93946">
        <v>55131</v>
      </c>
    </row>
    <row r="93947" spans="2:2">
      <c r="B93947">
        <v>55131</v>
      </c>
    </row>
    <row r="93948" spans="2:2">
      <c r="B93948">
        <v>55131</v>
      </c>
    </row>
    <row r="93949" spans="2:2">
      <c r="B93949">
        <v>55131</v>
      </c>
    </row>
    <row r="93950" spans="2:2">
      <c r="B93950">
        <v>55131</v>
      </c>
    </row>
    <row r="93951" spans="2:2">
      <c r="B93951">
        <v>55131</v>
      </c>
    </row>
    <row r="93952" spans="2:2">
      <c r="B93952">
        <v>55131</v>
      </c>
    </row>
    <row r="93953" spans="2:2">
      <c r="B93953">
        <v>55131</v>
      </c>
    </row>
    <row r="93954" spans="2:2">
      <c r="B93954">
        <v>55131</v>
      </c>
    </row>
    <row r="93955" spans="2:2">
      <c r="B93955">
        <v>55131</v>
      </c>
    </row>
    <row r="93956" spans="2:2">
      <c r="B93956">
        <v>55131</v>
      </c>
    </row>
    <row r="93957" spans="2:2">
      <c r="B93957">
        <v>55131</v>
      </c>
    </row>
    <row r="93958" spans="2:2">
      <c r="B93958">
        <v>55131</v>
      </c>
    </row>
    <row r="93959" spans="2:2">
      <c r="B93959">
        <v>55131</v>
      </c>
    </row>
    <row r="93960" spans="2:2">
      <c r="B93960">
        <v>55131</v>
      </c>
    </row>
    <row r="93961" spans="2:2">
      <c r="B93961">
        <v>55131</v>
      </c>
    </row>
    <row r="93962" spans="2:2">
      <c r="B93962">
        <v>55131</v>
      </c>
    </row>
    <row r="93963" spans="2:2">
      <c r="B93963">
        <v>55131</v>
      </c>
    </row>
    <row r="93964" spans="2:2">
      <c r="B93964">
        <v>55131</v>
      </c>
    </row>
    <row r="93965" spans="2:2">
      <c r="B93965">
        <v>55131</v>
      </c>
    </row>
    <row r="93966" spans="2:2">
      <c r="B93966">
        <v>55131</v>
      </c>
    </row>
    <row r="93967" spans="2:2">
      <c r="B93967">
        <v>55131</v>
      </c>
    </row>
    <row r="93968" spans="2:2">
      <c r="B93968">
        <v>55131</v>
      </c>
    </row>
    <row r="93969" spans="2:2">
      <c r="B93969">
        <v>55131</v>
      </c>
    </row>
    <row r="93970" spans="2:2">
      <c r="B93970">
        <v>55131</v>
      </c>
    </row>
    <row r="93971" spans="2:2">
      <c r="B93971">
        <v>55131</v>
      </c>
    </row>
    <row r="93972" spans="2:2">
      <c r="B93972">
        <v>55131</v>
      </c>
    </row>
    <row r="93973" spans="2:2">
      <c r="B93973">
        <v>55133</v>
      </c>
    </row>
    <row r="93974" spans="2:2">
      <c r="B93974">
        <v>55133</v>
      </c>
    </row>
    <row r="93975" spans="2:2">
      <c r="B93975">
        <v>55133</v>
      </c>
    </row>
    <row r="93976" spans="2:2">
      <c r="B93976">
        <v>55133</v>
      </c>
    </row>
    <row r="93977" spans="2:2">
      <c r="B93977">
        <v>55133</v>
      </c>
    </row>
    <row r="93978" spans="2:2">
      <c r="B93978">
        <v>55133</v>
      </c>
    </row>
    <row r="93979" spans="2:2">
      <c r="B93979">
        <v>55133</v>
      </c>
    </row>
    <row r="93980" spans="2:2">
      <c r="B93980">
        <v>55133</v>
      </c>
    </row>
    <row r="93981" spans="2:2">
      <c r="B93981">
        <v>55133</v>
      </c>
    </row>
    <row r="93982" spans="2:2">
      <c r="B93982">
        <v>55133</v>
      </c>
    </row>
    <row r="93983" spans="2:2">
      <c r="B93983">
        <v>55133</v>
      </c>
    </row>
    <row r="93984" spans="2:2">
      <c r="B93984">
        <v>55133</v>
      </c>
    </row>
    <row r="93985" spans="2:2">
      <c r="B93985">
        <v>55133</v>
      </c>
    </row>
    <row r="93986" spans="2:2">
      <c r="B93986">
        <v>55133</v>
      </c>
    </row>
    <row r="93987" spans="2:2">
      <c r="B93987">
        <v>55133</v>
      </c>
    </row>
    <row r="93988" spans="2:2">
      <c r="B93988">
        <v>55133</v>
      </c>
    </row>
    <row r="93989" spans="2:2">
      <c r="B93989">
        <v>55133</v>
      </c>
    </row>
    <row r="93990" spans="2:2">
      <c r="B93990">
        <v>55133</v>
      </c>
    </row>
    <row r="93991" spans="2:2">
      <c r="B93991">
        <v>55133</v>
      </c>
    </row>
    <row r="93992" spans="2:2">
      <c r="B93992">
        <v>55133</v>
      </c>
    </row>
    <row r="93993" spans="2:2">
      <c r="B93993">
        <v>55133</v>
      </c>
    </row>
    <row r="93994" spans="2:2">
      <c r="B93994">
        <v>55133</v>
      </c>
    </row>
    <row r="93995" spans="2:2">
      <c r="B93995">
        <v>55133</v>
      </c>
    </row>
    <row r="93996" spans="2:2">
      <c r="B93996">
        <v>55133</v>
      </c>
    </row>
    <row r="93997" spans="2:2">
      <c r="B93997">
        <v>55133</v>
      </c>
    </row>
    <row r="93998" spans="2:2">
      <c r="B93998">
        <v>55133</v>
      </c>
    </row>
    <row r="93999" spans="2:2">
      <c r="B93999">
        <v>55133</v>
      </c>
    </row>
    <row r="94000" spans="2:2">
      <c r="B94000">
        <v>55133</v>
      </c>
    </row>
    <row r="94001" spans="2:2">
      <c r="B94001">
        <v>55133</v>
      </c>
    </row>
    <row r="94002" spans="2:2">
      <c r="B94002">
        <v>55133</v>
      </c>
    </row>
    <row r="94003" spans="2:2">
      <c r="B94003">
        <v>55133</v>
      </c>
    </row>
    <row r="94004" spans="2:2">
      <c r="B94004">
        <v>55133</v>
      </c>
    </row>
    <row r="94005" spans="2:2">
      <c r="B94005">
        <v>55133</v>
      </c>
    </row>
    <row r="94006" spans="2:2">
      <c r="B94006">
        <v>55133</v>
      </c>
    </row>
    <row r="94007" spans="2:2">
      <c r="B94007">
        <v>55133</v>
      </c>
    </row>
    <row r="94008" spans="2:2">
      <c r="B94008">
        <v>55133</v>
      </c>
    </row>
    <row r="94009" spans="2:2">
      <c r="B94009">
        <v>55133</v>
      </c>
    </row>
    <row r="94010" spans="2:2">
      <c r="B94010">
        <v>55133</v>
      </c>
    </row>
    <row r="94011" spans="2:2">
      <c r="B94011">
        <v>55133</v>
      </c>
    </row>
    <row r="94012" spans="2:2">
      <c r="B94012">
        <v>55133</v>
      </c>
    </row>
    <row r="94013" spans="2:2">
      <c r="B94013">
        <v>55133</v>
      </c>
    </row>
    <row r="94014" spans="2:2">
      <c r="B94014">
        <v>55133</v>
      </c>
    </row>
    <row r="94015" spans="2:2">
      <c r="B94015">
        <v>55133</v>
      </c>
    </row>
    <row r="94016" spans="2:2">
      <c r="B94016">
        <v>55133</v>
      </c>
    </row>
    <row r="94017" spans="2:2">
      <c r="B94017">
        <v>55133</v>
      </c>
    </row>
    <row r="94018" spans="2:2">
      <c r="B94018">
        <v>55133</v>
      </c>
    </row>
    <row r="94019" spans="2:2">
      <c r="B94019">
        <v>55133</v>
      </c>
    </row>
    <row r="94020" spans="2:2">
      <c r="B94020">
        <v>55133</v>
      </c>
    </row>
    <row r="94021" spans="2:2">
      <c r="B94021">
        <v>55133</v>
      </c>
    </row>
    <row r="94022" spans="2:2">
      <c r="B94022">
        <v>55133</v>
      </c>
    </row>
    <row r="94023" spans="2:2">
      <c r="B94023">
        <v>55133</v>
      </c>
    </row>
    <row r="94024" spans="2:2">
      <c r="B94024">
        <v>55133</v>
      </c>
    </row>
    <row r="94025" spans="2:2">
      <c r="B94025">
        <v>55133</v>
      </c>
    </row>
    <row r="94026" spans="2:2">
      <c r="B94026">
        <v>55133</v>
      </c>
    </row>
    <row r="94027" spans="2:2">
      <c r="B94027">
        <v>55133</v>
      </c>
    </row>
    <row r="94028" spans="2:2">
      <c r="B94028">
        <v>55133</v>
      </c>
    </row>
    <row r="94029" spans="2:2">
      <c r="B94029">
        <v>55133</v>
      </c>
    </row>
    <row r="94030" spans="2:2">
      <c r="B94030">
        <v>55133</v>
      </c>
    </row>
    <row r="94031" spans="2:2">
      <c r="B94031">
        <v>55133</v>
      </c>
    </row>
    <row r="94032" spans="2:2">
      <c r="B94032">
        <v>55133</v>
      </c>
    </row>
    <row r="94033" spans="2:2">
      <c r="B94033">
        <v>55133</v>
      </c>
    </row>
    <row r="94034" spans="2:2">
      <c r="B94034">
        <v>55133</v>
      </c>
    </row>
    <row r="94035" spans="2:2">
      <c r="B94035">
        <v>55133</v>
      </c>
    </row>
    <row r="94036" spans="2:2">
      <c r="B94036">
        <v>55133</v>
      </c>
    </row>
    <row r="94037" spans="2:2">
      <c r="B94037">
        <v>55133</v>
      </c>
    </row>
    <row r="94038" spans="2:2">
      <c r="B94038">
        <v>55133</v>
      </c>
    </row>
    <row r="94039" spans="2:2">
      <c r="B94039">
        <v>55133</v>
      </c>
    </row>
    <row r="94040" spans="2:2">
      <c r="B94040">
        <v>55133</v>
      </c>
    </row>
    <row r="94041" spans="2:2">
      <c r="B94041">
        <v>55133</v>
      </c>
    </row>
    <row r="94042" spans="2:2">
      <c r="B94042">
        <v>55133</v>
      </c>
    </row>
    <row r="94043" spans="2:2">
      <c r="B94043">
        <v>55133</v>
      </c>
    </row>
    <row r="94044" spans="2:2">
      <c r="B94044">
        <v>55133</v>
      </c>
    </row>
    <row r="94045" spans="2:2">
      <c r="B94045">
        <v>55133</v>
      </c>
    </row>
    <row r="94046" spans="2:2">
      <c r="B94046">
        <v>55133</v>
      </c>
    </row>
    <row r="94047" spans="2:2">
      <c r="B94047">
        <v>55133</v>
      </c>
    </row>
    <row r="94048" spans="2:2">
      <c r="B94048">
        <v>55133</v>
      </c>
    </row>
    <row r="94049" spans="2:2">
      <c r="B94049">
        <v>55133</v>
      </c>
    </row>
    <row r="94050" spans="2:2">
      <c r="B94050">
        <v>55133</v>
      </c>
    </row>
    <row r="94051" spans="2:2">
      <c r="B94051">
        <v>55133</v>
      </c>
    </row>
    <row r="94052" spans="2:2">
      <c r="B94052">
        <v>55133</v>
      </c>
    </row>
    <row r="94053" spans="2:2">
      <c r="B94053">
        <v>55133</v>
      </c>
    </row>
    <row r="94054" spans="2:2">
      <c r="B94054">
        <v>55133</v>
      </c>
    </row>
    <row r="94055" spans="2:2">
      <c r="B94055">
        <v>55133</v>
      </c>
    </row>
    <row r="94056" spans="2:2">
      <c r="B94056">
        <v>55133</v>
      </c>
    </row>
    <row r="94057" spans="2:2">
      <c r="B94057">
        <v>55133</v>
      </c>
    </row>
    <row r="94058" spans="2:2">
      <c r="B94058">
        <v>55133</v>
      </c>
    </row>
    <row r="94059" spans="2:2">
      <c r="B94059">
        <v>55133</v>
      </c>
    </row>
    <row r="94060" spans="2:2">
      <c r="B94060">
        <v>55133</v>
      </c>
    </row>
    <row r="94061" spans="2:2">
      <c r="B94061">
        <v>55133</v>
      </c>
    </row>
    <row r="94062" spans="2:2">
      <c r="B94062">
        <v>55133</v>
      </c>
    </row>
    <row r="94063" spans="2:2">
      <c r="B94063">
        <v>55133</v>
      </c>
    </row>
    <row r="94064" spans="2:2">
      <c r="B94064">
        <v>55133</v>
      </c>
    </row>
    <row r="94065" spans="2:2">
      <c r="B94065">
        <v>55133</v>
      </c>
    </row>
    <row r="94066" spans="2:2">
      <c r="B94066">
        <v>55133</v>
      </c>
    </row>
    <row r="94067" spans="2:2">
      <c r="B94067">
        <v>55133</v>
      </c>
    </row>
    <row r="94068" spans="2:2">
      <c r="B94068">
        <v>55133</v>
      </c>
    </row>
    <row r="94069" spans="2:2">
      <c r="B94069">
        <v>55133</v>
      </c>
    </row>
    <row r="94070" spans="2:2">
      <c r="B94070">
        <v>55133</v>
      </c>
    </row>
    <row r="94071" spans="2:2">
      <c r="B94071">
        <v>55133</v>
      </c>
    </row>
    <row r="94072" spans="2:2">
      <c r="B94072">
        <v>55133</v>
      </c>
    </row>
    <row r="94073" spans="2:2">
      <c r="B94073">
        <v>55133</v>
      </c>
    </row>
    <row r="94074" spans="2:2">
      <c r="B94074">
        <v>55133</v>
      </c>
    </row>
    <row r="94075" spans="2:2">
      <c r="B94075">
        <v>55133</v>
      </c>
    </row>
    <row r="94076" spans="2:2">
      <c r="B94076">
        <v>55133</v>
      </c>
    </row>
    <row r="94077" spans="2:2">
      <c r="B94077">
        <v>55133</v>
      </c>
    </row>
    <row r="94078" spans="2:2">
      <c r="B94078">
        <v>55133</v>
      </c>
    </row>
    <row r="94079" spans="2:2">
      <c r="B94079">
        <v>55133</v>
      </c>
    </row>
    <row r="94080" spans="2:2">
      <c r="B94080">
        <v>55133</v>
      </c>
    </row>
    <row r="94081" spans="2:2">
      <c r="B94081">
        <v>55133</v>
      </c>
    </row>
    <row r="94082" spans="2:2">
      <c r="B94082">
        <v>55133</v>
      </c>
    </row>
    <row r="94083" spans="2:2">
      <c r="B94083">
        <v>55133</v>
      </c>
    </row>
    <row r="94084" spans="2:2">
      <c r="B94084">
        <v>55133</v>
      </c>
    </row>
    <row r="94085" spans="2:2">
      <c r="B94085">
        <v>55133</v>
      </c>
    </row>
    <row r="94086" spans="2:2">
      <c r="B94086">
        <v>55133</v>
      </c>
    </row>
    <row r="94087" spans="2:2">
      <c r="B94087">
        <v>55133</v>
      </c>
    </row>
    <row r="94088" spans="2:2">
      <c r="B94088">
        <v>55133</v>
      </c>
    </row>
    <row r="94089" spans="2:2">
      <c r="B94089">
        <v>55133</v>
      </c>
    </row>
    <row r="94090" spans="2:2">
      <c r="B94090">
        <v>55133</v>
      </c>
    </row>
    <row r="94091" spans="2:2">
      <c r="B94091">
        <v>55133</v>
      </c>
    </row>
    <row r="94092" spans="2:2">
      <c r="B94092">
        <v>55133</v>
      </c>
    </row>
    <row r="94093" spans="2:2">
      <c r="B94093">
        <v>55133</v>
      </c>
    </row>
    <row r="94094" spans="2:2">
      <c r="B94094">
        <v>55133</v>
      </c>
    </row>
    <row r="94095" spans="2:2">
      <c r="B94095">
        <v>55133</v>
      </c>
    </row>
    <row r="94096" spans="2:2">
      <c r="B94096">
        <v>55133</v>
      </c>
    </row>
    <row r="94097" spans="2:2">
      <c r="B94097">
        <v>55133</v>
      </c>
    </row>
    <row r="94098" spans="2:2">
      <c r="B94098">
        <v>55133</v>
      </c>
    </row>
    <row r="94099" spans="2:2">
      <c r="B94099">
        <v>55133</v>
      </c>
    </row>
    <row r="94100" spans="2:2">
      <c r="B94100">
        <v>55133</v>
      </c>
    </row>
    <row r="94101" spans="2:2">
      <c r="B94101">
        <v>55133</v>
      </c>
    </row>
    <row r="94102" spans="2:2">
      <c r="B94102">
        <v>55133</v>
      </c>
    </row>
    <row r="94103" spans="2:2">
      <c r="B94103">
        <v>55133</v>
      </c>
    </row>
    <row r="94104" spans="2:2">
      <c r="B94104">
        <v>55133</v>
      </c>
    </row>
    <row r="94105" spans="2:2">
      <c r="B94105">
        <v>55133</v>
      </c>
    </row>
    <row r="94106" spans="2:2">
      <c r="B94106">
        <v>55133</v>
      </c>
    </row>
    <row r="94107" spans="2:2">
      <c r="B94107">
        <v>55133</v>
      </c>
    </row>
    <row r="94108" spans="2:2">
      <c r="B94108">
        <v>55133</v>
      </c>
    </row>
    <row r="94109" spans="2:2">
      <c r="B94109">
        <v>55133</v>
      </c>
    </row>
    <row r="94110" spans="2:2">
      <c r="B94110">
        <v>55133</v>
      </c>
    </row>
    <row r="94111" spans="2:2">
      <c r="B94111">
        <v>55133</v>
      </c>
    </row>
    <row r="94112" spans="2:2">
      <c r="B94112">
        <v>55133</v>
      </c>
    </row>
    <row r="94113" spans="2:2">
      <c r="B94113">
        <v>55133</v>
      </c>
    </row>
    <row r="94114" spans="2:2">
      <c r="B94114">
        <v>55133</v>
      </c>
    </row>
    <row r="94115" spans="2:2">
      <c r="B94115">
        <v>55133</v>
      </c>
    </row>
    <row r="94116" spans="2:2">
      <c r="B94116">
        <v>55133</v>
      </c>
    </row>
    <row r="94117" spans="2:2">
      <c r="B94117">
        <v>55133</v>
      </c>
    </row>
    <row r="94118" spans="2:2">
      <c r="B94118">
        <v>55133</v>
      </c>
    </row>
    <row r="94119" spans="2:2">
      <c r="B94119">
        <v>55135</v>
      </c>
    </row>
    <row r="94120" spans="2:2">
      <c r="B94120">
        <v>55135</v>
      </c>
    </row>
    <row r="94121" spans="2:2">
      <c r="B94121">
        <v>55135</v>
      </c>
    </row>
    <row r="94122" spans="2:2">
      <c r="B94122">
        <v>55135</v>
      </c>
    </row>
    <row r="94123" spans="2:2">
      <c r="B94123">
        <v>55135</v>
      </c>
    </row>
    <row r="94124" spans="2:2">
      <c r="B94124">
        <v>55135</v>
      </c>
    </row>
    <row r="94125" spans="2:2">
      <c r="B94125">
        <v>55135</v>
      </c>
    </row>
    <row r="94126" spans="2:2">
      <c r="B94126">
        <v>55135</v>
      </c>
    </row>
    <row r="94127" spans="2:2">
      <c r="B94127">
        <v>55135</v>
      </c>
    </row>
    <row r="94128" spans="2:2">
      <c r="B94128">
        <v>55135</v>
      </c>
    </row>
    <row r="94129" spans="2:2">
      <c r="B94129">
        <v>55135</v>
      </c>
    </row>
    <row r="94130" spans="2:2">
      <c r="B94130">
        <v>55135</v>
      </c>
    </row>
    <row r="94131" spans="2:2">
      <c r="B94131">
        <v>55135</v>
      </c>
    </row>
    <row r="94132" spans="2:2">
      <c r="B94132">
        <v>55135</v>
      </c>
    </row>
    <row r="94133" spans="2:2">
      <c r="B94133">
        <v>55135</v>
      </c>
    </row>
    <row r="94134" spans="2:2">
      <c r="B94134">
        <v>55135</v>
      </c>
    </row>
    <row r="94135" spans="2:2">
      <c r="B94135">
        <v>55135</v>
      </c>
    </row>
    <row r="94136" spans="2:2">
      <c r="B94136">
        <v>55135</v>
      </c>
    </row>
    <row r="94137" spans="2:2">
      <c r="B94137">
        <v>55135</v>
      </c>
    </row>
    <row r="94138" spans="2:2">
      <c r="B94138">
        <v>55135</v>
      </c>
    </row>
    <row r="94139" spans="2:2">
      <c r="B94139">
        <v>55135</v>
      </c>
    </row>
    <row r="94140" spans="2:2">
      <c r="B94140">
        <v>55135</v>
      </c>
    </row>
    <row r="94141" spans="2:2">
      <c r="B94141">
        <v>55135</v>
      </c>
    </row>
    <row r="94142" spans="2:2">
      <c r="B94142">
        <v>55135</v>
      </c>
    </row>
    <row r="94143" spans="2:2">
      <c r="B94143">
        <v>55135</v>
      </c>
    </row>
    <row r="94144" spans="2:2">
      <c r="B94144">
        <v>55135</v>
      </c>
    </row>
    <row r="94145" spans="2:2">
      <c r="B94145">
        <v>55135</v>
      </c>
    </row>
    <row r="94146" spans="2:2">
      <c r="B94146">
        <v>55135</v>
      </c>
    </row>
    <row r="94147" spans="2:2">
      <c r="B94147">
        <v>55135</v>
      </c>
    </row>
    <row r="94148" spans="2:2">
      <c r="B94148">
        <v>55135</v>
      </c>
    </row>
    <row r="94149" spans="2:2">
      <c r="B94149">
        <v>55135</v>
      </c>
    </row>
    <row r="94150" spans="2:2">
      <c r="B94150">
        <v>55135</v>
      </c>
    </row>
    <row r="94151" spans="2:2">
      <c r="B94151">
        <v>55135</v>
      </c>
    </row>
    <row r="94152" spans="2:2">
      <c r="B94152">
        <v>55135</v>
      </c>
    </row>
    <row r="94153" spans="2:2">
      <c r="B94153">
        <v>55135</v>
      </c>
    </row>
    <row r="94154" spans="2:2">
      <c r="B94154">
        <v>55137</v>
      </c>
    </row>
    <row r="94155" spans="2:2">
      <c r="B94155">
        <v>55137</v>
      </c>
    </row>
    <row r="94156" spans="2:2">
      <c r="B94156">
        <v>55137</v>
      </c>
    </row>
    <row r="94157" spans="2:2">
      <c r="B94157">
        <v>55137</v>
      </c>
    </row>
    <row r="94158" spans="2:2">
      <c r="B94158">
        <v>55137</v>
      </c>
    </row>
    <row r="94159" spans="2:2">
      <c r="B94159">
        <v>55137</v>
      </c>
    </row>
    <row r="94160" spans="2:2">
      <c r="B94160">
        <v>55137</v>
      </c>
    </row>
    <row r="94161" spans="2:2">
      <c r="B94161">
        <v>55137</v>
      </c>
    </row>
    <row r="94162" spans="2:2">
      <c r="B94162">
        <v>55137</v>
      </c>
    </row>
    <row r="94163" spans="2:2">
      <c r="B94163">
        <v>55139</v>
      </c>
    </row>
    <row r="94164" spans="2:2">
      <c r="B94164">
        <v>55139</v>
      </c>
    </row>
    <row r="94165" spans="2:2">
      <c r="B94165">
        <v>55139</v>
      </c>
    </row>
    <row r="94166" spans="2:2">
      <c r="B94166">
        <v>55139</v>
      </c>
    </row>
    <row r="94167" spans="2:2">
      <c r="B94167">
        <v>55139</v>
      </c>
    </row>
    <row r="94168" spans="2:2">
      <c r="B94168">
        <v>55139</v>
      </c>
    </row>
    <row r="94169" spans="2:2">
      <c r="B94169">
        <v>55139</v>
      </c>
    </row>
    <row r="94170" spans="2:2">
      <c r="B94170">
        <v>55139</v>
      </c>
    </row>
    <row r="94171" spans="2:2">
      <c r="B94171">
        <v>55139</v>
      </c>
    </row>
    <row r="94172" spans="2:2">
      <c r="B94172">
        <v>55139</v>
      </c>
    </row>
    <row r="94173" spans="2:2">
      <c r="B94173">
        <v>55139</v>
      </c>
    </row>
    <row r="94174" spans="2:2">
      <c r="B94174">
        <v>55139</v>
      </c>
    </row>
    <row r="94175" spans="2:2">
      <c r="B94175">
        <v>55139</v>
      </c>
    </row>
    <row r="94176" spans="2:2">
      <c r="B94176">
        <v>55139</v>
      </c>
    </row>
    <row r="94177" spans="2:2">
      <c r="B94177">
        <v>55139</v>
      </c>
    </row>
    <row r="94178" spans="2:2">
      <c r="B94178">
        <v>55139</v>
      </c>
    </row>
    <row r="94179" spans="2:2">
      <c r="B94179">
        <v>55139</v>
      </c>
    </row>
    <row r="94180" spans="2:2">
      <c r="B94180">
        <v>55139</v>
      </c>
    </row>
    <row r="94181" spans="2:2">
      <c r="B94181">
        <v>55139</v>
      </c>
    </row>
    <row r="94182" spans="2:2">
      <c r="B94182">
        <v>55139</v>
      </c>
    </row>
    <row r="94183" spans="2:2">
      <c r="B94183">
        <v>55139</v>
      </c>
    </row>
    <row r="94184" spans="2:2">
      <c r="B94184">
        <v>55139</v>
      </c>
    </row>
    <row r="94185" spans="2:2">
      <c r="B94185">
        <v>55139</v>
      </c>
    </row>
    <row r="94186" spans="2:2">
      <c r="B94186">
        <v>55139</v>
      </c>
    </row>
    <row r="94187" spans="2:2">
      <c r="B94187">
        <v>55139</v>
      </c>
    </row>
    <row r="94188" spans="2:2">
      <c r="B94188">
        <v>55139</v>
      </c>
    </row>
    <row r="94189" spans="2:2">
      <c r="B94189">
        <v>55139</v>
      </c>
    </row>
    <row r="94190" spans="2:2">
      <c r="B94190">
        <v>55139</v>
      </c>
    </row>
    <row r="94191" spans="2:2">
      <c r="B94191">
        <v>55139</v>
      </c>
    </row>
    <row r="94192" spans="2:2">
      <c r="B94192">
        <v>55139</v>
      </c>
    </row>
    <row r="94193" spans="2:2">
      <c r="B94193">
        <v>55139</v>
      </c>
    </row>
    <row r="94194" spans="2:2">
      <c r="B94194">
        <v>55139</v>
      </c>
    </row>
    <row r="94195" spans="2:2">
      <c r="B94195">
        <v>55139</v>
      </c>
    </row>
    <row r="94196" spans="2:2">
      <c r="B94196">
        <v>55139</v>
      </c>
    </row>
    <row r="94197" spans="2:2">
      <c r="B94197">
        <v>55139</v>
      </c>
    </row>
    <row r="94198" spans="2:2">
      <c r="B94198">
        <v>55139</v>
      </c>
    </row>
    <row r="94199" spans="2:2">
      <c r="B94199">
        <v>55139</v>
      </c>
    </row>
    <row r="94200" spans="2:2">
      <c r="B94200">
        <v>55139</v>
      </c>
    </row>
    <row r="94201" spans="2:2">
      <c r="B94201">
        <v>55139</v>
      </c>
    </row>
    <row r="94202" spans="2:2">
      <c r="B94202">
        <v>55139</v>
      </c>
    </row>
    <row r="94203" spans="2:2">
      <c r="B94203">
        <v>55139</v>
      </c>
    </row>
    <row r="94204" spans="2:2">
      <c r="B94204">
        <v>55139</v>
      </c>
    </row>
    <row r="94205" spans="2:2">
      <c r="B94205">
        <v>55139</v>
      </c>
    </row>
    <row r="94206" spans="2:2">
      <c r="B94206">
        <v>55139</v>
      </c>
    </row>
    <row r="94207" spans="2:2">
      <c r="B94207">
        <v>55139</v>
      </c>
    </row>
    <row r="94208" spans="2:2">
      <c r="B94208">
        <v>55139</v>
      </c>
    </row>
    <row r="94209" spans="2:2">
      <c r="B94209">
        <v>55139</v>
      </c>
    </row>
    <row r="94210" spans="2:2">
      <c r="B94210">
        <v>55139</v>
      </c>
    </row>
    <row r="94211" spans="2:2">
      <c r="B94211">
        <v>55139</v>
      </c>
    </row>
    <row r="94212" spans="2:2">
      <c r="B94212">
        <v>55139</v>
      </c>
    </row>
    <row r="94213" spans="2:2">
      <c r="B94213">
        <v>55139</v>
      </c>
    </row>
    <row r="94214" spans="2:2">
      <c r="B94214">
        <v>55139</v>
      </c>
    </row>
    <row r="94215" spans="2:2">
      <c r="B94215">
        <v>55139</v>
      </c>
    </row>
    <row r="94216" spans="2:2">
      <c r="B94216">
        <v>55139</v>
      </c>
    </row>
    <row r="94217" spans="2:2">
      <c r="B94217">
        <v>55139</v>
      </c>
    </row>
    <row r="94218" spans="2:2">
      <c r="B94218">
        <v>55141</v>
      </c>
    </row>
    <row r="94219" spans="2:2">
      <c r="B94219">
        <v>55141</v>
      </c>
    </row>
    <row r="94220" spans="2:2">
      <c r="B94220">
        <v>55141</v>
      </c>
    </row>
    <row r="94221" spans="2:2">
      <c r="B94221">
        <v>55141</v>
      </c>
    </row>
    <row r="94222" spans="2:2">
      <c r="B94222">
        <v>55141</v>
      </c>
    </row>
    <row r="94223" spans="2:2">
      <c r="B94223">
        <v>55141</v>
      </c>
    </row>
    <row r="94224" spans="2:2">
      <c r="B94224">
        <v>55141</v>
      </c>
    </row>
    <row r="94225" spans="2:2">
      <c r="B94225">
        <v>55141</v>
      </c>
    </row>
    <row r="94226" spans="2:2">
      <c r="B94226">
        <v>55141</v>
      </c>
    </row>
    <row r="94227" spans="2:2">
      <c r="B94227">
        <v>55141</v>
      </c>
    </row>
    <row r="94228" spans="2:2">
      <c r="B94228">
        <v>55141</v>
      </c>
    </row>
    <row r="94229" spans="2:2">
      <c r="B94229">
        <v>55141</v>
      </c>
    </row>
    <row r="94230" spans="2:2">
      <c r="B94230">
        <v>55141</v>
      </c>
    </row>
    <row r="94231" spans="2:2">
      <c r="B94231">
        <v>55141</v>
      </c>
    </row>
    <row r="94232" spans="2:2">
      <c r="B94232">
        <v>55141</v>
      </c>
    </row>
    <row r="94233" spans="2:2">
      <c r="B94233">
        <v>55141</v>
      </c>
    </row>
    <row r="94234" spans="2:2">
      <c r="B94234">
        <v>55141</v>
      </c>
    </row>
    <row r="94235" spans="2:2">
      <c r="B94235">
        <v>55141</v>
      </c>
    </row>
    <row r="94236" spans="2:2">
      <c r="B94236">
        <v>55141</v>
      </c>
    </row>
    <row r="94237" spans="2:2">
      <c r="B94237">
        <v>55141</v>
      </c>
    </row>
    <row r="94238" spans="2:2">
      <c r="B94238">
        <v>55141</v>
      </c>
    </row>
    <row r="94239" spans="2:2">
      <c r="B94239">
        <v>55141</v>
      </c>
    </row>
    <row r="94240" spans="2:2">
      <c r="B94240">
        <v>55141</v>
      </c>
    </row>
    <row r="94241" spans="2:2">
      <c r="B94241">
        <v>55141</v>
      </c>
    </row>
    <row r="94242" spans="2:2">
      <c r="B94242">
        <v>55141</v>
      </c>
    </row>
    <row r="94243" spans="2:2">
      <c r="B94243">
        <v>55141</v>
      </c>
    </row>
    <row r="94244" spans="2:2">
      <c r="B94244">
        <v>55141</v>
      </c>
    </row>
    <row r="94245" spans="2:2">
      <c r="B94245">
        <v>55079</v>
      </c>
    </row>
    <row r="94246" spans="2:2">
      <c r="B94246">
        <v>55079</v>
      </c>
    </row>
    <row r="94247" spans="2:2">
      <c r="B94247">
        <v>55079</v>
      </c>
    </row>
    <row r="94248" spans="2:2">
      <c r="B94248">
        <v>55079</v>
      </c>
    </row>
    <row r="94249" spans="2:2">
      <c r="B94249">
        <v>55079</v>
      </c>
    </row>
    <row r="94250" spans="2:2">
      <c r="B94250">
        <v>55079</v>
      </c>
    </row>
    <row r="94251" spans="2:2">
      <c r="B94251">
        <v>55079</v>
      </c>
    </row>
    <row r="94252" spans="2:2">
      <c r="B94252">
        <v>55079</v>
      </c>
    </row>
    <row r="94253" spans="2:2">
      <c r="B94253">
        <v>55079</v>
      </c>
    </row>
    <row r="94254" spans="2:2">
      <c r="B94254">
        <v>55079</v>
      </c>
    </row>
    <row r="94255" spans="2:2">
      <c r="B94255">
        <v>55079</v>
      </c>
    </row>
    <row r="94256" spans="2:2">
      <c r="B94256">
        <v>54001</v>
      </c>
    </row>
    <row r="94257" spans="2:2">
      <c r="B94257">
        <v>54001</v>
      </c>
    </row>
    <row r="94258" spans="2:2">
      <c r="B94258">
        <v>54001</v>
      </c>
    </row>
    <row r="94259" spans="2:2">
      <c r="B94259">
        <v>54001</v>
      </c>
    </row>
    <row r="94260" spans="2:2">
      <c r="B94260">
        <v>54001</v>
      </c>
    </row>
    <row r="94261" spans="2:2">
      <c r="B94261">
        <v>54001</v>
      </c>
    </row>
    <row r="94262" spans="2:2">
      <c r="B94262">
        <v>54001</v>
      </c>
    </row>
    <row r="94263" spans="2:2">
      <c r="B94263">
        <v>54001</v>
      </c>
    </row>
    <row r="94264" spans="2:2">
      <c r="B94264">
        <v>54001</v>
      </c>
    </row>
    <row r="94265" spans="2:2">
      <c r="B94265">
        <v>54001</v>
      </c>
    </row>
    <row r="94266" spans="2:2">
      <c r="B94266">
        <v>54001</v>
      </c>
    </row>
    <row r="94267" spans="2:2">
      <c r="B94267">
        <v>54001</v>
      </c>
    </row>
    <row r="94268" spans="2:2">
      <c r="B94268">
        <v>54001</v>
      </c>
    </row>
    <row r="94269" spans="2:2">
      <c r="B94269">
        <v>54001</v>
      </c>
    </row>
    <row r="94270" spans="2:2">
      <c r="B94270">
        <v>54001</v>
      </c>
    </row>
    <row r="94271" spans="2:2">
      <c r="B94271">
        <v>54001</v>
      </c>
    </row>
    <row r="94272" spans="2:2">
      <c r="B94272">
        <v>54001</v>
      </c>
    </row>
    <row r="94273" spans="2:2">
      <c r="B94273">
        <v>54001</v>
      </c>
    </row>
    <row r="94274" spans="2:2">
      <c r="B94274">
        <v>54001</v>
      </c>
    </row>
    <row r="94275" spans="2:2">
      <c r="B94275">
        <v>54001</v>
      </c>
    </row>
    <row r="94276" spans="2:2">
      <c r="B94276">
        <v>54001</v>
      </c>
    </row>
    <row r="94277" spans="2:2">
      <c r="B94277">
        <v>54003</v>
      </c>
    </row>
    <row r="94278" spans="2:2">
      <c r="B94278">
        <v>54003</v>
      </c>
    </row>
    <row r="94279" spans="2:2">
      <c r="B94279">
        <v>54003</v>
      </c>
    </row>
    <row r="94280" spans="2:2">
      <c r="B94280">
        <v>54003</v>
      </c>
    </row>
    <row r="94281" spans="2:2">
      <c r="B94281">
        <v>54003</v>
      </c>
    </row>
    <row r="94282" spans="2:2">
      <c r="B94282">
        <v>54003</v>
      </c>
    </row>
    <row r="94283" spans="2:2">
      <c r="B94283">
        <v>54003</v>
      </c>
    </row>
    <row r="94284" spans="2:2">
      <c r="B94284">
        <v>54003</v>
      </c>
    </row>
    <row r="94285" spans="2:2">
      <c r="B94285">
        <v>54003</v>
      </c>
    </row>
    <row r="94286" spans="2:2">
      <c r="B94286">
        <v>54003</v>
      </c>
    </row>
    <row r="94287" spans="2:2">
      <c r="B94287">
        <v>54003</v>
      </c>
    </row>
    <row r="94288" spans="2:2">
      <c r="B94288">
        <v>54003</v>
      </c>
    </row>
    <row r="94289" spans="2:2">
      <c r="B94289">
        <v>54003</v>
      </c>
    </row>
    <row r="94290" spans="2:2">
      <c r="B94290">
        <v>54003</v>
      </c>
    </row>
    <row r="94291" spans="2:2">
      <c r="B94291">
        <v>54003</v>
      </c>
    </row>
    <row r="94292" spans="2:2">
      <c r="B94292">
        <v>54003</v>
      </c>
    </row>
    <row r="94293" spans="2:2">
      <c r="B94293">
        <v>54003</v>
      </c>
    </row>
    <row r="94294" spans="2:2">
      <c r="B94294">
        <v>54003</v>
      </c>
    </row>
    <row r="94295" spans="2:2">
      <c r="B94295">
        <v>54003</v>
      </c>
    </row>
    <row r="94296" spans="2:2">
      <c r="B94296">
        <v>54003</v>
      </c>
    </row>
    <row r="94297" spans="2:2">
      <c r="B94297">
        <v>54003</v>
      </c>
    </row>
    <row r="94298" spans="2:2">
      <c r="B94298">
        <v>54003</v>
      </c>
    </row>
    <row r="94299" spans="2:2">
      <c r="B94299">
        <v>54003</v>
      </c>
    </row>
    <row r="94300" spans="2:2">
      <c r="B94300">
        <v>54005</v>
      </c>
    </row>
    <row r="94301" spans="2:2">
      <c r="B94301">
        <v>54005</v>
      </c>
    </row>
    <row r="94302" spans="2:2">
      <c r="B94302">
        <v>54005</v>
      </c>
    </row>
    <row r="94303" spans="2:2">
      <c r="B94303">
        <v>54005</v>
      </c>
    </row>
    <row r="94304" spans="2:2">
      <c r="B94304">
        <v>54005</v>
      </c>
    </row>
    <row r="94305" spans="2:2">
      <c r="B94305">
        <v>54005</v>
      </c>
    </row>
    <row r="94306" spans="2:2">
      <c r="B94306">
        <v>54005</v>
      </c>
    </row>
    <row r="94307" spans="2:2">
      <c r="B94307">
        <v>54005</v>
      </c>
    </row>
    <row r="94308" spans="2:2">
      <c r="B94308">
        <v>54005</v>
      </c>
    </row>
    <row r="94309" spans="2:2">
      <c r="B94309">
        <v>54005</v>
      </c>
    </row>
    <row r="94310" spans="2:2">
      <c r="B94310">
        <v>54005</v>
      </c>
    </row>
    <row r="94311" spans="2:2">
      <c r="B94311">
        <v>54007</v>
      </c>
    </row>
    <row r="94312" spans="2:2">
      <c r="B94312">
        <v>54007</v>
      </c>
    </row>
    <row r="94313" spans="2:2">
      <c r="B94313">
        <v>54007</v>
      </c>
    </row>
    <row r="94314" spans="2:2">
      <c r="B94314">
        <v>54007</v>
      </c>
    </row>
    <row r="94315" spans="2:2">
      <c r="B94315">
        <v>54007</v>
      </c>
    </row>
    <row r="94316" spans="2:2">
      <c r="B94316">
        <v>54007</v>
      </c>
    </row>
    <row r="94317" spans="2:2">
      <c r="B94317">
        <v>54007</v>
      </c>
    </row>
    <row r="94318" spans="2:2">
      <c r="B94318">
        <v>54007</v>
      </c>
    </row>
    <row r="94319" spans="2:2">
      <c r="B94319">
        <v>54007</v>
      </c>
    </row>
    <row r="94320" spans="2:2">
      <c r="B94320">
        <v>54007</v>
      </c>
    </row>
    <row r="94321" spans="2:2">
      <c r="B94321">
        <v>54007</v>
      </c>
    </row>
    <row r="94322" spans="2:2">
      <c r="B94322">
        <v>54007</v>
      </c>
    </row>
    <row r="94323" spans="2:2">
      <c r="B94323">
        <v>54007</v>
      </c>
    </row>
    <row r="94324" spans="2:2">
      <c r="B94324">
        <v>54009</v>
      </c>
    </row>
    <row r="94325" spans="2:2">
      <c r="B94325">
        <v>54009</v>
      </c>
    </row>
    <row r="94326" spans="2:2">
      <c r="B94326">
        <v>54009</v>
      </c>
    </row>
    <row r="94327" spans="2:2">
      <c r="B94327">
        <v>54009</v>
      </c>
    </row>
    <row r="94328" spans="2:2">
      <c r="B94328">
        <v>54009</v>
      </c>
    </row>
    <row r="94329" spans="2:2">
      <c r="B94329">
        <v>54009</v>
      </c>
    </row>
    <row r="94330" spans="2:2">
      <c r="B94330">
        <v>54009</v>
      </c>
    </row>
    <row r="94331" spans="2:2">
      <c r="B94331">
        <v>54009</v>
      </c>
    </row>
    <row r="94332" spans="2:2">
      <c r="B94332">
        <v>54009</v>
      </c>
    </row>
    <row r="94333" spans="2:2">
      <c r="B94333">
        <v>54009</v>
      </c>
    </row>
    <row r="94334" spans="2:2">
      <c r="B94334">
        <v>54009</v>
      </c>
    </row>
    <row r="94335" spans="2:2">
      <c r="B94335">
        <v>54009</v>
      </c>
    </row>
    <row r="94336" spans="2:2">
      <c r="B94336">
        <v>54009</v>
      </c>
    </row>
    <row r="94337" spans="2:2">
      <c r="B94337">
        <v>54009</v>
      </c>
    </row>
    <row r="94338" spans="2:2">
      <c r="B94338">
        <v>54009</v>
      </c>
    </row>
    <row r="94339" spans="2:2">
      <c r="B94339">
        <v>54009</v>
      </c>
    </row>
    <row r="94340" spans="2:2">
      <c r="B94340">
        <v>54009</v>
      </c>
    </row>
    <row r="94341" spans="2:2">
      <c r="B94341">
        <v>54009</v>
      </c>
    </row>
    <row r="94342" spans="2:2">
      <c r="B94342">
        <v>54009</v>
      </c>
    </row>
    <row r="94343" spans="2:2">
      <c r="B94343">
        <v>54009</v>
      </c>
    </row>
    <row r="94344" spans="2:2">
      <c r="B94344">
        <v>54009</v>
      </c>
    </row>
    <row r="94345" spans="2:2">
      <c r="B94345">
        <v>54009</v>
      </c>
    </row>
    <row r="94346" spans="2:2">
      <c r="B94346">
        <v>54009</v>
      </c>
    </row>
    <row r="94347" spans="2:2">
      <c r="B94347">
        <v>54009</v>
      </c>
    </row>
    <row r="94348" spans="2:2">
      <c r="B94348">
        <v>54009</v>
      </c>
    </row>
    <row r="94349" spans="2:2">
      <c r="B94349">
        <v>54009</v>
      </c>
    </row>
    <row r="94350" spans="2:2">
      <c r="B94350">
        <v>54009</v>
      </c>
    </row>
    <row r="94351" spans="2:2">
      <c r="B94351">
        <v>54009</v>
      </c>
    </row>
    <row r="94352" spans="2:2">
      <c r="B94352">
        <v>54009</v>
      </c>
    </row>
    <row r="94353" spans="2:2">
      <c r="B94353">
        <v>54011</v>
      </c>
    </row>
    <row r="94354" spans="2:2">
      <c r="B94354">
        <v>54011</v>
      </c>
    </row>
    <row r="94355" spans="2:2">
      <c r="B94355">
        <v>54011</v>
      </c>
    </row>
    <row r="94356" spans="2:2">
      <c r="B94356">
        <v>54011</v>
      </c>
    </row>
    <row r="94357" spans="2:2">
      <c r="B94357">
        <v>54011</v>
      </c>
    </row>
    <row r="94358" spans="2:2">
      <c r="B94358">
        <v>54011</v>
      </c>
    </row>
    <row r="94359" spans="2:2">
      <c r="B94359">
        <v>54011</v>
      </c>
    </row>
    <row r="94360" spans="2:2">
      <c r="B94360">
        <v>54011</v>
      </c>
    </row>
    <row r="94361" spans="2:2">
      <c r="B94361">
        <v>54011</v>
      </c>
    </row>
    <row r="94362" spans="2:2">
      <c r="B94362">
        <v>54011</v>
      </c>
    </row>
    <row r="94363" spans="2:2">
      <c r="B94363">
        <v>54011</v>
      </c>
    </row>
    <row r="94364" spans="2:2">
      <c r="B94364">
        <v>54011</v>
      </c>
    </row>
    <row r="94365" spans="2:2">
      <c r="B94365">
        <v>54011</v>
      </c>
    </row>
    <row r="94366" spans="2:2">
      <c r="B94366">
        <v>54011</v>
      </c>
    </row>
    <row r="94367" spans="2:2">
      <c r="B94367">
        <v>54011</v>
      </c>
    </row>
    <row r="94368" spans="2:2">
      <c r="B94368">
        <v>54011</v>
      </c>
    </row>
    <row r="94369" spans="2:2">
      <c r="B94369">
        <v>54011</v>
      </c>
    </row>
    <row r="94370" spans="2:2">
      <c r="B94370">
        <v>54011</v>
      </c>
    </row>
    <row r="94371" spans="2:2">
      <c r="B94371">
        <v>54011</v>
      </c>
    </row>
    <row r="94372" spans="2:2">
      <c r="B94372">
        <v>54011</v>
      </c>
    </row>
    <row r="94373" spans="2:2">
      <c r="B94373">
        <v>54011</v>
      </c>
    </row>
    <row r="94374" spans="2:2">
      <c r="B94374">
        <v>54011</v>
      </c>
    </row>
    <row r="94375" spans="2:2">
      <c r="B94375">
        <v>54011</v>
      </c>
    </row>
    <row r="94376" spans="2:2">
      <c r="B94376">
        <v>54011</v>
      </c>
    </row>
    <row r="94377" spans="2:2">
      <c r="B94377">
        <v>54011</v>
      </c>
    </row>
    <row r="94378" spans="2:2">
      <c r="B94378">
        <v>54011</v>
      </c>
    </row>
    <row r="94379" spans="2:2">
      <c r="B94379">
        <v>54011</v>
      </c>
    </row>
    <row r="94380" spans="2:2">
      <c r="B94380">
        <v>54011</v>
      </c>
    </row>
    <row r="94381" spans="2:2">
      <c r="B94381">
        <v>54011</v>
      </c>
    </row>
    <row r="94382" spans="2:2">
      <c r="B94382">
        <v>54011</v>
      </c>
    </row>
    <row r="94383" spans="2:2">
      <c r="B94383">
        <v>54011</v>
      </c>
    </row>
    <row r="94384" spans="2:2">
      <c r="B94384">
        <v>54011</v>
      </c>
    </row>
    <row r="94385" spans="2:2">
      <c r="B94385">
        <v>54011</v>
      </c>
    </row>
    <row r="94386" spans="2:2">
      <c r="B94386">
        <v>54011</v>
      </c>
    </row>
    <row r="94387" spans="2:2">
      <c r="B94387">
        <v>54011</v>
      </c>
    </row>
    <row r="94388" spans="2:2">
      <c r="B94388">
        <v>54011</v>
      </c>
    </row>
    <row r="94389" spans="2:2">
      <c r="B94389">
        <v>54011</v>
      </c>
    </row>
    <row r="94390" spans="2:2">
      <c r="B94390">
        <v>54011</v>
      </c>
    </row>
    <row r="94391" spans="2:2">
      <c r="B94391">
        <v>54011</v>
      </c>
    </row>
    <row r="94392" spans="2:2">
      <c r="B94392">
        <v>54011</v>
      </c>
    </row>
    <row r="94393" spans="2:2">
      <c r="B94393">
        <v>54011</v>
      </c>
    </row>
    <row r="94394" spans="2:2">
      <c r="B94394">
        <v>54011</v>
      </c>
    </row>
    <row r="94395" spans="2:2">
      <c r="B94395">
        <v>54011</v>
      </c>
    </row>
    <row r="94396" spans="2:2">
      <c r="B94396">
        <v>54011</v>
      </c>
    </row>
    <row r="94397" spans="2:2">
      <c r="B94397">
        <v>54013</v>
      </c>
    </row>
    <row r="94398" spans="2:2">
      <c r="B94398">
        <v>54013</v>
      </c>
    </row>
    <row r="94399" spans="2:2">
      <c r="B94399">
        <v>54017</v>
      </c>
    </row>
    <row r="94400" spans="2:2">
      <c r="B94400">
        <v>54019</v>
      </c>
    </row>
    <row r="94401" spans="2:2">
      <c r="B94401">
        <v>54019</v>
      </c>
    </row>
    <row r="94402" spans="2:2">
      <c r="B94402">
        <v>54019</v>
      </c>
    </row>
    <row r="94403" spans="2:2">
      <c r="B94403">
        <v>54019</v>
      </c>
    </row>
    <row r="94404" spans="2:2">
      <c r="B94404">
        <v>54019</v>
      </c>
    </row>
    <row r="94405" spans="2:2">
      <c r="B94405">
        <v>54019</v>
      </c>
    </row>
    <row r="94406" spans="2:2">
      <c r="B94406">
        <v>54019</v>
      </c>
    </row>
    <row r="94407" spans="2:2">
      <c r="B94407">
        <v>54019</v>
      </c>
    </row>
    <row r="94408" spans="2:2">
      <c r="B94408">
        <v>54019</v>
      </c>
    </row>
    <row r="94409" spans="2:2">
      <c r="B94409">
        <v>54019</v>
      </c>
    </row>
    <row r="94410" spans="2:2">
      <c r="B94410">
        <v>54019</v>
      </c>
    </row>
    <row r="94411" spans="2:2">
      <c r="B94411">
        <v>54019</v>
      </c>
    </row>
    <row r="94412" spans="2:2">
      <c r="B94412">
        <v>54019</v>
      </c>
    </row>
    <row r="94413" spans="2:2">
      <c r="B94413">
        <v>54019</v>
      </c>
    </row>
    <row r="94414" spans="2:2">
      <c r="B94414">
        <v>54019</v>
      </c>
    </row>
    <row r="94415" spans="2:2">
      <c r="B94415">
        <v>54019</v>
      </c>
    </row>
    <row r="94416" spans="2:2">
      <c r="B94416">
        <v>54019</v>
      </c>
    </row>
    <row r="94417" spans="2:2">
      <c r="B94417">
        <v>54019</v>
      </c>
    </row>
    <row r="94418" spans="2:2">
      <c r="B94418">
        <v>54019</v>
      </c>
    </row>
    <row r="94419" spans="2:2">
      <c r="B94419">
        <v>54019</v>
      </c>
    </row>
    <row r="94420" spans="2:2">
      <c r="B94420">
        <v>54019</v>
      </c>
    </row>
    <row r="94421" spans="2:2">
      <c r="B94421">
        <v>54019</v>
      </c>
    </row>
    <row r="94422" spans="2:2">
      <c r="B94422">
        <v>54019</v>
      </c>
    </row>
    <row r="94423" spans="2:2">
      <c r="B94423">
        <v>54019</v>
      </c>
    </row>
    <row r="94424" spans="2:2">
      <c r="B94424">
        <v>54019</v>
      </c>
    </row>
    <row r="94425" spans="2:2">
      <c r="B94425">
        <v>54019</v>
      </c>
    </row>
    <row r="94426" spans="2:2">
      <c r="B94426">
        <v>54019</v>
      </c>
    </row>
    <row r="94427" spans="2:2">
      <c r="B94427">
        <v>54019</v>
      </c>
    </row>
    <row r="94428" spans="2:2">
      <c r="B94428">
        <v>54019</v>
      </c>
    </row>
    <row r="94429" spans="2:2">
      <c r="B94429">
        <v>54019</v>
      </c>
    </row>
    <row r="94430" spans="2:2">
      <c r="B94430">
        <v>54019</v>
      </c>
    </row>
    <row r="94431" spans="2:2">
      <c r="B94431">
        <v>54019</v>
      </c>
    </row>
    <row r="94432" spans="2:2">
      <c r="B94432">
        <v>54019</v>
      </c>
    </row>
    <row r="94433" spans="2:2">
      <c r="B94433">
        <v>54019</v>
      </c>
    </row>
    <row r="94434" spans="2:2">
      <c r="B94434">
        <v>54019</v>
      </c>
    </row>
    <row r="94435" spans="2:2">
      <c r="B94435">
        <v>54019</v>
      </c>
    </row>
    <row r="94436" spans="2:2">
      <c r="B94436">
        <v>54019</v>
      </c>
    </row>
    <row r="94437" spans="2:2">
      <c r="B94437">
        <v>54019</v>
      </c>
    </row>
    <row r="94438" spans="2:2">
      <c r="B94438">
        <v>54019</v>
      </c>
    </row>
    <row r="94439" spans="2:2">
      <c r="B94439">
        <v>54019</v>
      </c>
    </row>
    <row r="94440" spans="2:2">
      <c r="B94440">
        <v>54019</v>
      </c>
    </row>
    <row r="94441" spans="2:2">
      <c r="B94441">
        <v>54019</v>
      </c>
    </row>
    <row r="94442" spans="2:2">
      <c r="B94442">
        <v>54019</v>
      </c>
    </row>
    <row r="94443" spans="2:2">
      <c r="B94443">
        <v>54019</v>
      </c>
    </row>
    <row r="94444" spans="2:2">
      <c r="B94444">
        <v>54019</v>
      </c>
    </row>
    <row r="94445" spans="2:2">
      <c r="B94445">
        <v>54019</v>
      </c>
    </row>
    <row r="94446" spans="2:2">
      <c r="B94446">
        <v>54019</v>
      </c>
    </row>
    <row r="94447" spans="2:2">
      <c r="B94447">
        <v>54019</v>
      </c>
    </row>
    <row r="94448" spans="2:2">
      <c r="B94448">
        <v>54019</v>
      </c>
    </row>
    <row r="94449" spans="2:2">
      <c r="B94449">
        <v>54019</v>
      </c>
    </row>
    <row r="94450" spans="2:2">
      <c r="B94450">
        <v>54019</v>
      </c>
    </row>
    <row r="94451" spans="2:2">
      <c r="B94451">
        <v>54019</v>
      </c>
    </row>
    <row r="94452" spans="2:2">
      <c r="B94452">
        <v>54019</v>
      </c>
    </row>
    <row r="94453" spans="2:2">
      <c r="B94453">
        <v>54019</v>
      </c>
    </row>
    <row r="94454" spans="2:2">
      <c r="B94454">
        <v>54019</v>
      </c>
    </row>
    <row r="94455" spans="2:2">
      <c r="B94455">
        <v>54019</v>
      </c>
    </row>
    <row r="94456" spans="2:2">
      <c r="B94456">
        <v>54019</v>
      </c>
    </row>
    <row r="94457" spans="2:2">
      <c r="B94457">
        <v>54019</v>
      </c>
    </row>
    <row r="94458" spans="2:2">
      <c r="B94458">
        <v>54019</v>
      </c>
    </row>
    <row r="94459" spans="2:2">
      <c r="B94459">
        <v>54021</v>
      </c>
    </row>
    <row r="94460" spans="2:2">
      <c r="B94460">
        <v>54021</v>
      </c>
    </row>
    <row r="94461" spans="2:2">
      <c r="B94461">
        <v>54021</v>
      </c>
    </row>
    <row r="94462" spans="2:2">
      <c r="B94462">
        <v>54021</v>
      </c>
    </row>
    <row r="94463" spans="2:2">
      <c r="B94463">
        <v>54021</v>
      </c>
    </row>
    <row r="94464" spans="2:2">
      <c r="B94464">
        <v>54021</v>
      </c>
    </row>
    <row r="94465" spans="2:2">
      <c r="B94465">
        <v>54021</v>
      </c>
    </row>
    <row r="94466" spans="2:2">
      <c r="B94466">
        <v>54021</v>
      </c>
    </row>
    <row r="94467" spans="2:2">
      <c r="B94467">
        <v>54021</v>
      </c>
    </row>
    <row r="94468" spans="2:2">
      <c r="B94468">
        <v>54021</v>
      </c>
    </row>
    <row r="94469" spans="2:2">
      <c r="B94469">
        <v>54021</v>
      </c>
    </row>
    <row r="94470" spans="2:2">
      <c r="B94470">
        <v>54021</v>
      </c>
    </row>
    <row r="94471" spans="2:2">
      <c r="B94471">
        <v>54021</v>
      </c>
    </row>
    <row r="94472" spans="2:2">
      <c r="B94472">
        <v>54021</v>
      </c>
    </row>
    <row r="94473" spans="2:2">
      <c r="B94473">
        <v>54023</v>
      </c>
    </row>
    <row r="94474" spans="2:2">
      <c r="B94474">
        <v>54023</v>
      </c>
    </row>
    <row r="94475" spans="2:2">
      <c r="B94475">
        <v>54023</v>
      </c>
    </row>
    <row r="94476" spans="2:2">
      <c r="B94476">
        <v>54023</v>
      </c>
    </row>
    <row r="94477" spans="2:2">
      <c r="B94477">
        <v>54023</v>
      </c>
    </row>
    <row r="94478" spans="2:2">
      <c r="B94478">
        <v>54023</v>
      </c>
    </row>
    <row r="94479" spans="2:2">
      <c r="B94479">
        <v>54023</v>
      </c>
    </row>
    <row r="94480" spans="2:2">
      <c r="B94480">
        <v>54023</v>
      </c>
    </row>
    <row r="94481" spans="2:2">
      <c r="B94481">
        <v>54023</v>
      </c>
    </row>
    <row r="94482" spans="2:2">
      <c r="B94482">
        <v>54023</v>
      </c>
    </row>
    <row r="94483" spans="2:2">
      <c r="B94483">
        <v>54023</v>
      </c>
    </row>
    <row r="94484" spans="2:2">
      <c r="B94484">
        <v>54023</v>
      </c>
    </row>
    <row r="94485" spans="2:2">
      <c r="B94485">
        <v>54023</v>
      </c>
    </row>
    <row r="94486" spans="2:2">
      <c r="B94486">
        <v>54023</v>
      </c>
    </row>
    <row r="94487" spans="2:2">
      <c r="B94487">
        <v>54023</v>
      </c>
    </row>
    <row r="94488" spans="2:2">
      <c r="B94488">
        <v>54023</v>
      </c>
    </row>
    <row r="94489" spans="2:2">
      <c r="B94489">
        <v>54023</v>
      </c>
    </row>
    <row r="94490" spans="2:2">
      <c r="B94490">
        <v>54023</v>
      </c>
    </row>
    <row r="94491" spans="2:2">
      <c r="B94491">
        <v>54025</v>
      </c>
    </row>
    <row r="94492" spans="2:2">
      <c r="B94492">
        <v>54025</v>
      </c>
    </row>
    <row r="94493" spans="2:2">
      <c r="B94493">
        <v>54025</v>
      </c>
    </row>
    <row r="94494" spans="2:2">
      <c r="B94494">
        <v>54025</v>
      </c>
    </row>
    <row r="94495" spans="2:2">
      <c r="B94495">
        <v>54025</v>
      </c>
    </row>
    <row r="94496" spans="2:2">
      <c r="B94496">
        <v>54025</v>
      </c>
    </row>
    <row r="94497" spans="2:2">
      <c r="B94497">
        <v>54025</v>
      </c>
    </row>
    <row r="94498" spans="2:2">
      <c r="B94498">
        <v>54025</v>
      </c>
    </row>
    <row r="94499" spans="2:2">
      <c r="B94499">
        <v>54025</v>
      </c>
    </row>
    <row r="94500" spans="2:2">
      <c r="B94500">
        <v>54025</v>
      </c>
    </row>
    <row r="94501" spans="2:2">
      <c r="B94501">
        <v>54025</v>
      </c>
    </row>
    <row r="94502" spans="2:2">
      <c r="B94502">
        <v>54025</v>
      </c>
    </row>
    <row r="94503" spans="2:2">
      <c r="B94503">
        <v>54025</v>
      </c>
    </row>
    <row r="94504" spans="2:2">
      <c r="B94504">
        <v>54025</v>
      </c>
    </row>
    <row r="94505" spans="2:2">
      <c r="B94505">
        <v>54025</v>
      </c>
    </row>
    <row r="94506" spans="2:2">
      <c r="B94506">
        <v>54025</v>
      </c>
    </row>
    <row r="94507" spans="2:2">
      <c r="B94507">
        <v>54025</v>
      </c>
    </row>
    <row r="94508" spans="2:2">
      <c r="B94508">
        <v>54025</v>
      </c>
    </row>
    <row r="94509" spans="2:2">
      <c r="B94509">
        <v>54025</v>
      </c>
    </row>
    <row r="94510" spans="2:2">
      <c r="B94510">
        <v>54025</v>
      </c>
    </row>
    <row r="94511" spans="2:2">
      <c r="B94511">
        <v>54025</v>
      </c>
    </row>
    <row r="94512" spans="2:2">
      <c r="B94512">
        <v>54025</v>
      </c>
    </row>
    <row r="94513" spans="2:2">
      <c r="B94513">
        <v>54025</v>
      </c>
    </row>
    <row r="94514" spans="2:2">
      <c r="B94514">
        <v>54025</v>
      </c>
    </row>
    <row r="94515" spans="2:2">
      <c r="B94515">
        <v>54025</v>
      </c>
    </row>
    <row r="94516" spans="2:2">
      <c r="B94516">
        <v>54025</v>
      </c>
    </row>
    <row r="94517" spans="2:2">
      <c r="B94517">
        <v>54025</v>
      </c>
    </row>
    <row r="94518" spans="2:2">
      <c r="B94518">
        <v>54025</v>
      </c>
    </row>
    <row r="94519" spans="2:2">
      <c r="B94519">
        <v>54025</v>
      </c>
    </row>
    <row r="94520" spans="2:2">
      <c r="B94520">
        <v>54025</v>
      </c>
    </row>
    <row r="94521" spans="2:2">
      <c r="B94521">
        <v>54025</v>
      </c>
    </row>
    <row r="94522" spans="2:2">
      <c r="B94522">
        <v>54025</v>
      </c>
    </row>
    <row r="94523" spans="2:2">
      <c r="B94523">
        <v>54025</v>
      </c>
    </row>
    <row r="94524" spans="2:2">
      <c r="B94524">
        <v>54025</v>
      </c>
    </row>
    <row r="94525" spans="2:2">
      <c r="B94525">
        <v>54025</v>
      </c>
    </row>
    <row r="94526" spans="2:2">
      <c r="B94526">
        <v>54025</v>
      </c>
    </row>
    <row r="94527" spans="2:2">
      <c r="B94527">
        <v>54025</v>
      </c>
    </row>
    <row r="94528" spans="2:2">
      <c r="B94528">
        <v>54025</v>
      </c>
    </row>
    <row r="94529" spans="2:2">
      <c r="B94529">
        <v>54025</v>
      </c>
    </row>
    <row r="94530" spans="2:2">
      <c r="B94530">
        <v>54025</v>
      </c>
    </row>
    <row r="94531" spans="2:2">
      <c r="B94531">
        <v>54025</v>
      </c>
    </row>
    <row r="94532" spans="2:2">
      <c r="B94532">
        <v>54025</v>
      </c>
    </row>
    <row r="94533" spans="2:2">
      <c r="B94533">
        <v>54025</v>
      </c>
    </row>
    <row r="94534" spans="2:2">
      <c r="B94534">
        <v>54025</v>
      </c>
    </row>
    <row r="94535" spans="2:2">
      <c r="B94535">
        <v>54027</v>
      </c>
    </row>
    <row r="94536" spans="2:2">
      <c r="B94536">
        <v>54027</v>
      </c>
    </row>
    <row r="94537" spans="2:2">
      <c r="B94537">
        <v>54027</v>
      </c>
    </row>
    <row r="94538" spans="2:2">
      <c r="B94538">
        <v>54027</v>
      </c>
    </row>
    <row r="94539" spans="2:2">
      <c r="B94539">
        <v>54027</v>
      </c>
    </row>
    <row r="94540" spans="2:2">
      <c r="B94540">
        <v>54027</v>
      </c>
    </row>
    <row r="94541" spans="2:2">
      <c r="B94541">
        <v>54027</v>
      </c>
    </row>
    <row r="94542" spans="2:2">
      <c r="B94542">
        <v>54027</v>
      </c>
    </row>
    <row r="94543" spans="2:2">
      <c r="B94543">
        <v>54027</v>
      </c>
    </row>
    <row r="94544" spans="2:2">
      <c r="B94544">
        <v>54027</v>
      </c>
    </row>
    <row r="94545" spans="2:2">
      <c r="B94545">
        <v>54027</v>
      </c>
    </row>
    <row r="94546" spans="2:2">
      <c r="B94546">
        <v>54029</v>
      </c>
    </row>
    <row r="94547" spans="2:2">
      <c r="B94547">
        <v>54029</v>
      </c>
    </row>
    <row r="94548" spans="2:2">
      <c r="B94548">
        <v>54029</v>
      </c>
    </row>
    <row r="94549" spans="2:2">
      <c r="B94549">
        <v>54029</v>
      </c>
    </row>
    <row r="94550" spans="2:2">
      <c r="B94550">
        <v>54029</v>
      </c>
    </row>
    <row r="94551" spans="2:2">
      <c r="B94551">
        <v>54029</v>
      </c>
    </row>
    <row r="94552" spans="2:2">
      <c r="B94552">
        <v>54029</v>
      </c>
    </row>
    <row r="94553" spans="2:2">
      <c r="B94553">
        <v>54029</v>
      </c>
    </row>
    <row r="94554" spans="2:2">
      <c r="B94554">
        <v>54029</v>
      </c>
    </row>
    <row r="94555" spans="2:2">
      <c r="B94555">
        <v>54029</v>
      </c>
    </row>
    <row r="94556" spans="2:2">
      <c r="B94556">
        <v>54029</v>
      </c>
    </row>
    <row r="94557" spans="2:2">
      <c r="B94557">
        <v>54029</v>
      </c>
    </row>
    <row r="94558" spans="2:2">
      <c r="B94558">
        <v>54029</v>
      </c>
    </row>
    <row r="94559" spans="2:2">
      <c r="B94559">
        <v>54029</v>
      </c>
    </row>
    <row r="94560" spans="2:2">
      <c r="B94560">
        <v>54029</v>
      </c>
    </row>
    <row r="94561" spans="2:2">
      <c r="B94561">
        <v>54029</v>
      </c>
    </row>
    <row r="94562" spans="2:2">
      <c r="B94562">
        <v>54029</v>
      </c>
    </row>
    <row r="94563" spans="2:2">
      <c r="B94563">
        <v>54029</v>
      </c>
    </row>
    <row r="94564" spans="2:2">
      <c r="B94564">
        <v>54029</v>
      </c>
    </row>
    <row r="94565" spans="2:2">
      <c r="B94565">
        <v>54029</v>
      </c>
    </row>
    <row r="94566" spans="2:2">
      <c r="B94566">
        <v>54029</v>
      </c>
    </row>
    <row r="94567" spans="2:2">
      <c r="B94567">
        <v>54029</v>
      </c>
    </row>
    <row r="94568" spans="2:2">
      <c r="B94568">
        <v>54029</v>
      </c>
    </row>
    <row r="94569" spans="2:2">
      <c r="B94569">
        <v>54029</v>
      </c>
    </row>
    <row r="94570" spans="2:2">
      <c r="B94570">
        <v>54029</v>
      </c>
    </row>
    <row r="94571" spans="2:2">
      <c r="B94571">
        <v>54029</v>
      </c>
    </row>
    <row r="94572" spans="2:2">
      <c r="B94572">
        <v>54029</v>
      </c>
    </row>
    <row r="94573" spans="2:2">
      <c r="B94573">
        <v>54029</v>
      </c>
    </row>
    <row r="94574" spans="2:2">
      <c r="B94574">
        <v>54029</v>
      </c>
    </row>
    <row r="94575" spans="2:2">
      <c r="B94575">
        <v>54029</v>
      </c>
    </row>
    <row r="94576" spans="2:2">
      <c r="B94576">
        <v>54029</v>
      </c>
    </row>
    <row r="94577" spans="2:2">
      <c r="B94577">
        <v>54029</v>
      </c>
    </row>
    <row r="94578" spans="2:2">
      <c r="B94578">
        <v>54029</v>
      </c>
    </row>
    <row r="94579" spans="2:2">
      <c r="B94579">
        <v>54029</v>
      </c>
    </row>
    <row r="94580" spans="2:2">
      <c r="B94580">
        <v>54029</v>
      </c>
    </row>
    <row r="94581" spans="2:2">
      <c r="B94581">
        <v>54031</v>
      </c>
    </row>
    <row r="94582" spans="2:2">
      <c r="B94582">
        <v>54031</v>
      </c>
    </row>
    <row r="94583" spans="2:2">
      <c r="B94583">
        <v>54031</v>
      </c>
    </row>
    <row r="94584" spans="2:2">
      <c r="B94584">
        <v>54031</v>
      </c>
    </row>
    <row r="94585" spans="2:2">
      <c r="B94585">
        <v>54031</v>
      </c>
    </row>
    <row r="94586" spans="2:2">
      <c r="B94586">
        <v>54031</v>
      </c>
    </row>
    <row r="94587" spans="2:2">
      <c r="B94587">
        <v>54031</v>
      </c>
    </row>
    <row r="94588" spans="2:2">
      <c r="B94588">
        <v>54031</v>
      </c>
    </row>
    <row r="94589" spans="2:2">
      <c r="B94589">
        <v>54031</v>
      </c>
    </row>
    <row r="94590" spans="2:2">
      <c r="B94590">
        <v>54031</v>
      </c>
    </row>
    <row r="94591" spans="2:2">
      <c r="B94591">
        <v>54031</v>
      </c>
    </row>
    <row r="94592" spans="2:2">
      <c r="B94592">
        <v>54031</v>
      </c>
    </row>
    <row r="94593" spans="2:2">
      <c r="B94593">
        <v>54033</v>
      </c>
    </row>
    <row r="94594" spans="2:2">
      <c r="B94594">
        <v>54033</v>
      </c>
    </row>
    <row r="94595" spans="2:2">
      <c r="B94595">
        <v>54033</v>
      </c>
    </row>
    <row r="94596" spans="2:2">
      <c r="B94596">
        <v>54033</v>
      </c>
    </row>
    <row r="94597" spans="2:2">
      <c r="B94597">
        <v>54033</v>
      </c>
    </row>
    <row r="94598" spans="2:2">
      <c r="B94598">
        <v>54033</v>
      </c>
    </row>
    <row r="94599" spans="2:2">
      <c r="B94599">
        <v>54033</v>
      </c>
    </row>
    <row r="94600" spans="2:2">
      <c r="B94600">
        <v>54033</v>
      </c>
    </row>
    <row r="94601" spans="2:2">
      <c r="B94601">
        <v>54033</v>
      </c>
    </row>
    <row r="94602" spans="2:2">
      <c r="B94602">
        <v>54033</v>
      </c>
    </row>
    <row r="94603" spans="2:2">
      <c r="B94603">
        <v>54033</v>
      </c>
    </row>
    <row r="94604" spans="2:2">
      <c r="B94604">
        <v>54033</v>
      </c>
    </row>
    <row r="94605" spans="2:2">
      <c r="B94605">
        <v>54033</v>
      </c>
    </row>
    <row r="94606" spans="2:2">
      <c r="B94606">
        <v>54033</v>
      </c>
    </row>
    <row r="94607" spans="2:2">
      <c r="B94607">
        <v>54033</v>
      </c>
    </row>
    <row r="94608" spans="2:2">
      <c r="B94608">
        <v>54033</v>
      </c>
    </row>
    <row r="94609" spans="2:2">
      <c r="B94609">
        <v>54033</v>
      </c>
    </row>
    <row r="94610" spans="2:2">
      <c r="B94610">
        <v>54033</v>
      </c>
    </row>
    <row r="94611" spans="2:2">
      <c r="B94611">
        <v>54033</v>
      </c>
    </row>
    <row r="94612" spans="2:2">
      <c r="B94612">
        <v>54033</v>
      </c>
    </row>
    <row r="94613" spans="2:2">
      <c r="B94613">
        <v>54033</v>
      </c>
    </row>
    <row r="94614" spans="2:2">
      <c r="B94614">
        <v>54033</v>
      </c>
    </row>
    <row r="94615" spans="2:2">
      <c r="B94615">
        <v>54033</v>
      </c>
    </row>
    <row r="94616" spans="2:2">
      <c r="B94616">
        <v>54033</v>
      </c>
    </row>
    <row r="94617" spans="2:2">
      <c r="B94617">
        <v>54033</v>
      </c>
    </row>
    <row r="94618" spans="2:2">
      <c r="B94618">
        <v>54033</v>
      </c>
    </row>
    <row r="94619" spans="2:2">
      <c r="B94619">
        <v>54033</v>
      </c>
    </row>
    <row r="94620" spans="2:2">
      <c r="B94620">
        <v>54033</v>
      </c>
    </row>
    <row r="94621" spans="2:2">
      <c r="B94621">
        <v>54033</v>
      </c>
    </row>
    <row r="94622" spans="2:2">
      <c r="B94622">
        <v>54033</v>
      </c>
    </row>
    <row r="94623" spans="2:2">
      <c r="B94623">
        <v>54033</v>
      </c>
    </row>
    <row r="94624" spans="2:2">
      <c r="B94624">
        <v>54033</v>
      </c>
    </row>
    <row r="94625" spans="2:2">
      <c r="B94625">
        <v>54033</v>
      </c>
    </row>
    <row r="94626" spans="2:2">
      <c r="B94626">
        <v>54033</v>
      </c>
    </row>
    <row r="94627" spans="2:2">
      <c r="B94627">
        <v>54033</v>
      </c>
    </row>
    <row r="94628" spans="2:2">
      <c r="B94628">
        <v>54033</v>
      </c>
    </row>
    <row r="94629" spans="2:2">
      <c r="B94629">
        <v>54033</v>
      </c>
    </row>
    <row r="94630" spans="2:2">
      <c r="B94630">
        <v>54033</v>
      </c>
    </row>
    <row r="94631" spans="2:2">
      <c r="B94631">
        <v>54033</v>
      </c>
    </row>
    <row r="94632" spans="2:2">
      <c r="B94632">
        <v>54033</v>
      </c>
    </row>
    <row r="94633" spans="2:2">
      <c r="B94633">
        <v>54033</v>
      </c>
    </row>
    <row r="94634" spans="2:2">
      <c r="B94634">
        <v>54033</v>
      </c>
    </row>
    <row r="94635" spans="2:2">
      <c r="B94635">
        <v>54033</v>
      </c>
    </row>
    <row r="94636" spans="2:2">
      <c r="B94636">
        <v>54033</v>
      </c>
    </row>
    <row r="94637" spans="2:2">
      <c r="B94637">
        <v>54033</v>
      </c>
    </row>
    <row r="94638" spans="2:2">
      <c r="B94638">
        <v>54033</v>
      </c>
    </row>
    <row r="94639" spans="2:2">
      <c r="B94639">
        <v>54033</v>
      </c>
    </row>
    <row r="94640" spans="2:2">
      <c r="B94640">
        <v>54033</v>
      </c>
    </row>
    <row r="94641" spans="2:2">
      <c r="B94641">
        <v>54033</v>
      </c>
    </row>
    <row r="94642" spans="2:2">
      <c r="B94642">
        <v>54033</v>
      </c>
    </row>
    <row r="94643" spans="2:2">
      <c r="B94643">
        <v>54033</v>
      </c>
    </row>
    <row r="94644" spans="2:2">
      <c r="B94644">
        <v>54033</v>
      </c>
    </row>
    <row r="94645" spans="2:2">
      <c r="B94645">
        <v>54033</v>
      </c>
    </row>
    <row r="94646" spans="2:2">
      <c r="B94646">
        <v>54033</v>
      </c>
    </row>
    <row r="94647" spans="2:2">
      <c r="B94647">
        <v>54033</v>
      </c>
    </row>
    <row r="94648" spans="2:2">
      <c r="B94648">
        <v>54033</v>
      </c>
    </row>
    <row r="94649" spans="2:2">
      <c r="B94649">
        <v>54033</v>
      </c>
    </row>
    <row r="94650" spans="2:2">
      <c r="B94650">
        <v>54033</v>
      </c>
    </row>
    <row r="94651" spans="2:2">
      <c r="B94651">
        <v>54033</v>
      </c>
    </row>
    <row r="94652" spans="2:2">
      <c r="B94652">
        <v>54033</v>
      </c>
    </row>
    <row r="94653" spans="2:2">
      <c r="B94653">
        <v>54033</v>
      </c>
    </row>
    <row r="94654" spans="2:2">
      <c r="B94654">
        <v>54033</v>
      </c>
    </row>
    <row r="94655" spans="2:2">
      <c r="B94655">
        <v>54033</v>
      </c>
    </row>
    <row r="94656" spans="2:2">
      <c r="B94656">
        <v>54033</v>
      </c>
    </row>
    <row r="94657" spans="2:2">
      <c r="B94657">
        <v>54033</v>
      </c>
    </row>
    <row r="94658" spans="2:2">
      <c r="B94658">
        <v>54035</v>
      </c>
    </row>
    <row r="94659" spans="2:2">
      <c r="B94659">
        <v>54035</v>
      </c>
    </row>
    <row r="94660" spans="2:2">
      <c r="B94660">
        <v>54035</v>
      </c>
    </row>
    <row r="94661" spans="2:2">
      <c r="B94661">
        <v>54035</v>
      </c>
    </row>
    <row r="94662" spans="2:2">
      <c r="B94662">
        <v>54035</v>
      </c>
    </row>
    <row r="94663" spans="2:2">
      <c r="B94663">
        <v>54035</v>
      </c>
    </row>
    <row r="94664" spans="2:2">
      <c r="B94664">
        <v>54035</v>
      </c>
    </row>
    <row r="94665" spans="2:2">
      <c r="B94665">
        <v>54035</v>
      </c>
    </row>
    <row r="94666" spans="2:2">
      <c r="B94666">
        <v>54035</v>
      </c>
    </row>
    <row r="94667" spans="2:2">
      <c r="B94667">
        <v>54035</v>
      </c>
    </row>
    <row r="94668" spans="2:2">
      <c r="B94668">
        <v>54035</v>
      </c>
    </row>
    <row r="94669" spans="2:2">
      <c r="B94669">
        <v>54035</v>
      </c>
    </row>
    <row r="94670" spans="2:2">
      <c r="B94670">
        <v>54035</v>
      </c>
    </row>
    <row r="94671" spans="2:2">
      <c r="B94671">
        <v>54035</v>
      </c>
    </row>
    <row r="94672" spans="2:2">
      <c r="B94672">
        <v>54035</v>
      </c>
    </row>
    <row r="94673" spans="2:2">
      <c r="B94673">
        <v>54035</v>
      </c>
    </row>
    <row r="94674" spans="2:2">
      <c r="B94674">
        <v>54035</v>
      </c>
    </row>
    <row r="94675" spans="2:2">
      <c r="B94675">
        <v>54035</v>
      </c>
    </row>
    <row r="94676" spans="2:2">
      <c r="B94676">
        <v>54035</v>
      </c>
    </row>
    <row r="94677" spans="2:2">
      <c r="B94677">
        <v>54035</v>
      </c>
    </row>
    <row r="94678" spans="2:2">
      <c r="B94678">
        <v>54035</v>
      </c>
    </row>
    <row r="94679" spans="2:2">
      <c r="B94679">
        <v>54035</v>
      </c>
    </row>
    <row r="94680" spans="2:2">
      <c r="B94680">
        <v>54035</v>
      </c>
    </row>
    <row r="94681" spans="2:2">
      <c r="B94681">
        <v>54035</v>
      </c>
    </row>
    <row r="94682" spans="2:2">
      <c r="B94682">
        <v>54035</v>
      </c>
    </row>
    <row r="94683" spans="2:2">
      <c r="B94683">
        <v>54035</v>
      </c>
    </row>
    <row r="94684" spans="2:2">
      <c r="B94684">
        <v>54035</v>
      </c>
    </row>
    <row r="94685" spans="2:2">
      <c r="B94685">
        <v>54035</v>
      </c>
    </row>
    <row r="94686" spans="2:2">
      <c r="B94686">
        <v>54035</v>
      </c>
    </row>
    <row r="94687" spans="2:2">
      <c r="B94687">
        <v>54035</v>
      </c>
    </row>
    <row r="94688" spans="2:2">
      <c r="B94688">
        <v>54035</v>
      </c>
    </row>
    <row r="94689" spans="2:2">
      <c r="B94689">
        <v>54035</v>
      </c>
    </row>
    <row r="94690" spans="2:2">
      <c r="B94690">
        <v>54035</v>
      </c>
    </row>
    <row r="94691" spans="2:2">
      <c r="B94691">
        <v>54035</v>
      </c>
    </row>
    <row r="94692" spans="2:2">
      <c r="B94692">
        <v>54037</v>
      </c>
    </row>
    <row r="94693" spans="2:2">
      <c r="B94693">
        <v>54037</v>
      </c>
    </row>
    <row r="94694" spans="2:2">
      <c r="B94694">
        <v>54037</v>
      </c>
    </row>
    <row r="94695" spans="2:2">
      <c r="B94695">
        <v>54037</v>
      </c>
    </row>
    <row r="94696" spans="2:2">
      <c r="B94696">
        <v>54037</v>
      </c>
    </row>
    <row r="94697" spans="2:2">
      <c r="B94697">
        <v>54037</v>
      </c>
    </row>
    <row r="94698" spans="2:2">
      <c r="B94698">
        <v>54037</v>
      </c>
    </row>
    <row r="94699" spans="2:2">
      <c r="B94699">
        <v>54037</v>
      </c>
    </row>
    <row r="94700" spans="2:2">
      <c r="B94700">
        <v>54037</v>
      </c>
    </row>
    <row r="94701" spans="2:2">
      <c r="B94701">
        <v>54037</v>
      </c>
    </row>
    <row r="94702" spans="2:2">
      <c r="B94702">
        <v>54037</v>
      </c>
    </row>
    <row r="94703" spans="2:2">
      <c r="B94703">
        <v>54037</v>
      </c>
    </row>
    <row r="94704" spans="2:2">
      <c r="B94704">
        <v>54037</v>
      </c>
    </row>
    <row r="94705" spans="2:2">
      <c r="B94705">
        <v>54037</v>
      </c>
    </row>
    <row r="94706" spans="2:2">
      <c r="B94706">
        <v>54037</v>
      </c>
    </row>
    <row r="94707" spans="2:2">
      <c r="B94707">
        <v>54037</v>
      </c>
    </row>
    <row r="94708" spans="2:2">
      <c r="B94708">
        <v>54037</v>
      </c>
    </row>
    <row r="94709" spans="2:2">
      <c r="B94709">
        <v>54037</v>
      </c>
    </row>
    <row r="94710" spans="2:2">
      <c r="B94710">
        <v>54037</v>
      </c>
    </row>
    <row r="94711" spans="2:2">
      <c r="B94711">
        <v>54037</v>
      </c>
    </row>
    <row r="94712" spans="2:2">
      <c r="B94712">
        <v>54037</v>
      </c>
    </row>
    <row r="94713" spans="2:2">
      <c r="B94713">
        <v>54037</v>
      </c>
    </row>
    <row r="94714" spans="2:2">
      <c r="B94714">
        <v>54037</v>
      </c>
    </row>
    <row r="94715" spans="2:2">
      <c r="B94715">
        <v>54039</v>
      </c>
    </row>
    <row r="94716" spans="2:2">
      <c r="B94716">
        <v>54039</v>
      </c>
    </row>
    <row r="94717" spans="2:2">
      <c r="B94717">
        <v>54039</v>
      </c>
    </row>
    <row r="94718" spans="2:2">
      <c r="B94718">
        <v>54039</v>
      </c>
    </row>
    <row r="94719" spans="2:2">
      <c r="B94719">
        <v>54039</v>
      </c>
    </row>
    <row r="94720" spans="2:2">
      <c r="B94720">
        <v>54039</v>
      </c>
    </row>
    <row r="94721" spans="2:2">
      <c r="B94721">
        <v>54039</v>
      </c>
    </row>
    <row r="94722" spans="2:2">
      <c r="B94722">
        <v>54039</v>
      </c>
    </row>
    <row r="94723" spans="2:2">
      <c r="B94723">
        <v>54039</v>
      </c>
    </row>
    <row r="94724" spans="2:2">
      <c r="B94724">
        <v>54039</v>
      </c>
    </row>
    <row r="94725" spans="2:2">
      <c r="B94725">
        <v>54039</v>
      </c>
    </row>
    <row r="94726" spans="2:2">
      <c r="B94726">
        <v>54039</v>
      </c>
    </row>
    <row r="94727" spans="2:2">
      <c r="B94727">
        <v>54039</v>
      </c>
    </row>
    <row r="94728" spans="2:2">
      <c r="B94728">
        <v>54039</v>
      </c>
    </row>
    <row r="94729" spans="2:2">
      <c r="B94729">
        <v>54039</v>
      </c>
    </row>
    <row r="94730" spans="2:2">
      <c r="B94730">
        <v>54039</v>
      </c>
    </row>
    <row r="94731" spans="2:2">
      <c r="B94731">
        <v>54039</v>
      </c>
    </row>
    <row r="94732" spans="2:2">
      <c r="B94732">
        <v>54039</v>
      </c>
    </row>
    <row r="94733" spans="2:2">
      <c r="B94733">
        <v>54039</v>
      </c>
    </row>
    <row r="94734" spans="2:2">
      <c r="B94734">
        <v>54039</v>
      </c>
    </row>
    <row r="94735" spans="2:2">
      <c r="B94735">
        <v>54039</v>
      </c>
    </row>
    <row r="94736" spans="2:2">
      <c r="B94736">
        <v>54039</v>
      </c>
    </row>
    <row r="94737" spans="2:2">
      <c r="B94737">
        <v>54039</v>
      </c>
    </row>
    <row r="94738" spans="2:2">
      <c r="B94738">
        <v>54039</v>
      </c>
    </row>
    <row r="94739" spans="2:2">
      <c r="B94739">
        <v>54039</v>
      </c>
    </row>
    <row r="94740" spans="2:2">
      <c r="B94740">
        <v>54039</v>
      </c>
    </row>
    <row r="94741" spans="2:2">
      <c r="B94741">
        <v>54039</v>
      </c>
    </row>
    <row r="94742" spans="2:2">
      <c r="B94742">
        <v>54039</v>
      </c>
    </row>
    <row r="94743" spans="2:2">
      <c r="B94743">
        <v>54039</v>
      </c>
    </row>
    <row r="94744" spans="2:2">
      <c r="B94744">
        <v>54039</v>
      </c>
    </row>
    <row r="94745" spans="2:2">
      <c r="B94745">
        <v>54039</v>
      </c>
    </row>
    <row r="94746" spans="2:2">
      <c r="B94746">
        <v>54039</v>
      </c>
    </row>
    <row r="94747" spans="2:2">
      <c r="B94747">
        <v>54039</v>
      </c>
    </row>
    <row r="94748" spans="2:2">
      <c r="B94748">
        <v>54039</v>
      </c>
    </row>
    <row r="94749" spans="2:2">
      <c r="B94749">
        <v>54039</v>
      </c>
    </row>
    <row r="94750" spans="2:2">
      <c r="B94750">
        <v>54039</v>
      </c>
    </row>
    <row r="94751" spans="2:2">
      <c r="B94751">
        <v>54039</v>
      </c>
    </row>
    <row r="94752" spans="2:2">
      <c r="B94752">
        <v>54039</v>
      </c>
    </row>
    <row r="94753" spans="2:2">
      <c r="B94753">
        <v>54039</v>
      </c>
    </row>
    <row r="94754" spans="2:2">
      <c r="B94754">
        <v>54039</v>
      </c>
    </row>
    <row r="94755" spans="2:2">
      <c r="B94755">
        <v>54039</v>
      </c>
    </row>
    <row r="94756" spans="2:2">
      <c r="B94756">
        <v>54039</v>
      </c>
    </row>
    <row r="94757" spans="2:2">
      <c r="B94757">
        <v>54039</v>
      </c>
    </row>
    <row r="94758" spans="2:2">
      <c r="B94758">
        <v>54039</v>
      </c>
    </row>
    <row r="94759" spans="2:2">
      <c r="B94759">
        <v>54039</v>
      </c>
    </row>
    <row r="94760" spans="2:2">
      <c r="B94760">
        <v>54039</v>
      </c>
    </row>
    <row r="94761" spans="2:2">
      <c r="B94761">
        <v>54039</v>
      </c>
    </row>
    <row r="94762" spans="2:2">
      <c r="B94762">
        <v>54039</v>
      </c>
    </row>
    <row r="94763" spans="2:2">
      <c r="B94763">
        <v>54039</v>
      </c>
    </row>
    <row r="94764" spans="2:2">
      <c r="B94764">
        <v>54039</v>
      </c>
    </row>
    <row r="94765" spans="2:2">
      <c r="B94765">
        <v>54039</v>
      </c>
    </row>
    <row r="94766" spans="2:2">
      <c r="B94766">
        <v>54039</v>
      </c>
    </row>
    <row r="94767" spans="2:2">
      <c r="B94767">
        <v>54039</v>
      </c>
    </row>
    <row r="94768" spans="2:2">
      <c r="B94768">
        <v>54039</v>
      </c>
    </row>
    <row r="94769" spans="2:2">
      <c r="B94769">
        <v>54039</v>
      </c>
    </row>
    <row r="94770" spans="2:2">
      <c r="B94770">
        <v>54039</v>
      </c>
    </row>
    <row r="94771" spans="2:2">
      <c r="B94771">
        <v>54039</v>
      </c>
    </row>
    <row r="94772" spans="2:2">
      <c r="B94772">
        <v>54039</v>
      </c>
    </row>
    <row r="94773" spans="2:2">
      <c r="B94773">
        <v>54039</v>
      </c>
    </row>
    <row r="94774" spans="2:2">
      <c r="B94774">
        <v>54039</v>
      </c>
    </row>
    <row r="94775" spans="2:2">
      <c r="B94775">
        <v>54039</v>
      </c>
    </row>
    <row r="94776" spans="2:2">
      <c r="B94776">
        <v>54039</v>
      </c>
    </row>
    <row r="94777" spans="2:2">
      <c r="B94777">
        <v>54039</v>
      </c>
    </row>
    <row r="94778" spans="2:2">
      <c r="B94778">
        <v>54039</v>
      </c>
    </row>
    <row r="94779" spans="2:2">
      <c r="B94779">
        <v>54039</v>
      </c>
    </row>
    <row r="94780" spans="2:2">
      <c r="B94780">
        <v>54039</v>
      </c>
    </row>
    <row r="94781" spans="2:2">
      <c r="B94781">
        <v>54039</v>
      </c>
    </row>
    <row r="94782" spans="2:2">
      <c r="B94782">
        <v>54039</v>
      </c>
    </row>
    <row r="94783" spans="2:2">
      <c r="B94783">
        <v>54039</v>
      </c>
    </row>
    <row r="94784" spans="2:2">
      <c r="B94784">
        <v>54039</v>
      </c>
    </row>
    <row r="94785" spans="2:2">
      <c r="B94785">
        <v>54039</v>
      </c>
    </row>
    <row r="94786" spans="2:2">
      <c r="B94786">
        <v>54039</v>
      </c>
    </row>
    <row r="94787" spans="2:2">
      <c r="B94787">
        <v>54039</v>
      </c>
    </row>
    <row r="94788" spans="2:2">
      <c r="B94788">
        <v>54039</v>
      </c>
    </row>
    <row r="94789" spans="2:2">
      <c r="B94789">
        <v>54039</v>
      </c>
    </row>
    <row r="94790" spans="2:2">
      <c r="B94790">
        <v>54039</v>
      </c>
    </row>
    <row r="94791" spans="2:2">
      <c r="B94791">
        <v>54039</v>
      </c>
    </row>
    <row r="94792" spans="2:2">
      <c r="B94792">
        <v>54039</v>
      </c>
    </row>
    <row r="94793" spans="2:2">
      <c r="B94793">
        <v>54039</v>
      </c>
    </row>
    <row r="94794" spans="2:2">
      <c r="B94794">
        <v>54039</v>
      </c>
    </row>
    <row r="94795" spans="2:2">
      <c r="B94795">
        <v>54039</v>
      </c>
    </row>
    <row r="94796" spans="2:2">
      <c r="B94796">
        <v>54039</v>
      </c>
    </row>
    <row r="94797" spans="2:2">
      <c r="B94797">
        <v>54039</v>
      </c>
    </row>
    <row r="94798" spans="2:2">
      <c r="B94798">
        <v>54039</v>
      </c>
    </row>
    <row r="94799" spans="2:2">
      <c r="B94799">
        <v>54039</v>
      </c>
    </row>
    <row r="94800" spans="2:2">
      <c r="B94800">
        <v>54039</v>
      </c>
    </row>
    <row r="94801" spans="2:2">
      <c r="B94801">
        <v>54039</v>
      </c>
    </row>
    <row r="94802" spans="2:2">
      <c r="B94802">
        <v>54039</v>
      </c>
    </row>
    <row r="94803" spans="2:2">
      <c r="B94803">
        <v>54039</v>
      </c>
    </row>
    <row r="94804" spans="2:2">
      <c r="B94804">
        <v>54039</v>
      </c>
    </row>
    <row r="94805" spans="2:2">
      <c r="B94805">
        <v>54039</v>
      </c>
    </row>
    <row r="94806" spans="2:2">
      <c r="B94806">
        <v>54039</v>
      </c>
    </row>
    <row r="94807" spans="2:2">
      <c r="B94807">
        <v>54039</v>
      </c>
    </row>
    <row r="94808" spans="2:2">
      <c r="B94808">
        <v>54041</v>
      </c>
    </row>
    <row r="94809" spans="2:2">
      <c r="B94809">
        <v>54041</v>
      </c>
    </row>
    <row r="94810" spans="2:2">
      <c r="B94810">
        <v>54041</v>
      </c>
    </row>
    <row r="94811" spans="2:2">
      <c r="B94811">
        <v>54041</v>
      </c>
    </row>
    <row r="94812" spans="2:2">
      <c r="B94812">
        <v>54041</v>
      </c>
    </row>
    <row r="94813" spans="2:2">
      <c r="B94813">
        <v>54041</v>
      </c>
    </row>
    <row r="94814" spans="2:2">
      <c r="B94814">
        <v>54041</v>
      </c>
    </row>
    <row r="94815" spans="2:2">
      <c r="B94815">
        <v>54041</v>
      </c>
    </row>
    <row r="94816" spans="2:2">
      <c r="B94816">
        <v>54041</v>
      </c>
    </row>
    <row r="94817" spans="2:2">
      <c r="B94817">
        <v>54041</v>
      </c>
    </row>
    <row r="94818" spans="2:2">
      <c r="B94818">
        <v>54041</v>
      </c>
    </row>
    <row r="94819" spans="2:2">
      <c r="B94819">
        <v>54041</v>
      </c>
    </row>
    <row r="94820" spans="2:2">
      <c r="B94820">
        <v>54041</v>
      </c>
    </row>
    <row r="94821" spans="2:2">
      <c r="B94821">
        <v>54041</v>
      </c>
    </row>
    <row r="94822" spans="2:2">
      <c r="B94822">
        <v>54041</v>
      </c>
    </row>
    <row r="94823" spans="2:2">
      <c r="B94823">
        <v>54041</v>
      </c>
    </row>
    <row r="94824" spans="2:2">
      <c r="B94824">
        <v>54041</v>
      </c>
    </row>
    <row r="94825" spans="2:2">
      <c r="B94825">
        <v>54041</v>
      </c>
    </row>
    <row r="94826" spans="2:2">
      <c r="B94826">
        <v>54041</v>
      </c>
    </row>
    <row r="94827" spans="2:2">
      <c r="B94827">
        <v>54041</v>
      </c>
    </row>
    <row r="94828" spans="2:2">
      <c r="B94828">
        <v>54041</v>
      </c>
    </row>
    <row r="94829" spans="2:2">
      <c r="B94829">
        <v>54041</v>
      </c>
    </row>
    <row r="94830" spans="2:2">
      <c r="B94830">
        <v>54041</v>
      </c>
    </row>
    <row r="94831" spans="2:2">
      <c r="B94831">
        <v>54041</v>
      </c>
    </row>
    <row r="94832" spans="2:2">
      <c r="B94832">
        <v>54045</v>
      </c>
    </row>
    <row r="94833" spans="2:2">
      <c r="B94833">
        <v>54045</v>
      </c>
    </row>
    <row r="94834" spans="2:2">
      <c r="B94834">
        <v>54045</v>
      </c>
    </row>
    <row r="94835" spans="2:2">
      <c r="B94835">
        <v>54045</v>
      </c>
    </row>
    <row r="94836" spans="2:2">
      <c r="B94836">
        <v>54045</v>
      </c>
    </row>
    <row r="94837" spans="2:2">
      <c r="B94837">
        <v>54045</v>
      </c>
    </row>
    <row r="94838" spans="2:2">
      <c r="B94838">
        <v>54045</v>
      </c>
    </row>
    <row r="94839" spans="2:2">
      <c r="B94839">
        <v>54045</v>
      </c>
    </row>
    <row r="94840" spans="2:2">
      <c r="B94840">
        <v>54045</v>
      </c>
    </row>
    <row r="94841" spans="2:2">
      <c r="B94841">
        <v>54045</v>
      </c>
    </row>
    <row r="94842" spans="2:2">
      <c r="B94842">
        <v>54045</v>
      </c>
    </row>
    <row r="94843" spans="2:2">
      <c r="B94843">
        <v>54045</v>
      </c>
    </row>
    <row r="94844" spans="2:2">
      <c r="B94844">
        <v>54045</v>
      </c>
    </row>
    <row r="94845" spans="2:2">
      <c r="B94845">
        <v>54045</v>
      </c>
    </row>
    <row r="94846" spans="2:2">
      <c r="B94846">
        <v>54045</v>
      </c>
    </row>
    <row r="94847" spans="2:2">
      <c r="B94847">
        <v>54045</v>
      </c>
    </row>
    <row r="94848" spans="2:2">
      <c r="B94848">
        <v>54045</v>
      </c>
    </row>
    <row r="94849" spans="2:2">
      <c r="B94849">
        <v>54045</v>
      </c>
    </row>
    <row r="94850" spans="2:2">
      <c r="B94850">
        <v>54045</v>
      </c>
    </row>
    <row r="94851" spans="2:2">
      <c r="B94851">
        <v>54045</v>
      </c>
    </row>
    <row r="94852" spans="2:2">
      <c r="B94852">
        <v>54045</v>
      </c>
    </row>
    <row r="94853" spans="2:2">
      <c r="B94853">
        <v>54045</v>
      </c>
    </row>
    <row r="94854" spans="2:2">
      <c r="B94854">
        <v>54045</v>
      </c>
    </row>
    <row r="94855" spans="2:2">
      <c r="B94855">
        <v>54045</v>
      </c>
    </row>
    <row r="94856" spans="2:2">
      <c r="B94856">
        <v>54045</v>
      </c>
    </row>
    <row r="94857" spans="2:2">
      <c r="B94857">
        <v>54045</v>
      </c>
    </row>
    <row r="94858" spans="2:2">
      <c r="B94858">
        <v>54045</v>
      </c>
    </row>
    <row r="94859" spans="2:2">
      <c r="B94859">
        <v>54045</v>
      </c>
    </row>
    <row r="94860" spans="2:2">
      <c r="B94860">
        <v>54045</v>
      </c>
    </row>
    <row r="94861" spans="2:2">
      <c r="B94861">
        <v>54045</v>
      </c>
    </row>
    <row r="94862" spans="2:2">
      <c r="B94862">
        <v>54045</v>
      </c>
    </row>
    <row r="94863" spans="2:2">
      <c r="B94863">
        <v>54047</v>
      </c>
    </row>
    <row r="94864" spans="2:2">
      <c r="B94864">
        <v>54047</v>
      </c>
    </row>
    <row r="94865" spans="2:2">
      <c r="B94865">
        <v>54047</v>
      </c>
    </row>
    <row r="94866" spans="2:2">
      <c r="B94866">
        <v>54047</v>
      </c>
    </row>
    <row r="94867" spans="2:2">
      <c r="B94867">
        <v>54047</v>
      </c>
    </row>
    <row r="94868" spans="2:2">
      <c r="B94868">
        <v>54047</v>
      </c>
    </row>
    <row r="94869" spans="2:2">
      <c r="B94869">
        <v>54047</v>
      </c>
    </row>
    <row r="94870" spans="2:2">
      <c r="B94870">
        <v>54047</v>
      </c>
    </row>
    <row r="94871" spans="2:2">
      <c r="B94871">
        <v>54047</v>
      </c>
    </row>
    <row r="94872" spans="2:2">
      <c r="B94872">
        <v>54047</v>
      </c>
    </row>
    <row r="94873" spans="2:2">
      <c r="B94873">
        <v>54047</v>
      </c>
    </row>
    <row r="94874" spans="2:2">
      <c r="B94874">
        <v>54047</v>
      </c>
    </row>
    <row r="94875" spans="2:2">
      <c r="B94875">
        <v>54047</v>
      </c>
    </row>
    <row r="94876" spans="2:2">
      <c r="B94876">
        <v>54047</v>
      </c>
    </row>
    <row r="94877" spans="2:2">
      <c r="B94877">
        <v>54049</v>
      </c>
    </row>
    <row r="94878" spans="2:2">
      <c r="B94878">
        <v>54049</v>
      </c>
    </row>
    <row r="94879" spans="2:2">
      <c r="B94879">
        <v>54049</v>
      </c>
    </row>
    <row r="94880" spans="2:2">
      <c r="B94880">
        <v>54049</v>
      </c>
    </row>
    <row r="94881" spans="2:2">
      <c r="B94881">
        <v>54049</v>
      </c>
    </row>
    <row r="94882" spans="2:2">
      <c r="B94882">
        <v>54049</v>
      </c>
    </row>
    <row r="94883" spans="2:2">
      <c r="B94883">
        <v>54049</v>
      </c>
    </row>
    <row r="94884" spans="2:2">
      <c r="B94884">
        <v>54049</v>
      </c>
    </row>
    <row r="94885" spans="2:2">
      <c r="B94885">
        <v>54049</v>
      </c>
    </row>
    <row r="94886" spans="2:2">
      <c r="B94886">
        <v>54049</v>
      </c>
    </row>
    <row r="94887" spans="2:2">
      <c r="B94887">
        <v>54049</v>
      </c>
    </row>
    <row r="94888" spans="2:2">
      <c r="B94888">
        <v>54049</v>
      </c>
    </row>
    <row r="94889" spans="2:2">
      <c r="B94889">
        <v>54049</v>
      </c>
    </row>
    <row r="94890" spans="2:2">
      <c r="B94890">
        <v>54049</v>
      </c>
    </row>
    <row r="94891" spans="2:2">
      <c r="B94891">
        <v>54049</v>
      </c>
    </row>
    <row r="94892" spans="2:2">
      <c r="B94892">
        <v>54049</v>
      </c>
    </row>
    <row r="94893" spans="2:2">
      <c r="B94893">
        <v>54049</v>
      </c>
    </row>
    <row r="94894" spans="2:2">
      <c r="B94894">
        <v>54049</v>
      </c>
    </row>
    <row r="94895" spans="2:2">
      <c r="B94895">
        <v>54049</v>
      </c>
    </row>
    <row r="94896" spans="2:2">
      <c r="B94896">
        <v>54049</v>
      </c>
    </row>
    <row r="94897" spans="2:2">
      <c r="B94897">
        <v>54049</v>
      </c>
    </row>
    <row r="94898" spans="2:2">
      <c r="B94898">
        <v>54049</v>
      </c>
    </row>
    <row r="94899" spans="2:2">
      <c r="B94899">
        <v>54049</v>
      </c>
    </row>
    <row r="94900" spans="2:2">
      <c r="B94900">
        <v>54049</v>
      </c>
    </row>
    <row r="94901" spans="2:2">
      <c r="B94901">
        <v>54049</v>
      </c>
    </row>
    <row r="94902" spans="2:2">
      <c r="B94902">
        <v>54049</v>
      </c>
    </row>
    <row r="94903" spans="2:2">
      <c r="B94903">
        <v>54049</v>
      </c>
    </row>
    <row r="94904" spans="2:2">
      <c r="B94904">
        <v>54049</v>
      </c>
    </row>
    <row r="94905" spans="2:2">
      <c r="B94905">
        <v>54049</v>
      </c>
    </row>
    <row r="94906" spans="2:2">
      <c r="B94906">
        <v>54049</v>
      </c>
    </row>
    <row r="94907" spans="2:2">
      <c r="B94907">
        <v>54049</v>
      </c>
    </row>
    <row r="94908" spans="2:2">
      <c r="B94908">
        <v>54049</v>
      </c>
    </row>
    <row r="94909" spans="2:2">
      <c r="B94909">
        <v>54049</v>
      </c>
    </row>
    <row r="94910" spans="2:2">
      <c r="B94910">
        <v>54049</v>
      </c>
    </row>
    <row r="94911" spans="2:2">
      <c r="B94911">
        <v>54049</v>
      </c>
    </row>
    <row r="94912" spans="2:2">
      <c r="B94912">
        <v>54051</v>
      </c>
    </row>
    <row r="94913" spans="2:2">
      <c r="B94913">
        <v>54051</v>
      </c>
    </row>
    <row r="94914" spans="2:2">
      <c r="B94914">
        <v>54051</v>
      </c>
    </row>
    <row r="94915" spans="2:2">
      <c r="B94915">
        <v>54051</v>
      </c>
    </row>
    <row r="94916" spans="2:2">
      <c r="B94916">
        <v>54051</v>
      </c>
    </row>
    <row r="94917" spans="2:2">
      <c r="B94917">
        <v>54051</v>
      </c>
    </row>
    <row r="94918" spans="2:2">
      <c r="B94918">
        <v>54051</v>
      </c>
    </row>
    <row r="94919" spans="2:2">
      <c r="B94919">
        <v>54051</v>
      </c>
    </row>
    <row r="94920" spans="2:2">
      <c r="B94920">
        <v>54051</v>
      </c>
    </row>
    <row r="94921" spans="2:2">
      <c r="B94921">
        <v>54051</v>
      </c>
    </row>
    <row r="94922" spans="2:2">
      <c r="B94922">
        <v>54051</v>
      </c>
    </row>
    <row r="94923" spans="2:2">
      <c r="B94923">
        <v>54051</v>
      </c>
    </row>
    <row r="94924" spans="2:2">
      <c r="B94924">
        <v>54051</v>
      </c>
    </row>
    <row r="94925" spans="2:2">
      <c r="B94925">
        <v>54051</v>
      </c>
    </row>
    <row r="94926" spans="2:2">
      <c r="B94926">
        <v>54051</v>
      </c>
    </row>
    <row r="94927" spans="2:2">
      <c r="B94927">
        <v>54051</v>
      </c>
    </row>
    <row r="94928" spans="2:2">
      <c r="B94928">
        <v>54051</v>
      </c>
    </row>
    <row r="94929" spans="2:2">
      <c r="B94929">
        <v>54051</v>
      </c>
    </row>
    <row r="94930" spans="2:2">
      <c r="B94930">
        <v>54051</v>
      </c>
    </row>
    <row r="94931" spans="2:2">
      <c r="B94931">
        <v>54051</v>
      </c>
    </row>
    <row r="94932" spans="2:2">
      <c r="B94932">
        <v>54051</v>
      </c>
    </row>
    <row r="94933" spans="2:2">
      <c r="B94933">
        <v>54051</v>
      </c>
    </row>
    <row r="94934" spans="2:2">
      <c r="B94934">
        <v>54051</v>
      </c>
    </row>
    <row r="94935" spans="2:2">
      <c r="B94935">
        <v>54051</v>
      </c>
    </row>
    <row r="94936" spans="2:2">
      <c r="B94936">
        <v>54051</v>
      </c>
    </row>
    <row r="94937" spans="2:2">
      <c r="B94937">
        <v>54051</v>
      </c>
    </row>
    <row r="94938" spans="2:2">
      <c r="B94938">
        <v>54051</v>
      </c>
    </row>
    <row r="94939" spans="2:2">
      <c r="B94939">
        <v>54051</v>
      </c>
    </row>
    <row r="94940" spans="2:2">
      <c r="B94940">
        <v>54051</v>
      </c>
    </row>
    <row r="94941" spans="2:2">
      <c r="B94941">
        <v>54051</v>
      </c>
    </row>
    <row r="94942" spans="2:2">
      <c r="B94942">
        <v>54051</v>
      </c>
    </row>
    <row r="94943" spans="2:2">
      <c r="B94943">
        <v>54051</v>
      </c>
    </row>
    <row r="94944" spans="2:2">
      <c r="B94944">
        <v>54051</v>
      </c>
    </row>
    <row r="94945" spans="2:2">
      <c r="B94945">
        <v>54051</v>
      </c>
    </row>
    <row r="94946" spans="2:2">
      <c r="B94946">
        <v>54051</v>
      </c>
    </row>
    <row r="94947" spans="2:2">
      <c r="B94947">
        <v>54051</v>
      </c>
    </row>
    <row r="94948" spans="2:2">
      <c r="B94948">
        <v>54051</v>
      </c>
    </row>
    <row r="94949" spans="2:2">
      <c r="B94949">
        <v>54051</v>
      </c>
    </row>
    <row r="94950" spans="2:2">
      <c r="B94950">
        <v>54051</v>
      </c>
    </row>
    <row r="94951" spans="2:2">
      <c r="B94951">
        <v>54051</v>
      </c>
    </row>
    <row r="94952" spans="2:2">
      <c r="B94952">
        <v>54051</v>
      </c>
    </row>
    <row r="94953" spans="2:2">
      <c r="B94953">
        <v>54051</v>
      </c>
    </row>
    <row r="94954" spans="2:2">
      <c r="B94954">
        <v>54051</v>
      </c>
    </row>
    <row r="94955" spans="2:2">
      <c r="B94955">
        <v>54051</v>
      </c>
    </row>
    <row r="94956" spans="2:2">
      <c r="B94956">
        <v>54051</v>
      </c>
    </row>
    <row r="94957" spans="2:2">
      <c r="B94957">
        <v>54051</v>
      </c>
    </row>
    <row r="94958" spans="2:2">
      <c r="B94958">
        <v>54051</v>
      </c>
    </row>
    <row r="94959" spans="2:2">
      <c r="B94959">
        <v>54051</v>
      </c>
    </row>
    <row r="94960" spans="2:2">
      <c r="B94960">
        <v>54051</v>
      </c>
    </row>
    <row r="94961" spans="2:2">
      <c r="B94961">
        <v>54053</v>
      </c>
    </row>
    <row r="94962" spans="2:2">
      <c r="B94962">
        <v>54053</v>
      </c>
    </row>
    <row r="94963" spans="2:2">
      <c r="B94963">
        <v>54053</v>
      </c>
    </row>
    <row r="94964" spans="2:2">
      <c r="B94964">
        <v>54053</v>
      </c>
    </row>
    <row r="94965" spans="2:2">
      <c r="B94965">
        <v>54053</v>
      </c>
    </row>
    <row r="94966" spans="2:2">
      <c r="B94966">
        <v>54053</v>
      </c>
    </row>
    <row r="94967" spans="2:2">
      <c r="B94967">
        <v>54053</v>
      </c>
    </row>
    <row r="94968" spans="2:2">
      <c r="B94968">
        <v>54053</v>
      </c>
    </row>
    <row r="94969" spans="2:2">
      <c r="B94969">
        <v>54053</v>
      </c>
    </row>
    <row r="94970" spans="2:2">
      <c r="B94970">
        <v>54053</v>
      </c>
    </row>
    <row r="94971" spans="2:2">
      <c r="B94971">
        <v>54053</v>
      </c>
    </row>
    <row r="94972" spans="2:2">
      <c r="B94972">
        <v>54053</v>
      </c>
    </row>
    <row r="94973" spans="2:2">
      <c r="B94973">
        <v>54053</v>
      </c>
    </row>
    <row r="94974" spans="2:2">
      <c r="B94974">
        <v>54053</v>
      </c>
    </row>
    <row r="94975" spans="2:2">
      <c r="B94975">
        <v>54053</v>
      </c>
    </row>
    <row r="94976" spans="2:2">
      <c r="B94976">
        <v>54053</v>
      </c>
    </row>
    <row r="94977" spans="2:2">
      <c r="B94977">
        <v>54053</v>
      </c>
    </row>
    <row r="94978" spans="2:2">
      <c r="B94978">
        <v>54053</v>
      </c>
    </row>
    <row r="94979" spans="2:2">
      <c r="B94979">
        <v>54053</v>
      </c>
    </row>
    <row r="94980" spans="2:2">
      <c r="B94980">
        <v>54053</v>
      </c>
    </row>
    <row r="94981" spans="2:2">
      <c r="B94981">
        <v>54053</v>
      </c>
    </row>
    <row r="94982" spans="2:2">
      <c r="B94982">
        <v>54053</v>
      </c>
    </row>
    <row r="94983" spans="2:2">
      <c r="B94983">
        <v>54053</v>
      </c>
    </row>
    <row r="94984" spans="2:2">
      <c r="B94984">
        <v>54055</v>
      </c>
    </row>
    <row r="94985" spans="2:2">
      <c r="B94985">
        <v>54055</v>
      </c>
    </row>
    <row r="94986" spans="2:2">
      <c r="B94986">
        <v>54055</v>
      </c>
    </row>
    <row r="94987" spans="2:2">
      <c r="B94987">
        <v>54055</v>
      </c>
    </row>
    <row r="94988" spans="2:2">
      <c r="B94988">
        <v>54055</v>
      </c>
    </row>
    <row r="94989" spans="2:2">
      <c r="B94989">
        <v>54055</v>
      </c>
    </row>
    <row r="94990" spans="2:2">
      <c r="B94990">
        <v>54055</v>
      </c>
    </row>
    <row r="94991" spans="2:2">
      <c r="B94991">
        <v>54055</v>
      </c>
    </row>
    <row r="94992" spans="2:2">
      <c r="B94992">
        <v>54055</v>
      </c>
    </row>
    <row r="94993" spans="2:2">
      <c r="B94993">
        <v>54055</v>
      </c>
    </row>
    <row r="94994" spans="2:2">
      <c r="B94994">
        <v>54055</v>
      </c>
    </row>
    <row r="94995" spans="2:2">
      <c r="B94995">
        <v>54055</v>
      </c>
    </row>
    <row r="94996" spans="2:2">
      <c r="B94996">
        <v>54055</v>
      </c>
    </row>
    <row r="94997" spans="2:2">
      <c r="B94997">
        <v>54055</v>
      </c>
    </row>
    <row r="94998" spans="2:2">
      <c r="B94998">
        <v>54055</v>
      </c>
    </row>
    <row r="94999" spans="2:2">
      <c r="B94999">
        <v>54055</v>
      </c>
    </row>
    <row r="95000" spans="2:2">
      <c r="B95000">
        <v>54055</v>
      </c>
    </row>
    <row r="95001" spans="2:2">
      <c r="B95001">
        <v>54055</v>
      </c>
    </row>
    <row r="95002" spans="2:2">
      <c r="B95002">
        <v>54055</v>
      </c>
    </row>
    <row r="95003" spans="2:2">
      <c r="B95003">
        <v>54055</v>
      </c>
    </row>
    <row r="95004" spans="2:2">
      <c r="B95004">
        <v>54055</v>
      </c>
    </row>
    <row r="95005" spans="2:2">
      <c r="B95005">
        <v>54055</v>
      </c>
    </row>
    <row r="95006" spans="2:2">
      <c r="B95006">
        <v>54055</v>
      </c>
    </row>
    <row r="95007" spans="2:2">
      <c r="B95007">
        <v>54055</v>
      </c>
    </row>
    <row r="95008" spans="2:2">
      <c r="B95008">
        <v>54055</v>
      </c>
    </row>
    <row r="95009" spans="2:2">
      <c r="B95009">
        <v>54055</v>
      </c>
    </row>
    <row r="95010" spans="2:2">
      <c r="B95010">
        <v>54055</v>
      </c>
    </row>
    <row r="95011" spans="2:2">
      <c r="B95011">
        <v>54055</v>
      </c>
    </row>
    <row r="95012" spans="2:2">
      <c r="B95012">
        <v>54055</v>
      </c>
    </row>
    <row r="95013" spans="2:2">
      <c r="B95013">
        <v>54055</v>
      </c>
    </row>
    <row r="95014" spans="2:2">
      <c r="B95014">
        <v>54055</v>
      </c>
    </row>
    <row r="95015" spans="2:2">
      <c r="B95015">
        <v>54055</v>
      </c>
    </row>
    <row r="95016" spans="2:2">
      <c r="B95016">
        <v>54055</v>
      </c>
    </row>
    <row r="95017" spans="2:2">
      <c r="B95017">
        <v>54055</v>
      </c>
    </row>
    <row r="95018" spans="2:2">
      <c r="B95018">
        <v>54055</v>
      </c>
    </row>
    <row r="95019" spans="2:2">
      <c r="B95019">
        <v>54057</v>
      </c>
    </row>
    <row r="95020" spans="2:2">
      <c r="B95020">
        <v>54057</v>
      </c>
    </row>
    <row r="95021" spans="2:2">
      <c r="B95021">
        <v>54057</v>
      </c>
    </row>
    <row r="95022" spans="2:2">
      <c r="B95022">
        <v>54057</v>
      </c>
    </row>
    <row r="95023" spans="2:2">
      <c r="B95023">
        <v>54057</v>
      </c>
    </row>
    <row r="95024" spans="2:2">
      <c r="B95024">
        <v>54057</v>
      </c>
    </row>
    <row r="95025" spans="2:2">
      <c r="B95025">
        <v>54057</v>
      </c>
    </row>
    <row r="95026" spans="2:2">
      <c r="B95026">
        <v>54057</v>
      </c>
    </row>
    <row r="95027" spans="2:2">
      <c r="B95027">
        <v>54057</v>
      </c>
    </row>
    <row r="95028" spans="2:2">
      <c r="B95028">
        <v>54057</v>
      </c>
    </row>
    <row r="95029" spans="2:2">
      <c r="B95029">
        <v>54057</v>
      </c>
    </row>
    <row r="95030" spans="2:2">
      <c r="B95030">
        <v>54057</v>
      </c>
    </row>
    <row r="95031" spans="2:2">
      <c r="B95031">
        <v>54057</v>
      </c>
    </row>
    <row r="95032" spans="2:2">
      <c r="B95032">
        <v>54057</v>
      </c>
    </row>
    <row r="95033" spans="2:2">
      <c r="B95033">
        <v>54057</v>
      </c>
    </row>
    <row r="95034" spans="2:2">
      <c r="B95034">
        <v>54057</v>
      </c>
    </row>
    <row r="95035" spans="2:2">
      <c r="B95035">
        <v>54057</v>
      </c>
    </row>
    <row r="95036" spans="2:2">
      <c r="B95036">
        <v>54057</v>
      </c>
    </row>
    <row r="95037" spans="2:2">
      <c r="B95037">
        <v>54057</v>
      </c>
    </row>
    <row r="95038" spans="2:2">
      <c r="B95038">
        <v>54057</v>
      </c>
    </row>
    <row r="95039" spans="2:2">
      <c r="B95039">
        <v>54057</v>
      </c>
    </row>
    <row r="95040" spans="2:2">
      <c r="B95040">
        <v>54057</v>
      </c>
    </row>
    <row r="95041" spans="2:2">
      <c r="B95041">
        <v>54057</v>
      </c>
    </row>
    <row r="95042" spans="2:2">
      <c r="B95042">
        <v>54057</v>
      </c>
    </row>
    <row r="95043" spans="2:2">
      <c r="B95043">
        <v>54057</v>
      </c>
    </row>
    <row r="95044" spans="2:2">
      <c r="B95044">
        <v>54057</v>
      </c>
    </row>
    <row r="95045" spans="2:2">
      <c r="B95045">
        <v>54057</v>
      </c>
    </row>
    <row r="95046" spans="2:2">
      <c r="B95046">
        <v>54057</v>
      </c>
    </row>
    <row r="95047" spans="2:2">
      <c r="B95047">
        <v>54059</v>
      </c>
    </row>
    <row r="95048" spans="2:2">
      <c r="B95048">
        <v>54059</v>
      </c>
    </row>
    <row r="95049" spans="2:2">
      <c r="B95049">
        <v>54059</v>
      </c>
    </row>
    <row r="95050" spans="2:2">
      <c r="B95050">
        <v>54059</v>
      </c>
    </row>
    <row r="95051" spans="2:2">
      <c r="B95051">
        <v>54059</v>
      </c>
    </row>
    <row r="95052" spans="2:2">
      <c r="B95052">
        <v>54059</v>
      </c>
    </row>
    <row r="95053" spans="2:2">
      <c r="B95053">
        <v>54059</v>
      </c>
    </row>
    <row r="95054" spans="2:2">
      <c r="B95054">
        <v>54059</v>
      </c>
    </row>
    <row r="95055" spans="2:2">
      <c r="B95055">
        <v>54059</v>
      </c>
    </row>
    <row r="95056" spans="2:2">
      <c r="B95056">
        <v>54059</v>
      </c>
    </row>
    <row r="95057" spans="2:2">
      <c r="B95057">
        <v>54059</v>
      </c>
    </row>
    <row r="95058" spans="2:2">
      <c r="B95058">
        <v>54059</v>
      </c>
    </row>
    <row r="95059" spans="2:2">
      <c r="B95059">
        <v>54059</v>
      </c>
    </row>
    <row r="95060" spans="2:2">
      <c r="B95060">
        <v>54059</v>
      </c>
    </row>
    <row r="95061" spans="2:2">
      <c r="B95061">
        <v>54059</v>
      </c>
    </row>
    <row r="95062" spans="2:2">
      <c r="B95062">
        <v>54059</v>
      </c>
    </row>
    <row r="95063" spans="2:2">
      <c r="B95063">
        <v>54059</v>
      </c>
    </row>
    <row r="95064" spans="2:2">
      <c r="B95064">
        <v>54059</v>
      </c>
    </row>
    <row r="95065" spans="2:2">
      <c r="B95065">
        <v>54059</v>
      </c>
    </row>
    <row r="95066" spans="2:2">
      <c r="B95066">
        <v>54059</v>
      </c>
    </row>
    <row r="95067" spans="2:2">
      <c r="B95067">
        <v>54059</v>
      </c>
    </row>
    <row r="95068" spans="2:2">
      <c r="B95068">
        <v>54059</v>
      </c>
    </row>
    <row r="95069" spans="2:2">
      <c r="B95069">
        <v>54059</v>
      </c>
    </row>
    <row r="95070" spans="2:2">
      <c r="B95070">
        <v>54059</v>
      </c>
    </row>
    <row r="95071" spans="2:2">
      <c r="B95071">
        <v>54061</v>
      </c>
    </row>
    <row r="95072" spans="2:2">
      <c r="B95072">
        <v>54061</v>
      </c>
    </row>
    <row r="95073" spans="2:2">
      <c r="B95073">
        <v>54061</v>
      </c>
    </row>
    <row r="95074" spans="2:2">
      <c r="B95074">
        <v>54061</v>
      </c>
    </row>
    <row r="95075" spans="2:2">
      <c r="B95075">
        <v>54061</v>
      </c>
    </row>
    <row r="95076" spans="2:2">
      <c r="B95076">
        <v>54061</v>
      </c>
    </row>
    <row r="95077" spans="2:2">
      <c r="B95077">
        <v>54061</v>
      </c>
    </row>
    <row r="95078" spans="2:2">
      <c r="B95078">
        <v>54061</v>
      </c>
    </row>
    <row r="95079" spans="2:2">
      <c r="B95079">
        <v>54061</v>
      </c>
    </row>
    <row r="95080" spans="2:2">
      <c r="B95080">
        <v>54061</v>
      </c>
    </row>
    <row r="95081" spans="2:2">
      <c r="B95081">
        <v>54061</v>
      </c>
    </row>
    <row r="95082" spans="2:2">
      <c r="B95082">
        <v>54061</v>
      </c>
    </row>
    <row r="95083" spans="2:2">
      <c r="B95083">
        <v>54061</v>
      </c>
    </row>
    <row r="95084" spans="2:2">
      <c r="B95084">
        <v>54061</v>
      </c>
    </row>
    <row r="95085" spans="2:2">
      <c r="B95085">
        <v>54061</v>
      </c>
    </row>
    <row r="95086" spans="2:2">
      <c r="B95086">
        <v>54061</v>
      </c>
    </row>
    <row r="95087" spans="2:2">
      <c r="B95087">
        <v>54061</v>
      </c>
    </row>
    <row r="95088" spans="2:2">
      <c r="B95088">
        <v>54061</v>
      </c>
    </row>
    <row r="95089" spans="2:2">
      <c r="B95089">
        <v>54061</v>
      </c>
    </row>
    <row r="95090" spans="2:2">
      <c r="B95090">
        <v>54061</v>
      </c>
    </row>
    <row r="95091" spans="2:2">
      <c r="B95091">
        <v>54061</v>
      </c>
    </row>
    <row r="95092" spans="2:2">
      <c r="B95092">
        <v>54061</v>
      </c>
    </row>
    <row r="95093" spans="2:2">
      <c r="B95093">
        <v>54061</v>
      </c>
    </row>
    <row r="95094" spans="2:2">
      <c r="B95094">
        <v>54061</v>
      </c>
    </row>
    <row r="95095" spans="2:2">
      <c r="B95095">
        <v>54061</v>
      </c>
    </row>
    <row r="95096" spans="2:2">
      <c r="B95096">
        <v>54061</v>
      </c>
    </row>
    <row r="95097" spans="2:2">
      <c r="B95097">
        <v>54061</v>
      </c>
    </row>
    <row r="95098" spans="2:2">
      <c r="B95098">
        <v>54061</v>
      </c>
    </row>
    <row r="95099" spans="2:2">
      <c r="B95099">
        <v>54061</v>
      </c>
    </row>
    <row r="95100" spans="2:2">
      <c r="B95100">
        <v>54061</v>
      </c>
    </row>
    <row r="95101" spans="2:2">
      <c r="B95101">
        <v>54061</v>
      </c>
    </row>
    <row r="95102" spans="2:2">
      <c r="B95102">
        <v>54061</v>
      </c>
    </row>
    <row r="95103" spans="2:2">
      <c r="B95103">
        <v>54061</v>
      </c>
    </row>
    <row r="95104" spans="2:2">
      <c r="B95104">
        <v>54061</v>
      </c>
    </row>
    <row r="95105" spans="2:2">
      <c r="B95105">
        <v>54061</v>
      </c>
    </row>
    <row r="95106" spans="2:2">
      <c r="B95106">
        <v>54061</v>
      </c>
    </row>
    <row r="95107" spans="2:2">
      <c r="B95107">
        <v>54061</v>
      </c>
    </row>
    <row r="95108" spans="2:2">
      <c r="B95108">
        <v>54061</v>
      </c>
    </row>
    <row r="95109" spans="2:2">
      <c r="B95109">
        <v>54061</v>
      </c>
    </row>
    <row r="95110" spans="2:2">
      <c r="B95110">
        <v>54061</v>
      </c>
    </row>
    <row r="95111" spans="2:2">
      <c r="B95111">
        <v>54061</v>
      </c>
    </row>
    <row r="95112" spans="2:2">
      <c r="B95112">
        <v>54063</v>
      </c>
    </row>
    <row r="95113" spans="2:2">
      <c r="B95113">
        <v>54063</v>
      </c>
    </row>
    <row r="95114" spans="2:2">
      <c r="B95114">
        <v>54063</v>
      </c>
    </row>
    <row r="95115" spans="2:2">
      <c r="B95115">
        <v>54063</v>
      </c>
    </row>
    <row r="95116" spans="2:2">
      <c r="B95116">
        <v>54063</v>
      </c>
    </row>
    <row r="95117" spans="2:2">
      <c r="B95117">
        <v>54063</v>
      </c>
    </row>
    <row r="95118" spans="2:2">
      <c r="B95118">
        <v>54063</v>
      </c>
    </row>
    <row r="95119" spans="2:2">
      <c r="B95119">
        <v>54063</v>
      </c>
    </row>
    <row r="95120" spans="2:2">
      <c r="B95120">
        <v>54063</v>
      </c>
    </row>
    <row r="95121" spans="2:2">
      <c r="B95121">
        <v>54063</v>
      </c>
    </row>
    <row r="95122" spans="2:2">
      <c r="B95122">
        <v>54025</v>
      </c>
    </row>
    <row r="95123" spans="2:2">
      <c r="B95123">
        <v>54025</v>
      </c>
    </row>
    <row r="95124" spans="2:2">
      <c r="B95124">
        <v>54025</v>
      </c>
    </row>
    <row r="95125" spans="2:2">
      <c r="B95125">
        <v>54065</v>
      </c>
    </row>
    <row r="95126" spans="2:2">
      <c r="B95126">
        <v>54065</v>
      </c>
    </row>
    <row r="95127" spans="2:2">
      <c r="B95127">
        <v>54065</v>
      </c>
    </row>
    <row r="95128" spans="2:2">
      <c r="B95128">
        <v>54065</v>
      </c>
    </row>
    <row r="95129" spans="2:2">
      <c r="B95129">
        <v>54065</v>
      </c>
    </row>
    <row r="95130" spans="2:2">
      <c r="B95130">
        <v>54065</v>
      </c>
    </row>
    <row r="95131" spans="2:2">
      <c r="B95131">
        <v>54067</v>
      </c>
    </row>
    <row r="95132" spans="2:2">
      <c r="B95132">
        <v>54067</v>
      </c>
    </row>
    <row r="95133" spans="2:2">
      <c r="B95133">
        <v>54067</v>
      </c>
    </row>
    <row r="95134" spans="2:2">
      <c r="B95134">
        <v>54067</v>
      </c>
    </row>
    <row r="95135" spans="2:2">
      <c r="B95135">
        <v>54067</v>
      </c>
    </row>
    <row r="95136" spans="2:2">
      <c r="B95136">
        <v>54067</v>
      </c>
    </row>
    <row r="95137" spans="2:2">
      <c r="B95137">
        <v>54067</v>
      </c>
    </row>
    <row r="95138" spans="2:2">
      <c r="B95138">
        <v>54067</v>
      </c>
    </row>
    <row r="95139" spans="2:2">
      <c r="B95139">
        <v>54067</v>
      </c>
    </row>
    <row r="95140" spans="2:2">
      <c r="B95140">
        <v>54067</v>
      </c>
    </row>
    <row r="95141" spans="2:2">
      <c r="B95141">
        <v>54067</v>
      </c>
    </row>
    <row r="95142" spans="2:2">
      <c r="B95142">
        <v>54067</v>
      </c>
    </row>
    <row r="95143" spans="2:2">
      <c r="B95143">
        <v>54067</v>
      </c>
    </row>
    <row r="95144" spans="2:2">
      <c r="B95144">
        <v>54067</v>
      </c>
    </row>
    <row r="95145" spans="2:2">
      <c r="B95145">
        <v>54067</v>
      </c>
    </row>
    <row r="95146" spans="2:2">
      <c r="B95146">
        <v>54067</v>
      </c>
    </row>
    <row r="95147" spans="2:2">
      <c r="B95147">
        <v>54067</v>
      </c>
    </row>
    <row r="95148" spans="2:2">
      <c r="B95148">
        <v>54067</v>
      </c>
    </row>
    <row r="95149" spans="2:2">
      <c r="B95149">
        <v>54067</v>
      </c>
    </row>
    <row r="95150" spans="2:2">
      <c r="B95150">
        <v>54067</v>
      </c>
    </row>
    <row r="95151" spans="2:2">
      <c r="B95151">
        <v>54067</v>
      </c>
    </row>
    <row r="95152" spans="2:2">
      <c r="B95152">
        <v>54067</v>
      </c>
    </row>
    <row r="95153" spans="2:2">
      <c r="B95153">
        <v>54067</v>
      </c>
    </row>
    <row r="95154" spans="2:2">
      <c r="B95154">
        <v>54067</v>
      </c>
    </row>
    <row r="95155" spans="2:2">
      <c r="B95155">
        <v>54067</v>
      </c>
    </row>
    <row r="95156" spans="2:2">
      <c r="B95156">
        <v>54067</v>
      </c>
    </row>
    <row r="95157" spans="2:2">
      <c r="B95157">
        <v>54067</v>
      </c>
    </row>
    <row r="95158" spans="2:2">
      <c r="B95158">
        <v>54067</v>
      </c>
    </row>
    <row r="95159" spans="2:2">
      <c r="B95159">
        <v>54067</v>
      </c>
    </row>
    <row r="95160" spans="2:2">
      <c r="B95160">
        <v>54067</v>
      </c>
    </row>
    <row r="95161" spans="2:2">
      <c r="B95161">
        <v>54069</v>
      </c>
    </row>
    <row r="95162" spans="2:2">
      <c r="B95162">
        <v>54069</v>
      </c>
    </row>
    <row r="95163" spans="2:2">
      <c r="B95163">
        <v>54069</v>
      </c>
    </row>
    <row r="95164" spans="2:2">
      <c r="B95164">
        <v>54069</v>
      </c>
    </row>
    <row r="95165" spans="2:2">
      <c r="B95165">
        <v>54069</v>
      </c>
    </row>
    <row r="95166" spans="2:2">
      <c r="B95166">
        <v>54069</v>
      </c>
    </row>
    <row r="95167" spans="2:2">
      <c r="B95167">
        <v>54069</v>
      </c>
    </row>
    <row r="95168" spans="2:2">
      <c r="B95168">
        <v>54069</v>
      </c>
    </row>
    <row r="95169" spans="2:2">
      <c r="B95169">
        <v>54069</v>
      </c>
    </row>
    <row r="95170" spans="2:2">
      <c r="B95170">
        <v>54069</v>
      </c>
    </row>
    <row r="95171" spans="2:2">
      <c r="B95171">
        <v>54069</v>
      </c>
    </row>
    <row r="95172" spans="2:2">
      <c r="B95172">
        <v>54069</v>
      </c>
    </row>
    <row r="95173" spans="2:2">
      <c r="B95173">
        <v>54069</v>
      </c>
    </row>
    <row r="95174" spans="2:2">
      <c r="B95174">
        <v>54069</v>
      </c>
    </row>
    <row r="95175" spans="2:2">
      <c r="B95175">
        <v>54069</v>
      </c>
    </row>
    <row r="95176" spans="2:2">
      <c r="B95176">
        <v>54069</v>
      </c>
    </row>
    <row r="95177" spans="2:2">
      <c r="B95177">
        <v>54069</v>
      </c>
    </row>
    <row r="95178" spans="2:2">
      <c r="B95178">
        <v>54069</v>
      </c>
    </row>
    <row r="95179" spans="2:2">
      <c r="B95179">
        <v>54069</v>
      </c>
    </row>
    <row r="95180" spans="2:2">
      <c r="B95180">
        <v>54069</v>
      </c>
    </row>
    <row r="95181" spans="2:2">
      <c r="B95181">
        <v>54069</v>
      </c>
    </row>
    <row r="95182" spans="2:2">
      <c r="B95182">
        <v>54073</v>
      </c>
    </row>
    <row r="95183" spans="2:2">
      <c r="B95183">
        <v>54073</v>
      </c>
    </row>
    <row r="95184" spans="2:2">
      <c r="B95184">
        <v>54073</v>
      </c>
    </row>
    <row r="95185" spans="2:2">
      <c r="B95185">
        <v>54073</v>
      </c>
    </row>
    <row r="95186" spans="2:2">
      <c r="B95186">
        <v>54073</v>
      </c>
    </row>
    <row r="95187" spans="2:2">
      <c r="B95187">
        <v>54073</v>
      </c>
    </row>
    <row r="95188" spans="2:2">
      <c r="B95188">
        <v>54073</v>
      </c>
    </row>
    <row r="95189" spans="2:2">
      <c r="B95189">
        <v>54073</v>
      </c>
    </row>
    <row r="95190" spans="2:2">
      <c r="B95190">
        <v>54073</v>
      </c>
    </row>
    <row r="95191" spans="2:2">
      <c r="B95191">
        <v>54073</v>
      </c>
    </row>
    <row r="95192" spans="2:2">
      <c r="B95192">
        <v>54073</v>
      </c>
    </row>
    <row r="95193" spans="2:2">
      <c r="B95193">
        <v>54073</v>
      </c>
    </row>
    <row r="95194" spans="2:2">
      <c r="B95194">
        <v>54073</v>
      </c>
    </row>
    <row r="95195" spans="2:2">
      <c r="B95195">
        <v>54073</v>
      </c>
    </row>
    <row r="95196" spans="2:2">
      <c r="B95196">
        <v>54073</v>
      </c>
    </row>
    <row r="95197" spans="2:2">
      <c r="B95197">
        <v>54073</v>
      </c>
    </row>
    <row r="95198" spans="2:2">
      <c r="B95198">
        <v>54073</v>
      </c>
    </row>
    <row r="95199" spans="2:2">
      <c r="B95199">
        <v>54073</v>
      </c>
    </row>
    <row r="95200" spans="2:2">
      <c r="B95200">
        <v>54073</v>
      </c>
    </row>
    <row r="95201" spans="2:2">
      <c r="B95201">
        <v>54075</v>
      </c>
    </row>
    <row r="95202" spans="2:2">
      <c r="B95202">
        <v>54075</v>
      </c>
    </row>
    <row r="95203" spans="2:2">
      <c r="B95203">
        <v>54075</v>
      </c>
    </row>
    <row r="95204" spans="2:2">
      <c r="B95204">
        <v>54075</v>
      </c>
    </row>
    <row r="95205" spans="2:2">
      <c r="B95205">
        <v>54075</v>
      </c>
    </row>
    <row r="95206" spans="2:2">
      <c r="B95206">
        <v>54075</v>
      </c>
    </row>
    <row r="95207" spans="2:2">
      <c r="B95207">
        <v>54075</v>
      </c>
    </row>
    <row r="95208" spans="2:2">
      <c r="B95208">
        <v>54075</v>
      </c>
    </row>
    <row r="95209" spans="2:2">
      <c r="B95209">
        <v>54075</v>
      </c>
    </row>
    <row r="95210" spans="2:2">
      <c r="B95210">
        <v>54075</v>
      </c>
    </row>
    <row r="95211" spans="2:2">
      <c r="B95211">
        <v>54075</v>
      </c>
    </row>
    <row r="95212" spans="2:2">
      <c r="B95212">
        <v>54075</v>
      </c>
    </row>
    <row r="95213" spans="2:2">
      <c r="B95213">
        <v>54075</v>
      </c>
    </row>
    <row r="95214" spans="2:2">
      <c r="B95214">
        <v>54075</v>
      </c>
    </row>
    <row r="95215" spans="2:2">
      <c r="B95215">
        <v>54075</v>
      </c>
    </row>
    <row r="95216" spans="2:2">
      <c r="B95216">
        <v>54077</v>
      </c>
    </row>
    <row r="95217" spans="2:2">
      <c r="B95217">
        <v>54077</v>
      </c>
    </row>
    <row r="95218" spans="2:2">
      <c r="B95218">
        <v>54077</v>
      </c>
    </row>
    <row r="95219" spans="2:2">
      <c r="B95219">
        <v>54077</v>
      </c>
    </row>
    <row r="95220" spans="2:2">
      <c r="B95220">
        <v>54077</v>
      </c>
    </row>
    <row r="95221" spans="2:2">
      <c r="B95221">
        <v>54077</v>
      </c>
    </row>
    <row r="95222" spans="2:2">
      <c r="B95222">
        <v>54077</v>
      </c>
    </row>
    <row r="95223" spans="2:2">
      <c r="B95223">
        <v>54077</v>
      </c>
    </row>
    <row r="95224" spans="2:2">
      <c r="B95224">
        <v>54077</v>
      </c>
    </row>
    <row r="95225" spans="2:2">
      <c r="B95225">
        <v>54077</v>
      </c>
    </row>
    <row r="95226" spans="2:2">
      <c r="B95226">
        <v>54077</v>
      </c>
    </row>
    <row r="95227" spans="2:2">
      <c r="B95227">
        <v>54077</v>
      </c>
    </row>
    <row r="95228" spans="2:2">
      <c r="B95228">
        <v>54077</v>
      </c>
    </row>
    <row r="95229" spans="2:2">
      <c r="B95229">
        <v>54077</v>
      </c>
    </row>
    <row r="95230" spans="2:2">
      <c r="B95230">
        <v>54077</v>
      </c>
    </row>
    <row r="95231" spans="2:2">
      <c r="B95231">
        <v>54077</v>
      </c>
    </row>
    <row r="95232" spans="2:2">
      <c r="B95232">
        <v>54077</v>
      </c>
    </row>
    <row r="95233" spans="2:2">
      <c r="B95233">
        <v>54077</v>
      </c>
    </row>
    <row r="95234" spans="2:2">
      <c r="B95234">
        <v>54077</v>
      </c>
    </row>
    <row r="95235" spans="2:2">
      <c r="B95235">
        <v>54077</v>
      </c>
    </row>
    <row r="95236" spans="2:2">
      <c r="B95236">
        <v>54079</v>
      </c>
    </row>
    <row r="95237" spans="2:2">
      <c r="B95237">
        <v>54079</v>
      </c>
    </row>
    <row r="95238" spans="2:2">
      <c r="B95238">
        <v>54079</v>
      </c>
    </row>
    <row r="95239" spans="2:2">
      <c r="B95239">
        <v>54079</v>
      </c>
    </row>
    <row r="95240" spans="2:2">
      <c r="B95240">
        <v>54079</v>
      </c>
    </row>
    <row r="95241" spans="2:2">
      <c r="B95241">
        <v>54079</v>
      </c>
    </row>
    <row r="95242" spans="2:2">
      <c r="B95242">
        <v>54079</v>
      </c>
    </row>
    <row r="95243" spans="2:2">
      <c r="B95243">
        <v>54079</v>
      </c>
    </row>
    <row r="95244" spans="2:2">
      <c r="B95244">
        <v>54079</v>
      </c>
    </row>
    <row r="95245" spans="2:2">
      <c r="B95245">
        <v>54079</v>
      </c>
    </row>
    <row r="95246" spans="2:2">
      <c r="B95246">
        <v>54079</v>
      </c>
    </row>
    <row r="95247" spans="2:2">
      <c r="B95247">
        <v>54079</v>
      </c>
    </row>
    <row r="95248" spans="2:2">
      <c r="B95248">
        <v>54079</v>
      </c>
    </row>
    <row r="95249" spans="2:2">
      <c r="B95249">
        <v>54079</v>
      </c>
    </row>
    <row r="95250" spans="2:2">
      <c r="B95250">
        <v>54079</v>
      </c>
    </row>
    <row r="95251" spans="2:2">
      <c r="B95251">
        <v>54079</v>
      </c>
    </row>
    <row r="95252" spans="2:2">
      <c r="B95252">
        <v>54079</v>
      </c>
    </row>
    <row r="95253" spans="2:2">
      <c r="B95253">
        <v>54079</v>
      </c>
    </row>
    <row r="95254" spans="2:2">
      <c r="B95254">
        <v>54079</v>
      </c>
    </row>
    <row r="95255" spans="2:2">
      <c r="B95255">
        <v>54079</v>
      </c>
    </row>
    <row r="95256" spans="2:2">
      <c r="B95256">
        <v>54079</v>
      </c>
    </row>
    <row r="95257" spans="2:2">
      <c r="B95257">
        <v>54081</v>
      </c>
    </row>
    <row r="95258" spans="2:2">
      <c r="B95258">
        <v>54081</v>
      </c>
    </row>
    <row r="95259" spans="2:2">
      <c r="B95259">
        <v>54081</v>
      </c>
    </row>
    <row r="95260" spans="2:2">
      <c r="B95260">
        <v>54081</v>
      </c>
    </row>
    <row r="95261" spans="2:2">
      <c r="B95261">
        <v>54081</v>
      </c>
    </row>
    <row r="95262" spans="2:2">
      <c r="B95262">
        <v>54081</v>
      </c>
    </row>
    <row r="95263" spans="2:2">
      <c r="B95263">
        <v>54081</v>
      </c>
    </row>
    <row r="95264" spans="2:2">
      <c r="B95264">
        <v>54081</v>
      </c>
    </row>
    <row r="95265" spans="2:2">
      <c r="B95265">
        <v>54081</v>
      </c>
    </row>
    <row r="95266" spans="2:2">
      <c r="B95266">
        <v>54081</v>
      </c>
    </row>
    <row r="95267" spans="2:2">
      <c r="B95267">
        <v>54081</v>
      </c>
    </row>
    <row r="95268" spans="2:2">
      <c r="B95268">
        <v>54081</v>
      </c>
    </row>
    <row r="95269" spans="2:2">
      <c r="B95269">
        <v>54081</v>
      </c>
    </row>
    <row r="95270" spans="2:2">
      <c r="B95270">
        <v>54081</v>
      </c>
    </row>
    <row r="95271" spans="2:2">
      <c r="B95271">
        <v>54081</v>
      </c>
    </row>
    <row r="95272" spans="2:2">
      <c r="B95272">
        <v>54081</v>
      </c>
    </row>
    <row r="95273" spans="2:2">
      <c r="B95273">
        <v>54081</v>
      </c>
    </row>
    <row r="95274" spans="2:2">
      <c r="B95274">
        <v>54081</v>
      </c>
    </row>
    <row r="95275" spans="2:2">
      <c r="B95275">
        <v>54081</v>
      </c>
    </row>
    <row r="95276" spans="2:2">
      <c r="B95276">
        <v>54081</v>
      </c>
    </row>
    <row r="95277" spans="2:2">
      <c r="B95277">
        <v>54081</v>
      </c>
    </row>
    <row r="95278" spans="2:2">
      <c r="B95278">
        <v>54081</v>
      </c>
    </row>
    <row r="95279" spans="2:2">
      <c r="B95279">
        <v>54081</v>
      </c>
    </row>
    <row r="95280" spans="2:2">
      <c r="B95280">
        <v>54081</v>
      </c>
    </row>
    <row r="95281" spans="2:2">
      <c r="B95281">
        <v>54081</v>
      </c>
    </row>
    <row r="95282" spans="2:2">
      <c r="B95282">
        <v>54081</v>
      </c>
    </row>
    <row r="95283" spans="2:2">
      <c r="B95283">
        <v>54081</v>
      </c>
    </row>
    <row r="95284" spans="2:2">
      <c r="B95284">
        <v>54081</v>
      </c>
    </row>
    <row r="95285" spans="2:2">
      <c r="B95285">
        <v>54081</v>
      </c>
    </row>
    <row r="95286" spans="2:2">
      <c r="B95286">
        <v>54081</v>
      </c>
    </row>
    <row r="95287" spans="2:2">
      <c r="B95287">
        <v>54081</v>
      </c>
    </row>
    <row r="95288" spans="2:2">
      <c r="B95288">
        <v>54081</v>
      </c>
    </row>
    <row r="95289" spans="2:2">
      <c r="B95289">
        <v>54083</v>
      </c>
    </row>
    <row r="95290" spans="2:2">
      <c r="B95290">
        <v>54083</v>
      </c>
    </row>
    <row r="95291" spans="2:2">
      <c r="B95291">
        <v>54083</v>
      </c>
    </row>
    <row r="95292" spans="2:2">
      <c r="B95292">
        <v>54083</v>
      </c>
    </row>
    <row r="95293" spans="2:2">
      <c r="B95293">
        <v>54083</v>
      </c>
    </row>
    <row r="95294" spans="2:2">
      <c r="B95294">
        <v>54083</v>
      </c>
    </row>
    <row r="95295" spans="2:2">
      <c r="B95295">
        <v>54083</v>
      </c>
    </row>
    <row r="95296" spans="2:2">
      <c r="B95296">
        <v>54083</v>
      </c>
    </row>
    <row r="95297" spans="2:2">
      <c r="B95297">
        <v>54083</v>
      </c>
    </row>
    <row r="95298" spans="2:2">
      <c r="B95298">
        <v>54083</v>
      </c>
    </row>
    <row r="95299" spans="2:2">
      <c r="B95299">
        <v>54083</v>
      </c>
    </row>
    <row r="95300" spans="2:2">
      <c r="B95300">
        <v>54083</v>
      </c>
    </row>
    <row r="95301" spans="2:2">
      <c r="B95301">
        <v>54083</v>
      </c>
    </row>
    <row r="95302" spans="2:2">
      <c r="B95302">
        <v>54083</v>
      </c>
    </row>
    <row r="95303" spans="2:2">
      <c r="B95303">
        <v>54083</v>
      </c>
    </row>
    <row r="95304" spans="2:2">
      <c r="B95304">
        <v>54083</v>
      </c>
    </row>
    <row r="95305" spans="2:2">
      <c r="B95305">
        <v>54083</v>
      </c>
    </row>
    <row r="95306" spans="2:2">
      <c r="B95306">
        <v>54083</v>
      </c>
    </row>
    <row r="95307" spans="2:2">
      <c r="B95307">
        <v>54083</v>
      </c>
    </row>
    <row r="95308" spans="2:2">
      <c r="B95308">
        <v>54083</v>
      </c>
    </row>
    <row r="95309" spans="2:2">
      <c r="B95309">
        <v>54085</v>
      </c>
    </row>
    <row r="95310" spans="2:2">
      <c r="B95310">
        <v>54085</v>
      </c>
    </row>
    <row r="95311" spans="2:2">
      <c r="B95311">
        <v>54085</v>
      </c>
    </row>
    <row r="95312" spans="2:2">
      <c r="B95312">
        <v>54085</v>
      </c>
    </row>
    <row r="95313" spans="2:2">
      <c r="B95313">
        <v>54085</v>
      </c>
    </row>
    <row r="95314" spans="2:2">
      <c r="B95314">
        <v>54085</v>
      </c>
    </row>
    <row r="95315" spans="2:2">
      <c r="B95315">
        <v>54085</v>
      </c>
    </row>
    <row r="95316" spans="2:2">
      <c r="B95316">
        <v>54085</v>
      </c>
    </row>
    <row r="95317" spans="2:2">
      <c r="B95317">
        <v>54085</v>
      </c>
    </row>
    <row r="95318" spans="2:2">
      <c r="B95318">
        <v>54085</v>
      </c>
    </row>
    <row r="95319" spans="2:2">
      <c r="B95319">
        <v>54085</v>
      </c>
    </row>
    <row r="95320" spans="2:2">
      <c r="B95320">
        <v>54085</v>
      </c>
    </row>
    <row r="95321" spans="2:2">
      <c r="B95321">
        <v>54085</v>
      </c>
    </row>
    <row r="95322" spans="2:2">
      <c r="B95322">
        <v>54085</v>
      </c>
    </row>
    <row r="95323" spans="2:2">
      <c r="B95323">
        <v>54087</v>
      </c>
    </row>
    <row r="95324" spans="2:2">
      <c r="B95324">
        <v>54087</v>
      </c>
    </row>
    <row r="95325" spans="2:2">
      <c r="B95325">
        <v>54087</v>
      </c>
    </row>
    <row r="95326" spans="2:2">
      <c r="B95326">
        <v>54087</v>
      </c>
    </row>
    <row r="95327" spans="2:2">
      <c r="B95327">
        <v>54087</v>
      </c>
    </row>
    <row r="95328" spans="2:2">
      <c r="B95328">
        <v>54087</v>
      </c>
    </row>
    <row r="95329" spans="2:2">
      <c r="B95329">
        <v>54087</v>
      </c>
    </row>
    <row r="95330" spans="2:2">
      <c r="B95330">
        <v>54087</v>
      </c>
    </row>
    <row r="95331" spans="2:2">
      <c r="B95331">
        <v>54087</v>
      </c>
    </row>
    <row r="95332" spans="2:2">
      <c r="B95332">
        <v>54087</v>
      </c>
    </row>
    <row r="95333" spans="2:2">
      <c r="B95333">
        <v>54087</v>
      </c>
    </row>
    <row r="95334" spans="2:2">
      <c r="B95334">
        <v>54087</v>
      </c>
    </row>
    <row r="95335" spans="2:2">
      <c r="B95335">
        <v>54087</v>
      </c>
    </row>
    <row r="95336" spans="2:2">
      <c r="B95336">
        <v>54087</v>
      </c>
    </row>
    <row r="95337" spans="2:2">
      <c r="B95337">
        <v>54087</v>
      </c>
    </row>
    <row r="95338" spans="2:2">
      <c r="B95338">
        <v>54089</v>
      </c>
    </row>
    <row r="95339" spans="2:2">
      <c r="B95339">
        <v>54089</v>
      </c>
    </row>
    <row r="95340" spans="2:2">
      <c r="B95340">
        <v>54089</v>
      </c>
    </row>
    <row r="95341" spans="2:2">
      <c r="B95341">
        <v>54089</v>
      </c>
    </row>
    <row r="95342" spans="2:2">
      <c r="B95342">
        <v>54089</v>
      </c>
    </row>
    <row r="95343" spans="2:2">
      <c r="B95343">
        <v>54089</v>
      </c>
    </row>
    <row r="95344" spans="2:2">
      <c r="B95344">
        <v>54089</v>
      </c>
    </row>
    <row r="95345" spans="2:2">
      <c r="B95345">
        <v>54089</v>
      </c>
    </row>
    <row r="95346" spans="2:2">
      <c r="B95346">
        <v>54089</v>
      </c>
    </row>
    <row r="95347" spans="2:2">
      <c r="B95347">
        <v>54091</v>
      </c>
    </row>
    <row r="95348" spans="2:2">
      <c r="B95348">
        <v>54091</v>
      </c>
    </row>
    <row r="95349" spans="2:2">
      <c r="B95349">
        <v>54091</v>
      </c>
    </row>
    <row r="95350" spans="2:2">
      <c r="B95350">
        <v>54091</v>
      </c>
    </row>
    <row r="95351" spans="2:2">
      <c r="B95351">
        <v>54091</v>
      </c>
    </row>
    <row r="95352" spans="2:2">
      <c r="B95352">
        <v>54091</v>
      </c>
    </row>
    <row r="95353" spans="2:2">
      <c r="B95353">
        <v>54091</v>
      </c>
    </row>
    <row r="95354" spans="2:2">
      <c r="B95354">
        <v>54091</v>
      </c>
    </row>
    <row r="95355" spans="2:2">
      <c r="B95355">
        <v>54091</v>
      </c>
    </row>
    <row r="95356" spans="2:2">
      <c r="B95356">
        <v>54091</v>
      </c>
    </row>
    <row r="95357" spans="2:2">
      <c r="B95357">
        <v>54091</v>
      </c>
    </row>
    <row r="95358" spans="2:2">
      <c r="B95358">
        <v>54091</v>
      </c>
    </row>
    <row r="95359" spans="2:2">
      <c r="B95359">
        <v>54091</v>
      </c>
    </row>
    <row r="95360" spans="2:2">
      <c r="B95360">
        <v>54091</v>
      </c>
    </row>
    <row r="95361" spans="2:2">
      <c r="B95361">
        <v>54091</v>
      </c>
    </row>
    <row r="95362" spans="2:2">
      <c r="B95362">
        <v>54091</v>
      </c>
    </row>
    <row r="95363" spans="2:2">
      <c r="B95363">
        <v>54091</v>
      </c>
    </row>
    <row r="95364" spans="2:2">
      <c r="B95364">
        <v>54091</v>
      </c>
    </row>
    <row r="95365" spans="2:2">
      <c r="B95365">
        <v>54091</v>
      </c>
    </row>
    <row r="95366" spans="2:2">
      <c r="B95366">
        <v>54091</v>
      </c>
    </row>
    <row r="95367" spans="2:2">
      <c r="B95367">
        <v>54091</v>
      </c>
    </row>
    <row r="95368" spans="2:2">
      <c r="B95368">
        <v>54093</v>
      </c>
    </row>
    <row r="95369" spans="2:2">
      <c r="B95369">
        <v>54093</v>
      </c>
    </row>
    <row r="95370" spans="2:2">
      <c r="B95370">
        <v>54093</v>
      </c>
    </row>
    <row r="95371" spans="2:2">
      <c r="B95371">
        <v>54093</v>
      </c>
    </row>
    <row r="95372" spans="2:2">
      <c r="B95372">
        <v>54093</v>
      </c>
    </row>
    <row r="95373" spans="2:2">
      <c r="B95373">
        <v>54093</v>
      </c>
    </row>
    <row r="95374" spans="2:2">
      <c r="B95374">
        <v>54093</v>
      </c>
    </row>
    <row r="95375" spans="2:2">
      <c r="B95375">
        <v>54093</v>
      </c>
    </row>
    <row r="95376" spans="2:2">
      <c r="B95376">
        <v>54093</v>
      </c>
    </row>
    <row r="95377" spans="2:2">
      <c r="B95377">
        <v>54093</v>
      </c>
    </row>
    <row r="95378" spans="2:2">
      <c r="B95378">
        <v>54093</v>
      </c>
    </row>
    <row r="95379" spans="2:2">
      <c r="B95379">
        <v>54093</v>
      </c>
    </row>
    <row r="95380" spans="2:2">
      <c r="B95380">
        <v>54093</v>
      </c>
    </row>
    <row r="95381" spans="2:2">
      <c r="B95381">
        <v>54095</v>
      </c>
    </row>
    <row r="95382" spans="2:2">
      <c r="B95382">
        <v>54095</v>
      </c>
    </row>
    <row r="95383" spans="2:2">
      <c r="B95383">
        <v>54095</v>
      </c>
    </row>
    <row r="95384" spans="2:2">
      <c r="B95384">
        <v>54095</v>
      </c>
    </row>
    <row r="95385" spans="2:2">
      <c r="B95385">
        <v>54095</v>
      </c>
    </row>
    <row r="95386" spans="2:2">
      <c r="B95386">
        <v>54095</v>
      </c>
    </row>
    <row r="95387" spans="2:2">
      <c r="B95387">
        <v>54095</v>
      </c>
    </row>
    <row r="95388" spans="2:2">
      <c r="B95388">
        <v>54095</v>
      </c>
    </row>
    <row r="95389" spans="2:2">
      <c r="B95389">
        <v>54095</v>
      </c>
    </row>
    <row r="95390" spans="2:2">
      <c r="B95390">
        <v>54095</v>
      </c>
    </row>
    <row r="95391" spans="2:2">
      <c r="B95391">
        <v>54095</v>
      </c>
    </row>
    <row r="95392" spans="2:2">
      <c r="B95392">
        <v>54095</v>
      </c>
    </row>
    <row r="95393" spans="2:2">
      <c r="B95393">
        <v>54103</v>
      </c>
    </row>
    <row r="95394" spans="2:2">
      <c r="B95394">
        <v>54103</v>
      </c>
    </row>
    <row r="95395" spans="2:2">
      <c r="B95395">
        <v>54103</v>
      </c>
    </row>
    <row r="95396" spans="2:2">
      <c r="B95396">
        <v>54103</v>
      </c>
    </row>
    <row r="95397" spans="2:2">
      <c r="B95397">
        <v>54103</v>
      </c>
    </row>
    <row r="95398" spans="2:2">
      <c r="B95398">
        <v>54103</v>
      </c>
    </row>
    <row r="95399" spans="2:2">
      <c r="B95399">
        <v>54103</v>
      </c>
    </row>
    <row r="95400" spans="2:2">
      <c r="B95400">
        <v>54095</v>
      </c>
    </row>
    <row r="95401" spans="2:2">
      <c r="B95401">
        <v>54095</v>
      </c>
    </row>
    <row r="95402" spans="2:2">
      <c r="B95402">
        <v>54095</v>
      </c>
    </row>
    <row r="95403" spans="2:2">
      <c r="B95403">
        <v>54095</v>
      </c>
    </row>
    <row r="95404" spans="2:2">
      <c r="B95404">
        <v>54095</v>
      </c>
    </row>
    <row r="95405" spans="2:2">
      <c r="B95405">
        <v>54095</v>
      </c>
    </row>
    <row r="95406" spans="2:2">
      <c r="B95406">
        <v>54095</v>
      </c>
    </row>
    <row r="95407" spans="2:2">
      <c r="B95407">
        <v>54095</v>
      </c>
    </row>
    <row r="95408" spans="2:2">
      <c r="B95408">
        <v>54095</v>
      </c>
    </row>
    <row r="95409" spans="2:2">
      <c r="B95409">
        <v>54095</v>
      </c>
    </row>
    <row r="95410" spans="2:2">
      <c r="B95410">
        <v>54095</v>
      </c>
    </row>
    <row r="95411" spans="2:2">
      <c r="B95411">
        <v>54095</v>
      </c>
    </row>
    <row r="95412" spans="2:2">
      <c r="B95412">
        <v>54095</v>
      </c>
    </row>
    <row r="95413" spans="2:2">
      <c r="B95413">
        <v>54097</v>
      </c>
    </row>
    <row r="95414" spans="2:2">
      <c r="B95414">
        <v>54097</v>
      </c>
    </row>
    <row r="95415" spans="2:2">
      <c r="B95415">
        <v>54097</v>
      </c>
    </row>
    <row r="95416" spans="2:2">
      <c r="B95416">
        <v>54097</v>
      </c>
    </row>
    <row r="95417" spans="2:2">
      <c r="B95417">
        <v>54097</v>
      </c>
    </row>
    <row r="95418" spans="2:2">
      <c r="B95418">
        <v>54097</v>
      </c>
    </row>
    <row r="95419" spans="2:2">
      <c r="B95419">
        <v>54097</v>
      </c>
    </row>
    <row r="95420" spans="2:2">
      <c r="B95420">
        <v>54097</v>
      </c>
    </row>
    <row r="95421" spans="2:2">
      <c r="B95421">
        <v>54097</v>
      </c>
    </row>
    <row r="95422" spans="2:2">
      <c r="B95422">
        <v>54097</v>
      </c>
    </row>
    <row r="95423" spans="2:2">
      <c r="B95423">
        <v>54097</v>
      </c>
    </row>
    <row r="95424" spans="2:2">
      <c r="B95424">
        <v>54097</v>
      </c>
    </row>
    <row r="95425" spans="2:2">
      <c r="B95425">
        <v>54097</v>
      </c>
    </row>
    <row r="95426" spans="2:2">
      <c r="B95426">
        <v>54097</v>
      </c>
    </row>
    <row r="95427" spans="2:2">
      <c r="B95427">
        <v>54097</v>
      </c>
    </row>
    <row r="95428" spans="2:2">
      <c r="B95428">
        <v>54097</v>
      </c>
    </row>
    <row r="95429" spans="2:2">
      <c r="B95429">
        <v>54097</v>
      </c>
    </row>
    <row r="95430" spans="2:2">
      <c r="B95430">
        <v>54097</v>
      </c>
    </row>
    <row r="95431" spans="2:2">
      <c r="B95431">
        <v>54097</v>
      </c>
    </row>
    <row r="95432" spans="2:2">
      <c r="B95432">
        <v>54097</v>
      </c>
    </row>
    <row r="95433" spans="2:2">
      <c r="B95433">
        <v>54097</v>
      </c>
    </row>
    <row r="95434" spans="2:2">
      <c r="B95434">
        <v>54097</v>
      </c>
    </row>
    <row r="95435" spans="2:2">
      <c r="B95435">
        <v>54097</v>
      </c>
    </row>
    <row r="95436" spans="2:2">
      <c r="B95436">
        <v>54099</v>
      </c>
    </row>
    <row r="95437" spans="2:2">
      <c r="B95437">
        <v>54099</v>
      </c>
    </row>
    <row r="95438" spans="2:2">
      <c r="B95438">
        <v>54099</v>
      </c>
    </row>
    <row r="95439" spans="2:2">
      <c r="B95439">
        <v>54099</v>
      </c>
    </row>
    <row r="95440" spans="2:2">
      <c r="B95440">
        <v>54099</v>
      </c>
    </row>
    <row r="95441" spans="2:2">
      <c r="B95441">
        <v>54099</v>
      </c>
    </row>
    <row r="95442" spans="2:2">
      <c r="B95442">
        <v>54099</v>
      </c>
    </row>
    <row r="95443" spans="2:2">
      <c r="B95443">
        <v>54099</v>
      </c>
    </row>
    <row r="95444" spans="2:2">
      <c r="B95444">
        <v>54099</v>
      </c>
    </row>
    <row r="95445" spans="2:2">
      <c r="B95445">
        <v>54099</v>
      </c>
    </row>
    <row r="95446" spans="2:2">
      <c r="B95446">
        <v>54099</v>
      </c>
    </row>
    <row r="95447" spans="2:2">
      <c r="B95447">
        <v>54099</v>
      </c>
    </row>
    <row r="95448" spans="2:2">
      <c r="B95448">
        <v>54099</v>
      </c>
    </row>
    <row r="95449" spans="2:2">
      <c r="B95449">
        <v>54099</v>
      </c>
    </row>
    <row r="95450" spans="2:2">
      <c r="B95450">
        <v>54099</v>
      </c>
    </row>
    <row r="95451" spans="2:2">
      <c r="B95451">
        <v>54099</v>
      </c>
    </row>
    <row r="95452" spans="2:2">
      <c r="B95452">
        <v>54099</v>
      </c>
    </row>
    <row r="95453" spans="2:2">
      <c r="B95453">
        <v>54099</v>
      </c>
    </row>
    <row r="95454" spans="2:2">
      <c r="B95454">
        <v>54099</v>
      </c>
    </row>
    <row r="95455" spans="2:2">
      <c r="B95455">
        <v>54099</v>
      </c>
    </row>
    <row r="95456" spans="2:2">
      <c r="B95456">
        <v>54099</v>
      </c>
    </row>
    <row r="95457" spans="2:2">
      <c r="B95457">
        <v>54099</v>
      </c>
    </row>
    <row r="95458" spans="2:2">
      <c r="B95458">
        <v>54099</v>
      </c>
    </row>
    <row r="95459" spans="2:2">
      <c r="B95459">
        <v>54099</v>
      </c>
    </row>
    <row r="95460" spans="2:2">
      <c r="B95460">
        <v>54099</v>
      </c>
    </row>
    <row r="95461" spans="2:2">
      <c r="B95461">
        <v>54099</v>
      </c>
    </row>
    <row r="95462" spans="2:2">
      <c r="B95462">
        <v>54099</v>
      </c>
    </row>
    <row r="95463" spans="2:2">
      <c r="B95463">
        <v>54099</v>
      </c>
    </row>
    <row r="95464" spans="2:2">
      <c r="B95464">
        <v>54099</v>
      </c>
    </row>
    <row r="95465" spans="2:2">
      <c r="B95465">
        <v>54099</v>
      </c>
    </row>
    <row r="95466" spans="2:2">
      <c r="B95466">
        <v>54099</v>
      </c>
    </row>
    <row r="95467" spans="2:2">
      <c r="B95467">
        <v>54101</v>
      </c>
    </row>
    <row r="95468" spans="2:2">
      <c r="B95468">
        <v>54101</v>
      </c>
    </row>
    <row r="95469" spans="2:2">
      <c r="B95469">
        <v>54101</v>
      </c>
    </row>
    <row r="95470" spans="2:2">
      <c r="B95470">
        <v>54103</v>
      </c>
    </row>
    <row r="95471" spans="2:2">
      <c r="B95471">
        <v>54103</v>
      </c>
    </row>
    <row r="95472" spans="2:2">
      <c r="B95472">
        <v>54103</v>
      </c>
    </row>
    <row r="95473" spans="2:2">
      <c r="B95473">
        <v>54103</v>
      </c>
    </row>
    <row r="95474" spans="2:2">
      <c r="B95474">
        <v>54103</v>
      </c>
    </row>
    <row r="95475" spans="2:2">
      <c r="B95475">
        <v>54103</v>
      </c>
    </row>
    <row r="95476" spans="2:2">
      <c r="B95476">
        <v>54103</v>
      </c>
    </row>
    <row r="95477" spans="2:2">
      <c r="B95477">
        <v>54103</v>
      </c>
    </row>
    <row r="95478" spans="2:2">
      <c r="B95478">
        <v>54103</v>
      </c>
    </row>
    <row r="95479" spans="2:2">
      <c r="B95479">
        <v>54103</v>
      </c>
    </row>
    <row r="95480" spans="2:2">
      <c r="B95480">
        <v>54103</v>
      </c>
    </row>
    <row r="95481" spans="2:2">
      <c r="B95481">
        <v>54103</v>
      </c>
    </row>
    <row r="95482" spans="2:2">
      <c r="B95482">
        <v>54103</v>
      </c>
    </row>
    <row r="95483" spans="2:2">
      <c r="B95483">
        <v>54103</v>
      </c>
    </row>
    <row r="95484" spans="2:2">
      <c r="B95484">
        <v>54103</v>
      </c>
    </row>
    <row r="95485" spans="2:2">
      <c r="B95485">
        <v>54103</v>
      </c>
    </row>
    <row r="95486" spans="2:2">
      <c r="B95486">
        <v>54103</v>
      </c>
    </row>
    <row r="95487" spans="2:2">
      <c r="B95487">
        <v>54103</v>
      </c>
    </row>
    <row r="95488" spans="2:2">
      <c r="B95488">
        <v>54103</v>
      </c>
    </row>
    <row r="95489" spans="2:2">
      <c r="B95489">
        <v>54105</v>
      </c>
    </row>
    <row r="95490" spans="2:2">
      <c r="B95490">
        <v>54105</v>
      </c>
    </row>
    <row r="95491" spans="2:2">
      <c r="B95491">
        <v>54107</v>
      </c>
    </row>
    <row r="95492" spans="2:2">
      <c r="B95492">
        <v>54107</v>
      </c>
    </row>
    <row r="95493" spans="2:2">
      <c r="B95493">
        <v>54107</v>
      </c>
    </row>
    <row r="95494" spans="2:2">
      <c r="B95494">
        <v>54107</v>
      </c>
    </row>
    <row r="95495" spans="2:2">
      <c r="B95495">
        <v>54107</v>
      </c>
    </row>
    <row r="95496" spans="2:2">
      <c r="B95496">
        <v>54107</v>
      </c>
    </row>
    <row r="95497" spans="2:2">
      <c r="B95497">
        <v>54107</v>
      </c>
    </row>
    <row r="95498" spans="2:2">
      <c r="B95498">
        <v>54107</v>
      </c>
    </row>
    <row r="95499" spans="2:2">
      <c r="B95499">
        <v>54107</v>
      </c>
    </row>
    <row r="95500" spans="2:2">
      <c r="B95500">
        <v>54107</v>
      </c>
    </row>
    <row r="95501" spans="2:2">
      <c r="B95501">
        <v>54107</v>
      </c>
    </row>
    <row r="95502" spans="2:2">
      <c r="B95502">
        <v>54107</v>
      </c>
    </row>
    <row r="95503" spans="2:2">
      <c r="B95503">
        <v>54107</v>
      </c>
    </row>
    <row r="95504" spans="2:2">
      <c r="B95504">
        <v>54107</v>
      </c>
    </row>
    <row r="95505" spans="2:2">
      <c r="B95505">
        <v>54107</v>
      </c>
    </row>
    <row r="95506" spans="2:2">
      <c r="B95506">
        <v>54107</v>
      </c>
    </row>
    <row r="95507" spans="2:2">
      <c r="B95507">
        <v>54107</v>
      </c>
    </row>
    <row r="95508" spans="2:2">
      <c r="B95508">
        <v>54107</v>
      </c>
    </row>
    <row r="95509" spans="2:2">
      <c r="B95509">
        <v>54107</v>
      </c>
    </row>
    <row r="95510" spans="2:2">
      <c r="B95510">
        <v>54107</v>
      </c>
    </row>
    <row r="95511" spans="2:2">
      <c r="B95511">
        <v>54107</v>
      </c>
    </row>
    <row r="95512" spans="2:2">
      <c r="B95512">
        <v>54107</v>
      </c>
    </row>
    <row r="95513" spans="2:2">
      <c r="B95513">
        <v>54107</v>
      </c>
    </row>
    <row r="95514" spans="2:2">
      <c r="B95514">
        <v>54107</v>
      </c>
    </row>
    <row r="95515" spans="2:2">
      <c r="B95515">
        <v>54107</v>
      </c>
    </row>
    <row r="95516" spans="2:2">
      <c r="B95516">
        <v>54107</v>
      </c>
    </row>
    <row r="95517" spans="2:2">
      <c r="B95517">
        <v>54107</v>
      </c>
    </row>
    <row r="95518" spans="2:2">
      <c r="B95518">
        <v>54107</v>
      </c>
    </row>
    <row r="95519" spans="2:2">
      <c r="B95519">
        <v>54107</v>
      </c>
    </row>
    <row r="95520" spans="2:2">
      <c r="B95520">
        <v>54107</v>
      </c>
    </row>
    <row r="95521" spans="2:2">
      <c r="B95521">
        <v>54107</v>
      </c>
    </row>
    <row r="95522" spans="2:2">
      <c r="B95522">
        <v>54107</v>
      </c>
    </row>
    <row r="95523" spans="2:2">
      <c r="B95523">
        <v>54107</v>
      </c>
    </row>
    <row r="95524" spans="2:2">
      <c r="B95524">
        <v>54107</v>
      </c>
    </row>
    <row r="95525" spans="2:2">
      <c r="B95525">
        <v>54107</v>
      </c>
    </row>
    <row r="95526" spans="2:2">
      <c r="B95526">
        <v>54107</v>
      </c>
    </row>
    <row r="95527" spans="2:2">
      <c r="B95527">
        <v>54107</v>
      </c>
    </row>
    <row r="95528" spans="2:2">
      <c r="B95528">
        <v>54107</v>
      </c>
    </row>
    <row r="95529" spans="2:2">
      <c r="B95529">
        <v>54107</v>
      </c>
    </row>
    <row r="95530" spans="2:2">
      <c r="B95530">
        <v>54107</v>
      </c>
    </row>
    <row r="95531" spans="2:2">
      <c r="B95531">
        <v>54107</v>
      </c>
    </row>
    <row r="95532" spans="2:2">
      <c r="B95532">
        <v>54107</v>
      </c>
    </row>
    <row r="95533" spans="2:2">
      <c r="B95533">
        <v>54109</v>
      </c>
    </row>
    <row r="95534" spans="2:2">
      <c r="B95534">
        <v>54109</v>
      </c>
    </row>
    <row r="95535" spans="2:2">
      <c r="B95535">
        <v>54109</v>
      </c>
    </row>
    <row r="95536" spans="2:2">
      <c r="B95536">
        <v>54109</v>
      </c>
    </row>
    <row r="95537" spans="2:2">
      <c r="B95537">
        <v>54109</v>
      </c>
    </row>
    <row r="95538" spans="2:2">
      <c r="B95538">
        <v>54109</v>
      </c>
    </row>
    <row r="95539" spans="2:2">
      <c r="B95539">
        <v>54109</v>
      </c>
    </row>
    <row r="95540" spans="2:2">
      <c r="B95540">
        <v>54109</v>
      </c>
    </row>
    <row r="95541" spans="2:2">
      <c r="B95541">
        <v>54109</v>
      </c>
    </row>
    <row r="95542" spans="2:2">
      <c r="B95542">
        <v>54109</v>
      </c>
    </row>
    <row r="95543" spans="2:2">
      <c r="B95543">
        <v>54109</v>
      </c>
    </row>
    <row r="95544" spans="2:2">
      <c r="B95544">
        <v>54109</v>
      </c>
    </row>
    <row r="95545" spans="2:2">
      <c r="B95545">
        <v>54109</v>
      </c>
    </row>
    <row r="95546" spans="2:2">
      <c r="B95546">
        <v>54109</v>
      </c>
    </row>
    <row r="95547" spans="2:2">
      <c r="B95547">
        <v>54109</v>
      </c>
    </row>
    <row r="95548" spans="2:2">
      <c r="B95548">
        <v>54109</v>
      </c>
    </row>
    <row r="95549" spans="2:2">
      <c r="B95549">
        <v>54109</v>
      </c>
    </row>
    <row r="95550" spans="2:2">
      <c r="B95550">
        <v>54109</v>
      </c>
    </row>
    <row r="95551" spans="2:2">
      <c r="B95551">
        <v>54109</v>
      </c>
    </row>
    <row r="95552" spans="2:2">
      <c r="B95552">
        <v>54109</v>
      </c>
    </row>
    <row r="95553" spans="2:2">
      <c r="B95553">
        <v>54109</v>
      </c>
    </row>
    <row r="95554" spans="2:2">
      <c r="B95554">
        <v>54109</v>
      </c>
    </row>
    <row r="95555" spans="2:2">
      <c r="B95555">
        <v>54109</v>
      </c>
    </row>
    <row r="95556" spans="2:2">
      <c r="B95556">
        <v>54109</v>
      </c>
    </row>
    <row r="95557" spans="2:2">
      <c r="B95557">
        <v>54109</v>
      </c>
    </row>
    <row r="95558" spans="2:2">
      <c r="B95558">
        <v>54109</v>
      </c>
    </row>
    <row r="95559" spans="2:2">
      <c r="B95559">
        <v>54109</v>
      </c>
    </row>
    <row r="95560" spans="2:2">
      <c r="B95560">
        <v>54109</v>
      </c>
    </row>
    <row r="95561" spans="2:2">
      <c r="B95561">
        <v>54109</v>
      </c>
    </row>
    <row r="95562" spans="2:2">
      <c r="B95562">
        <v>54109</v>
      </c>
    </row>
    <row r="95563" spans="2:2">
      <c r="B95563">
        <v>54109</v>
      </c>
    </row>
    <row r="95564" spans="2:2">
      <c r="B95564">
        <v>54109</v>
      </c>
    </row>
    <row r="95565" spans="2:2">
      <c r="B95565">
        <v>54109</v>
      </c>
    </row>
    <row r="95566" spans="2:2">
      <c r="B95566">
        <v>54109</v>
      </c>
    </row>
    <row r="95567" spans="2:2">
      <c r="B95567">
        <v>54109</v>
      </c>
    </row>
    <row r="95568" spans="2:2">
      <c r="B95568">
        <v>54109</v>
      </c>
    </row>
    <row r="95569" spans="2:2">
      <c r="B95569">
        <v>54109</v>
      </c>
    </row>
    <row r="95570" spans="2:2">
      <c r="B95570">
        <v>54109</v>
      </c>
    </row>
    <row r="95571" spans="2:2">
      <c r="B95571">
        <v>54109</v>
      </c>
    </row>
    <row r="95572" spans="2:2">
      <c r="B95572">
        <v>56001</v>
      </c>
    </row>
    <row r="95573" spans="2:2">
      <c r="B95573">
        <v>56001</v>
      </c>
    </row>
    <row r="95574" spans="2:2">
      <c r="B95574">
        <v>56001</v>
      </c>
    </row>
    <row r="95575" spans="2:2">
      <c r="B95575">
        <v>56001</v>
      </c>
    </row>
    <row r="95576" spans="2:2">
      <c r="B95576">
        <v>56001</v>
      </c>
    </row>
    <row r="95577" spans="2:2">
      <c r="B95577">
        <v>56001</v>
      </c>
    </row>
    <row r="95578" spans="2:2">
      <c r="B95578">
        <v>56001</v>
      </c>
    </row>
    <row r="95579" spans="2:2">
      <c r="B95579">
        <v>56001</v>
      </c>
    </row>
    <row r="95580" spans="2:2">
      <c r="B95580">
        <v>56001</v>
      </c>
    </row>
    <row r="95581" spans="2:2">
      <c r="B95581">
        <v>56001</v>
      </c>
    </row>
    <row r="95582" spans="2:2">
      <c r="B95582">
        <v>56001</v>
      </c>
    </row>
    <row r="95583" spans="2:2">
      <c r="B95583">
        <v>56001</v>
      </c>
    </row>
    <row r="95584" spans="2:2">
      <c r="B95584">
        <v>56001</v>
      </c>
    </row>
    <row r="95585" spans="2:2">
      <c r="B95585">
        <v>56001</v>
      </c>
    </row>
    <row r="95586" spans="2:2">
      <c r="B95586">
        <v>56001</v>
      </c>
    </row>
    <row r="95587" spans="2:2">
      <c r="B95587">
        <v>56001</v>
      </c>
    </row>
    <row r="95588" spans="2:2">
      <c r="B95588">
        <v>56001</v>
      </c>
    </row>
    <row r="95589" spans="2:2">
      <c r="B95589">
        <v>56001</v>
      </c>
    </row>
    <row r="95590" spans="2:2">
      <c r="B95590">
        <v>56001</v>
      </c>
    </row>
    <row r="95591" spans="2:2">
      <c r="B95591">
        <v>56001</v>
      </c>
    </row>
    <row r="95592" spans="2:2">
      <c r="B95592">
        <v>56001</v>
      </c>
    </row>
    <row r="95593" spans="2:2">
      <c r="B95593">
        <v>56001</v>
      </c>
    </row>
    <row r="95594" spans="2:2">
      <c r="B95594">
        <v>56001</v>
      </c>
    </row>
    <row r="95595" spans="2:2">
      <c r="B95595">
        <v>56003</v>
      </c>
    </row>
    <row r="95596" spans="2:2">
      <c r="B95596">
        <v>56003</v>
      </c>
    </row>
    <row r="95597" spans="2:2">
      <c r="B95597">
        <v>56003</v>
      </c>
    </row>
    <row r="95598" spans="2:2">
      <c r="B95598">
        <v>56003</v>
      </c>
    </row>
    <row r="95599" spans="2:2">
      <c r="B95599">
        <v>56003</v>
      </c>
    </row>
    <row r="95600" spans="2:2">
      <c r="B95600">
        <v>56003</v>
      </c>
    </row>
    <row r="95601" spans="2:2">
      <c r="B95601">
        <v>56003</v>
      </c>
    </row>
    <row r="95602" spans="2:2">
      <c r="B95602">
        <v>56003</v>
      </c>
    </row>
    <row r="95603" spans="2:2">
      <c r="B95603">
        <v>56003</v>
      </c>
    </row>
    <row r="95604" spans="2:2">
      <c r="B95604">
        <v>56003</v>
      </c>
    </row>
    <row r="95605" spans="2:2">
      <c r="B95605">
        <v>56003</v>
      </c>
    </row>
    <row r="95606" spans="2:2">
      <c r="B95606">
        <v>56003</v>
      </c>
    </row>
    <row r="95607" spans="2:2">
      <c r="B95607">
        <v>56003</v>
      </c>
    </row>
    <row r="95608" spans="2:2">
      <c r="B95608">
        <v>56003</v>
      </c>
    </row>
    <row r="95609" spans="2:2">
      <c r="B95609">
        <v>56003</v>
      </c>
    </row>
    <row r="95610" spans="2:2">
      <c r="B95610">
        <v>56003</v>
      </c>
    </row>
    <row r="95611" spans="2:2">
      <c r="B95611">
        <v>56003</v>
      </c>
    </row>
    <row r="95612" spans="2:2">
      <c r="B95612">
        <v>56003</v>
      </c>
    </row>
    <row r="95613" spans="2:2">
      <c r="B95613">
        <v>56003</v>
      </c>
    </row>
    <row r="95614" spans="2:2">
      <c r="B95614">
        <v>56003</v>
      </c>
    </row>
    <row r="95615" spans="2:2">
      <c r="B95615">
        <v>56003</v>
      </c>
    </row>
    <row r="95616" spans="2:2">
      <c r="B95616">
        <v>56003</v>
      </c>
    </row>
    <row r="95617" spans="2:2">
      <c r="B95617">
        <v>56003</v>
      </c>
    </row>
    <row r="95618" spans="2:2">
      <c r="B95618">
        <v>56003</v>
      </c>
    </row>
    <row r="95619" spans="2:2">
      <c r="B95619">
        <v>56005</v>
      </c>
    </row>
    <row r="95620" spans="2:2">
      <c r="B95620">
        <v>56005</v>
      </c>
    </row>
    <row r="95621" spans="2:2">
      <c r="B95621">
        <v>56005</v>
      </c>
    </row>
    <row r="95622" spans="2:2">
      <c r="B95622">
        <v>56005</v>
      </c>
    </row>
    <row r="95623" spans="2:2">
      <c r="B95623">
        <v>56005</v>
      </c>
    </row>
    <row r="95624" spans="2:2">
      <c r="B95624">
        <v>56005</v>
      </c>
    </row>
    <row r="95625" spans="2:2">
      <c r="B95625">
        <v>56005</v>
      </c>
    </row>
    <row r="95626" spans="2:2">
      <c r="B95626">
        <v>56005</v>
      </c>
    </row>
    <row r="95627" spans="2:2">
      <c r="B95627">
        <v>56005</v>
      </c>
    </row>
    <row r="95628" spans="2:2">
      <c r="B95628">
        <v>56005</v>
      </c>
    </row>
    <row r="95629" spans="2:2">
      <c r="B95629">
        <v>56005</v>
      </c>
    </row>
    <row r="95630" spans="2:2">
      <c r="B95630">
        <v>56005</v>
      </c>
    </row>
    <row r="95631" spans="2:2">
      <c r="B95631">
        <v>56005</v>
      </c>
    </row>
    <row r="95632" spans="2:2">
      <c r="B95632">
        <v>56005</v>
      </c>
    </row>
    <row r="95633" spans="2:2">
      <c r="B95633">
        <v>56005</v>
      </c>
    </row>
    <row r="95634" spans="2:2">
      <c r="B95634">
        <v>56005</v>
      </c>
    </row>
    <row r="95635" spans="2:2">
      <c r="B95635">
        <v>56005</v>
      </c>
    </row>
    <row r="95636" spans="2:2">
      <c r="B95636">
        <v>56005</v>
      </c>
    </row>
    <row r="95637" spans="2:2">
      <c r="B95637">
        <v>56005</v>
      </c>
    </row>
    <row r="95638" spans="2:2">
      <c r="B95638">
        <v>56005</v>
      </c>
    </row>
    <row r="95639" spans="2:2">
      <c r="B95639">
        <v>56005</v>
      </c>
    </row>
    <row r="95640" spans="2:2">
      <c r="B95640">
        <v>56005</v>
      </c>
    </row>
    <row r="95641" spans="2:2">
      <c r="B95641">
        <v>56005</v>
      </c>
    </row>
    <row r="95642" spans="2:2">
      <c r="B95642">
        <v>56005</v>
      </c>
    </row>
    <row r="95643" spans="2:2">
      <c r="B95643">
        <v>56007</v>
      </c>
    </row>
    <row r="95644" spans="2:2">
      <c r="B95644">
        <v>56007</v>
      </c>
    </row>
    <row r="95645" spans="2:2">
      <c r="B95645">
        <v>56007</v>
      </c>
    </row>
    <row r="95646" spans="2:2">
      <c r="B95646">
        <v>56007</v>
      </c>
    </row>
    <row r="95647" spans="2:2">
      <c r="B95647">
        <v>56007</v>
      </c>
    </row>
    <row r="95648" spans="2:2">
      <c r="B95648">
        <v>56007</v>
      </c>
    </row>
    <row r="95649" spans="2:2">
      <c r="B95649">
        <v>56007</v>
      </c>
    </row>
    <row r="95650" spans="2:2">
      <c r="B95650">
        <v>56007</v>
      </c>
    </row>
    <row r="95651" spans="2:2">
      <c r="B95651">
        <v>56007</v>
      </c>
    </row>
    <row r="95652" spans="2:2">
      <c r="B95652">
        <v>56007</v>
      </c>
    </row>
    <row r="95653" spans="2:2">
      <c r="B95653">
        <v>56007</v>
      </c>
    </row>
    <row r="95654" spans="2:2">
      <c r="B95654">
        <v>56007</v>
      </c>
    </row>
    <row r="95655" spans="2:2">
      <c r="B95655">
        <v>56007</v>
      </c>
    </row>
    <row r="95656" spans="2:2">
      <c r="B95656">
        <v>56007</v>
      </c>
    </row>
    <row r="95657" spans="2:2">
      <c r="B95657">
        <v>56007</v>
      </c>
    </row>
    <row r="95658" spans="2:2">
      <c r="B95658">
        <v>56007</v>
      </c>
    </row>
    <row r="95659" spans="2:2">
      <c r="B95659">
        <v>56007</v>
      </c>
    </row>
    <row r="95660" spans="2:2">
      <c r="B95660">
        <v>56007</v>
      </c>
    </row>
    <row r="95661" spans="2:2">
      <c r="B95661">
        <v>56007</v>
      </c>
    </row>
    <row r="95662" spans="2:2">
      <c r="B95662">
        <v>56007</v>
      </c>
    </row>
    <row r="95663" spans="2:2">
      <c r="B95663">
        <v>56007</v>
      </c>
    </row>
    <row r="95664" spans="2:2">
      <c r="B95664">
        <v>56007</v>
      </c>
    </row>
    <row r="95665" spans="2:2">
      <c r="B95665">
        <v>56007</v>
      </c>
    </row>
    <row r="95666" spans="2:2">
      <c r="B95666">
        <v>56007</v>
      </c>
    </row>
    <row r="95667" spans="2:2">
      <c r="B95667">
        <v>56007</v>
      </c>
    </row>
    <row r="95668" spans="2:2">
      <c r="B95668">
        <v>56007</v>
      </c>
    </row>
    <row r="95669" spans="2:2">
      <c r="B95669">
        <v>56007</v>
      </c>
    </row>
    <row r="95670" spans="2:2">
      <c r="B95670">
        <v>56007</v>
      </c>
    </row>
    <row r="95671" spans="2:2">
      <c r="B95671">
        <v>56007</v>
      </c>
    </row>
    <row r="95672" spans="2:2">
      <c r="B95672">
        <v>56007</v>
      </c>
    </row>
    <row r="95673" spans="2:2">
      <c r="B95673">
        <v>56007</v>
      </c>
    </row>
    <row r="95674" spans="2:2">
      <c r="B95674">
        <v>56007</v>
      </c>
    </row>
    <row r="95675" spans="2:2">
      <c r="B95675">
        <v>56007</v>
      </c>
    </row>
    <row r="95676" spans="2:2">
      <c r="B95676">
        <v>56007</v>
      </c>
    </row>
    <row r="95677" spans="2:2">
      <c r="B95677">
        <v>56007</v>
      </c>
    </row>
    <row r="95678" spans="2:2">
      <c r="B95678">
        <v>56007</v>
      </c>
    </row>
    <row r="95679" spans="2:2">
      <c r="B95679">
        <v>56007</v>
      </c>
    </row>
    <row r="95680" spans="2:2">
      <c r="B95680">
        <v>56007</v>
      </c>
    </row>
    <row r="95681" spans="2:2">
      <c r="B95681">
        <v>56009</v>
      </c>
    </row>
    <row r="95682" spans="2:2">
      <c r="B95682">
        <v>56009</v>
      </c>
    </row>
    <row r="95683" spans="2:2">
      <c r="B95683">
        <v>56009</v>
      </c>
    </row>
    <row r="95684" spans="2:2">
      <c r="B95684">
        <v>56009</v>
      </c>
    </row>
    <row r="95685" spans="2:2">
      <c r="B95685">
        <v>56009</v>
      </c>
    </row>
    <row r="95686" spans="2:2">
      <c r="B95686">
        <v>56009</v>
      </c>
    </row>
    <row r="95687" spans="2:2">
      <c r="B95687">
        <v>56009</v>
      </c>
    </row>
    <row r="95688" spans="2:2">
      <c r="B95688">
        <v>56009</v>
      </c>
    </row>
    <row r="95689" spans="2:2">
      <c r="B95689">
        <v>56009</v>
      </c>
    </row>
    <row r="95690" spans="2:2">
      <c r="B95690">
        <v>56009</v>
      </c>
    </row>
    <row r="95691" spans="2:2">
      <c r="B95691">
        <v>56009</v>
      </c>
    </row>
    <row r="95692" spans="2:2">
      <c r="B95692">
        <v>56009</v>
      </c>
    </row>
    <row r="95693" spans="2:2">
      <c r="B95693">
        <v>56009</v>
      </c>
    </row>
    <row r="95694" spans="2:2">
      <c r="B95694">
        <v>56009</v>
      </c>
    </row>
    <row r="95695" spans="2:2">
      <c r="B95695">
        <v>56009</v>
      </c>
    </row>
    <row r="95696" spans="2:2">
      <c r="B95696">
        <v>56009</v>
      </c>
    </row>
    <row r="95697" spans="2:2">
      <c r="B95697">
        <v>56009</v>
      </c>
    </row>
    <row r="95698" spans="2:2">
      <c r="B95698">
        <v>56009</v>
      </c>
    </row>
    <row r="95699" spans="2:2">
      <c r="B95699">
        <v>56009</v>
      </c>
    </row>
    <row r="95700" spans="2:2">
      <c r="B95700">
        <v>56009</v>
      </c>
    </row>
    <row r="95701" spans="2:2">
      <c r="B95701">
        <v>56009</v>
      </c>
    </row>
    <row r="95702" spans="2:2">
      <c r="B95702">
        <v>56009</v>
      </c>
    </row>
    <row r="95703" spans="2:2">
      <c r="B95703">
        <v>56009</v>
      </c>
    </row>
    <row r="95704" spans="2:2">
      <c r="B95704">
        <v>56009</v>
      </c>
    </row>
    <row r="95705" spans="2:2">
      <c r="B95705">
        <v>56009</v>
      </c>
    </row>
    <row r="95706" spans="2:2">
      <c r="B95706">
        <v>56009</v>
      </c>
    </row>
    <row r="95707" spans="2:2">
      <c r="B95707">
        <v>56009</v>
      </c>
    </row>
    <row r="95708" spans="2:2">
      <c r="B95708">
        <v>56009</v>
      </c>
    </row>
    <row r="95709" spans="2:2">
      <c r="B95709">
        <v>56009</v>
      </c>
    </row>
    <row r="95710" spans="2:2">
      <c r="B95710">
        <v>56009</v>
      </c>
    </row>
    <row r="95711" spans="2:2">
      <c r="B95711">
        <v>56009</v>
      </c>
    </row>
    <row r="95712" spans="2:2">
      <c r="B95712">
        <v>56009</v>
      </c>
    </row>
    <row r="95713" spans="2:2">
      <c r="B95713">
        <v>56009</v>
      </c>
    </row>
    <row r="95714" spans="2:2">
      <c r="B95714">
        <v>56009</v>
      </c>
    </row>
    <row r="95715" spans="2:2">
      <c r="B95715">
        <v>56009</v>
      </c>
    </row>
    <row r="95716" spans="2:2">
      <c r="B95716">
        <v>56011</v>
      </c>
    </row>
    <row r="95717" spans="2:2">
      <c r="B95717">
        <v>56011</v>
      </c>
    </row>
    <row r="95718" spans="2:2">
      <c r="B95718">
        <v>56011</v>
      </c>
    </row>
    <row r="95719" spans="2:2">
      <c r="B95719">
        <v>56011</v>
      </c>
    </row>
    <row r="95720" spans="2:2">
      <c r="B95720">
        <v>56011</v>
      </c>
    </row>
    <row r="95721" spans="2:2">
      <c r="B95721">
        <v>56011</v>
      </c>
    </row>
    <row r="95722" spans="2:2">
      <c r="B95722">
        <v>56011</v>
      </c>
    </row>
    <row r="95723" spans="2:2">
      <c r="B95723">
        <v>56011</v>
      </c>
    </row>
    <row r="95724" spans="2:2">
      <c r="B95724">
        <v>56011</v>
      </c>
    </row>
    <row r="95725" spans="2:2">
      <c r="B95725">
        <v>56011</v>
      </c>
    </row>
    <row r="95726" spans="2:2">
      <c r="B95726">
        <v>56011</v>
      </c>
    </row>
    <row r="95727" spans="2:2">
      <c r="B95727">
        <v>56011</v>
      </c>
    </row>
    <row r="95728" spans="2:2">
      <c r="B95728">
        <v>56011</v>
      </c>
    </row>
    <row r="95729" spans="2:2">
      <c r="B95729">
        <v>56011</v>
      </c>
    </row>
    <row r="95730" spans="2:2">
      <c r="B95730">
        <v>56011</v>
      </c>
    </row>
    <row r="95731" spans="2:2">
      <c r="B95731">
        <v>56011</v>
      </c>
    </row>
    <row r="95732" spans="2:2">
      <c r="B95732">
        <v>56011</v>
      </c>
    </row>
    <row r="95733" spans="2:2">
      <c r="B95733">
        <v>56011</v>
      </c>
    </row>
    <row r="95734" spans="2:2">
      <c r="B95734">
        <v>56011</v>
      </c>
    </row>
    <row r="95735" spans="2:2">
      <c r="B95735">
        <v>56011</v>
      </c>
    </row>
    <row r="95736" spans="2:2">
      <c r="B95736">
        <v>56011</v>
      </c>
    </row>
    <row r="95737" spans="2:2">
      <c r="B95737">
        <v>56011</v>
      </c>
    </row>
    <row r="95738" spans="2:2">
      <c r="B95738">
        <v>56011</v>
      </c>
    </row>
    <row r="95739" spans="2:2">
      <c r="B95739">
        <v>56013</v>
      </c>
    </row>
    <row r="95740" spans="2:2">
      <c r="B95740">
        <v>56013</v>
      </c>
    </row>
    <row r="95741" spans="2:2">
      <c r="B95741">
        <v>56013</v>
      </c>
    </row>
    <row r="95742" spans="2:2">
      <c r="B95742">
        <v>56013</v>
      </c>
    </row>
    <row r="95743" spans="2:2">
      <c r="B95743">
        <v>56013</v>
      </c>
    </row>
    <row r="95744" spans="2:2">
      <c r="B95744">
        <v>56013</v>
      </c>
    </row>
    <row r="95745" spans="2:2">
      <c r="B95745">
        <v>56013</v>
      </c>
    </row>
    <row r="95746" spans="2:2">
      <c r="B95746">
        <v>56013</v>
      </c>
    </row>
    <row r="95747" spans="2:2">
      <c r="B95747">
        <v>56013</v>
      </c>
    </row>
    <row r="95748" spans="2:2">
      <c r="B95748">
        <v>56013</v>
      </c>
    </row>
    <row r="95749" spans="2:2">
      <c r="B95749">
        <v>56013</v>
      </c>
    </row>
    <row r="95750" spans="2:2">
      <c r="B95750">
        <v>56013</v>
      </c>
    </row>
    <row r="95751" spans="2:2">
      <c r="B95751">
        <v>56013</v>
      </c>
    </row>
    <row r="95752" spans="2:2">
      <c r="B95752">
        <v>56013</v>
      </c>
    </row>
    <row r="95753" spans="2:2">
      <c r="B95753">
        <v>56013</v>
      </c>
    </row>
    <row r="95754" spans="2:2">
      <c r="B95754">
        <v>56013</v>
      </c>
    </row>
    <row r="95755" spans="2:2">
      <c r="B95755">
        <v>56013</v>
      </c>
    </row>
    <row r="95756" spans="2:2">
      <c r="B95756">
        <v>56013</v>
      </c>
    </row>
    <row r="95757" spans="2:2">
      <c r="B95757">
        <v>56013</v>
      </c>
    </row>
    <row r="95758" spans="2:2">
      <c r="B95758">
        <v>56013</v>
      </c>
    </row>
    <row r="95759" spans="2:2">
      <c r="B95759">
        <v>56013</v>
      </c>
    </row>
    <row r="95760" spans="2:2">
      <c r="B95760">
        <v>56013</v>
      </c>
    </row>
    <row r="95761" spans="2:2">
      <c r="B95761">
        <v>56013</v>
      </c>
    </row>
    <row r="95762" spans="2:2">
      <c r="B95762">
        <v>56013</v>
      </c>
    </row>
    <row r="95763" spans="2:2">
      <c r="B95763">
        <v>56013</v>
      </c>
    </row>
    <row r="95764" spans="2:2">
      <c r="B95764">
        <v>56013</v>
      </c>
    </row>
    <row r="95765" spans="2:2">
      <c r="B95765">
        <v>56013</v>
      </c>
    </row>
    <row r="95766" spans="2:2">
      <c r="B95766">
        <v>56013</v>
      </c>
    </row>
    <row r="95767" spans="2:2">
      <c r="B95767">
        <v>56013</v>
      </c>
    </row>
    <row r="95768" spans="2:2">
      <c r="B95768">
        <v>56013</v>
      </c>
    </row>
    <row r="95769" spans="2:2">
      <c r="B95769">
        <v>56013</v>
      </c>
    </row>
    <row r="95770" spans="2:2">
      <c r="B95770">
        <v>56013</v>
      </c>
    </row>
    <row r="95771" spans="2:2">
      <c r="B95771">
        <v>56013</v>
      </c>
    </row>
    <row r="95772" spans="2:2">
      <c r="B95772">
        <v>56013</v>
      </c>
    </row>
    <row r="95773" spans="2:2">
      <c r="B95773">
        <v>56013</v>
      </c>
    </row>
    <row r="95774" spans="2:2">
      <c r="B95774">
        <v>56015</v>
      </c>
    </row>
    <row r="95775" spans="2:2">
      <c r="B95775">
        <v>56015</v>
      </c>
    </row>
    <row r="95776" spans="2:2">
      <c r="B95776">
        <v>56015</v>
      </c>
    </row>
    <row r="95777" spans="2:2">
      <c r="B95777">
        <v>56015</v>
      </c>
    </row>
    <row r="95778" spans="2:2">
      <c r="B95778">
        <v>56015</v>
      </c>
    </row>
    <row r="95779" spans="2:2">
      <c r="B95779">
        <v>56015</v>
      </c>
    </row>
    <row r="95780" spans="2:2">
      <c r="B95780">
        <v>56015</v>
      </c>
    </row>
    <row r="95781" spans="2:2">
      <c r="B95781">
        <v>56015</v>
      </c>
    </row>
    <row r="95782" spans="2:2">
      <c r="B95782">
        <v>56015</v>
      </c>
    </row>
    <row r="95783" spans="2:2">
      <c r="B95783">
        <v>56015</v>
      </c>
    </row>
    <row r="95784" spans="2:2">
      <c r="B95784">
        <v>56015</v>
      </c>
    </row>
    <row r="95785" spans="2:2">
      <c r="B95785">
        <v>56015</v>
      </c>
    </row>
    <row r="95786" spans="2:2">
      <c r="B95786">
        <v>56015</v>
      </c>
    </row>
    <row r="95787" spans="2:2">
      <c r="B95787">
        <v>56015</v>
      </c>
    </row>
    <row r="95788" spans="2:2">
      <c r="B95788">
        <v>56015</v>
      </c>
    </row>
    <row r="95789" spans="2:2">
      <c r="B95789">
        <v>56015</v>
      </c>
    </row>
    <row r="95790" spans="2:2">
      <c r="B95790">
        <v>56015</v>
      </c>
    </row>
    <row r="95791" spans="2:2">
      <c r="B95791">
        <v>56015</v>
      </c>
    </row>
    <row r="95792" spans="2:2">
      <c r="B95792">
        <v>56015</v>
      </c>
    </row>
    <row r="95793" spans="2:2">
      <c r="B95793">
        <v>56015</v>
      </c>
    </row>
    <row r="95794" spans="2:2">
      <c r="B95794">
        <v>56015</v>
      </c>
    </row>
    <row r="95795" spans="2:2">
      <c r="B95795">
        <v>56015</v>
      </c>
    </row>
    <row r="95796" spans="2:2">
      <c r="B95796">
        <v>56015</v>
      </c>
    </row>
    <row r="95797" spans="2:2">
      <c r="B95797">
        <v>56015</v>
      </c>
    </row>
    <row r="95798" spans="2:2">
      <c r="B95798">
        <v>56017</v>
      </c>
    </row>
    <row r="95799" spans="2:2">
      <c r="B95799">
        <v>56017</v>
      </c>
    </row>
    <row r="95800" spans="2:2">
      <c r="B95800">
        <v>56017</v>
      </c>
    </row>
    <row r="95801" spans="2:2">
      <c r="B95801">
        <v>56017</v>
      </c>
    </row>
    <row r="95802" spans="2:2">
      <c r="B95802">
        <v>56017</v>
      </c>
    </row>
    <row r="95803" spans="2:2">
      <c r="B95803">
        <v>56017</v>
      </c>
    </row>
    <row r="95804" spans="2:2">
      <c r="B95804">
        <v>56017</v>
      </c>
    </row>
    <row r="95805" spans="2:2">
      <c r="B95805">
        <v>56017</v>
      </c>
    </row>
    <row r="95806" spans="2:2">
      <c r="B95806">
        <v>56017</v>
      </c>
    </row>
    <row r="95807" spans="2:2">
      <c r="B95807">
        <v>56017</v>
      </c>
    </row>
    <row r="95808" spans="2:2">
      <c r="B95808">
        <v>56017</v>
      </c>
    </row>
    <row r="95809" spans="2:2">
      <c r="B95809">
        <v>56017</v>
      </c>
    </row>
    <row r="95810" spans="2:2">
      <c r="B95810">
        <v>56017</v>
      </c>
    </row>
    <row r="95811" spans="2:2">
      <c r="B95811">
        <v>56017</v>
      </c>
    </row>
    <row r="95812" spans="2:2">
      <c r="B95812">
        <v>56017</v>
      </c>
    </row>
    <row r="95813" spans="2:2">
      <c r="B95813">
        <v>56017</v>
      </c>
    </row>
    <row r="95814" spans="2:2">
      <c r="B95814">
        <v>56017</v>
      </c>
    </row>
    <row r="95815" spans="2:2">
      <c r="B95815">
        <v>56017</v>
      </c>
    </row>
    <row r="95816" spans="2:2">
      <c r="B95816">
        <v>56017</v>
      </c>
    </row>
    <row r="95817" spans="2:2">
      <c r="B95817">
        <v>56017</v>
      </c>
    </row>
    <row r="95818" spans="2:2">
      <c r="B95818">
        <v>56017</v>
      </c>
    </row>
    <row r="95819" spans="2:2">
      <c r="B95819">
        <v>56017</v>
      </c>
    </row>
    <row r="95820" spans="2:2">
      <c r="B95820">
        <v>56017</v>
      </c>
    </row>
    <row r="95821" spans="2:2">
      <c r="B95821">
        <v>56019</v>
      </c>
    </row>
    <row r="95822" spans="2:2">
      <c r="B95822">
        <v>56019</v>
      </c>
    </row>
    <row r="95823" spans="2:2">
      <c r="B95823">
        <v>56019</v>
      </c>
    </row>
    <row r="95824" spans="2:2">
      <c r="B95824">
        <v>56019</v>
      </c>
    </row>
    <row r="95825" spans="2:2">
      <c r="B95825">
        <v>56019</v>
      </c>
    </row>
    <row r="95826" spans="2:2">
      <c r="B95826">
        <v>56019</v>
      </c>
    </row>
    <row r="95827" spans="2:2">
      <c r="B95827">
        <v>56019</v>
      </c>
    </row>
    <row r="95828" spans="2:2">
      <c r="B95828">
        <v>56019</v>
      </c>
    </row>
    <row r="95829" spans="2:2">
      <c r="B95829">
        <v>56019</v>
      </c>
    </row>
    <row r="95830" spans="2:2">
      <c r="B95830">
        <v>56019</v>
      </c>
    </row>
    <row r="95831" spans="2:2">
      <c r="B95831">
        <v>56019</v>
      </c>
    </row>
    <row r="95832" spans="2:2">
      <c r="B95832">
        <v>56019</v>
      </c>
    </row>
    <row r="95833" spans="2:2">
      <c r="B95833">
        <v>56019</v>
      </c>
    </row>
    <row r="95834" spans="2:2">
      <c r="B95834">
        <v>56019</v>
      </c>
    </row>
    <row r="95835" spans="2:2">
      <c r="B95835">
        <v>56019</v>
      </c>
    </row>
    <row r="95836" spans="2:2">
      <c r="B95836">
        <v>56019</v>
      </c>
    </row>
    <row r="95837" spans="2:2">
      <c r="B95837">
        <v>56019</v>
      </c>
    </row>
    <row r="95838" spans="2:2">
      <c r="B95838">
        <v>56019</v>
      </c>
    </row>
    <row r="95839" spans="2:2">
      <c r="B95839">
        <v>56019</v>
      </c>
    </row>
    <row r="95840" spans="2:2">
      <c r="B95840">
        <v>56019</v>
      </c>
    </row>
    <row r="95841" spans="2:2">
      <c r="B95841">
        <v>56019</v>
      </c>
    </row>
    <row r="95842" spans="2:2">
      <c r="B95842">
        <v>56019</v>
      </c>
    </row>
    <row r="95843" spans="2:2">
      <c r="B95843">
        <v>56021</v>
      </c>
    </row>
    <row r="95844" spans="2:2">
      <c r="B95844">
        <v>56021</v>
      </c>
    </row>
    <row r="95845" spans="2:2">
      <c r="B95845">
        <v>56021</v>
      </c>
    </row>
    <row r="95846" spans="2:2">
      <c r="B95846">
        <v>56021</v>
      </c>
    </row>
    <row r="95847" spans="2:2">
      <c r="B95847">
        <v>56021</v>
      </c>
    </row>
    <row r="95848" spans="2:2">
      <c r="B95848">
        <v>56021</v>
      </c>
    </row>
    <row r="95849" spans="2:2">
      <c r="B95849">
        <v>56021</v>
      </c>
    </row>
    <row r="95850" spans="2:2">
      <c r="B95850">
        <v>56021</v>
      </c>
    </row>
    <row r="95851" spans="2:2">
      <c r="B95851">
        <v>56021</v>
      </c>
    </row>
    <row r="95852" spans="2:2">
      <c r="B95852">
        <v>56021</v>
      </c>
    </row>
    <row r="95853" spans="2:2">
      <c r="B95853">
        <v>56021</v>
      </c>
    </row>
    <row r="95854" spans="2:2">
      <c r="B95854">
        <v>56021</v>
      </c>
    </row>
    <row r="95855" spans="2:2">
      <c r="B95855">
        <v>56021</v>
      </c>
    </row>
    <row r="95856" spans="2:2">
      <c r="B95856">
        <v>56021</v>
      </c>
    </row>
    <row r="95857" spans="2:2">
      <c r="B95857">
        <v>56021</v>
      </c>
    </row>
    <row r="95858" spans="2:2">
      <c r="B95858">
        <v>56021</v>
      </c>
    </row>
    <row r="95859" spans="2:2">
      <c r="B95859">
        <v>56021</v>
      </c>
    </row>
    <row r="95860" spans="2:2">
      <c r="B95860">
        <v>56021</v>
      </c>
    </row>
    <row r="95861" spans="2:2">
      <c r="B95861">
        <v>56021</v>
      </c>
    </row>
    <row r="95862" spans="2:2">
      <c r="B95862">
        <v>56021</v>
      </c>
    </row>
    <row r="95863" spans="2:2">
      <c r="B95863">
        <v>56021</v>
      </c>
    </row>
    <row r="95864" spans="2:2">
      <c r="B95864">
        <v>56021</v>
      </c>
    </row>
    <row r="95865" spans="2:2">
      <c r="B95865">
        <v>56021</v>
      </c>
    </row>
    <row r="95866" spans="2:2">
      <c r="B95866">
        <v>56021</v>
      </c>
    </row>
    <row r="95867" spans="2:2">
      <c r="B95867">
        <v>56021</v>
      </c>
    </row>
    <row r="95868" spans="2:2">
      <c r="B95868">
        <v>56021</v>
      </c>
    </row>
    <row r="95869" spans="2:2">
      <c r="B95869">
        <v>56021</v>
      </c>
    </row>
    <row r="95870" spans="2:2">
      <c r="B95870">
        <v>56021</v>
      </c>
    </row>
    <row r="95871" spans="2:2">
      <c r="B95871">
        <v>56021</v>
      </c>
    </row>
    <row r="95872" spans="2:2">
      <c r="B95872">
        <v>56021</v>
      </c>
    </row>
    <row r="95873" spans="2:2">
      <c r="B95873">
        <v>56021</v>
      </c>
    </row>
    <row r="95874" spans="2:2">
      <c r="B95874">
        <v>56023</v>
      </c>
    </row>
    <row r="95875" spans="2:2">
      <c r="B95875">
        <v>56023</v>
      </c>
    </row>
    <row r="95876" spans="2:2">
      <c r="B95876">
        <v>56023</v>
      </c>
    </row>
    <row r="95877" spans="2:2">
      <c r="B95877">
        <v>56023</v>
      </c>
    </row>
    <row r="95878" spans="2:2">
      <c r="B95878">
        <v>56023</v>
      </c>
    </row>
    <row r="95879" spans="2:2">
      <c r="B95879">
        <v>56023</v>
      </c>
    </row>
    <row r="95880" spans="2:2">
      <c r="B95880">
        <v>56023</v>
      </c>
    </row>
    <row r="95881" spans="2:2">
      <c r="B95881">
        <v>56023</v>
      </c>
    </row>
    <row r="95882" spans="2:2">
      <c r="B95882">
        <v>56023</v>
      </c>
    </row>
    <row r="95883" spans="2:2">
      <c r="B95883">
        <v>56023</v>
      </c>
    </row>
    <row r="95884" spans="2:2">
      <c r="B95884">
        <v>56023</v>
      </c>
    </row>
    <row r="95885" spans="2:2">
      <c r="B95885">
        <v>56023</v>
      </c>
    </row>
    <row r="95886" spans="2:2">
      <c r="B95886">
        <v>56023</v>
      </c>
    </row>
    <row r="95887" spans="2:2">
      <c r="B95887">
        <v>56023</v>
      </c>
    </row>
    <row r="95888" spans="2:2">
      <c r="B95888">
        <v>56023</v>
      </c>
    </row>
    <row r="95889" spans="2:2">
      <c r="B95889">
        <v>56023</v>
      </c>
    </row>
    <row r="95890" spans="2:2">
      <c r="B95890">
        <v>56023</v>
      </c>
    </row>
    <row r="95891" spans="2:2">
      <c r="B95891">
        <v>56023</v>
      </c>
    </row>
    <row r="95892" spans="2:2">
      <c r="B95892">
        <v>56023</v>
      </c>
    </row>
    <row r="95893" spans="2:2">
      <c r="B95893">
        <v>56023</v>
      </c>
    </row>
    <row r="95894" spans="2:2">
      <c r="B95894">
        <v>56023</v>
      </c>
    </row>
    <row r="95895" spans="2:2">
      <c r="B95895">
        <v>56023</v>
      </c>
    </row>
    <row r="95896" spans="2:2">
      <c r="B95896">
        <v>56023</v>
      </c>
    </row>
    <row r="95897" spans="2:2">
      <c r="B95897">
        <v>56023</v>
      </c>
    </row>
    <row r="95898" spans="2:2">
      <c r="B95898">
        <v>56023</v>
      </c>
    </row>
    <row r="95899" spans="2:2">
      <c r="B95899">
        <v>56023</v>
      </c>
    </row>
    <row r="95900" spans="2:2">
      <c r="B95900">
        <v>56023</v>
      </c>
    </row>
    <row r="95901" spans="2:2">
      <c r="B95901">
        <v>56023</v>
      </c>
    </row>
    <row r="95902" spans="2:2">
      <c r="B95902">
        <v>56023</v>
      </c>
    </row>
    <row r="95903" spans="2:2">
      <c r="B95903">
        <v>56023</v>
      </c>
    </row>
    <row r="95904" spans="2:2">
      <c r="B95904">
        <v>56023</v>
      </c>
    </row>
    <row r="95905" spans="2:2">
      <c r="B95905">
        <v>56023</v>
      </c>
    </row>
    <row r="95906" spans="2:2">
      <c r="B95906">
        <v>56023</v>
      </c>
    </row>
    <row r="95907" spans="2:2">
      <c r="B95907">
        <v>56023</v>
      </c>
    </row>
    <row r="95908" spans="2:2">
      <c r="B95908">
        <v>56023</v>
      </c>
    </row>
    <row r="95909" spans="2:2">
      <c r="B95909">
        <v>56023</v>
      </c>
    </row>
    <row r="95910" spans="2:2">
      <c r="B95910">
        <v>56025</v>
      </c>
    </row>
    <row r="95911" spans="2:2">
      <c r="B95911">
        <v>56025</v>
      </c>
    </row>
    <row r="95912" spans="2:2">
      <c r="B95912">
        <v>56025</v>
      </c>
    </row>
    <row r="95913" spans="2:2">
      <c r="B95913">
        <v>56025</v>
      </c>
    </row>
    <row r="95914" spans="2:2">
      <c r="B95914">
        <v>56025</v>
      </c>
    </row>
    <row r="95915" spans="2:2">
      <c r="B95915">
        <v>56025</v>
      </c>
    </row>
    <row r="95916" spans="2:2">
      <c r="B95916">
        <v>56025</v>
      </c>
    </row>
    <row r="95917" spans="2:2">
      <c r="B95917">
        <v>56025</v>
      </c>
    </row>
    <row r="95918" spans="2:2">
      <c r="B95918">
        <v>56025</v>
      </c>
    </row>
    <row r="95919" spans="2:2">
      <c r="B95919">
        <v>56025</v>
      </c>
    </row>
    <row r="95920" spans="2:2">
      <c r="B95920">
        <v>56025</v>
      </c>
    </row>
    <row r="95921" spans="2:2">
      <c r="B95921">
        <v>56025</v>
      </c>
    </row>
    <row r="95922" spans="2:2">
      <c r="B95922">
        <v>56025</v>
      </c>
    </row>
    <row r="95923" spans="2:2">
      <c r="B95923">
        <v>56025</v>
      </c>
    </row>
    <row r="95924" spans="2:2">
      <c r="B95924">
        <v>56025</v>
      </c>
    </row>
    <row r="95925" spans="2:2">
      <c r="B95925">
        <v>56025</v>
      </c>
    </row>
    <row r="95926" spans="2:2">
      <c r="B95926">
        <v>56025</v>
      </c>
    </row>
    <row r="95927" spans="2:2">
      <c r="B95927">
        <v>56025</v>
      </c>
    </row>
    <row r="95928" spans="2:2">
      <c r="B95928">
        <v>56025</v>
      </c>
    </row>
    <row r="95929" spans="2:2">
      <c r="B95929">
        <v>56025</v>
      </c>
    </row>
    <row r="95930" spans="2:2">
      <c r="B95930">
        <v>56025</v>
      </c>
    </row>
    <row r="95931" spans="2:2">
      <c r="B95931">
        <v>56025</v>
      </c>
    </row>
    <row r="95932" spans="2:2">
      <c r="B95932">
        <v>56025</v>
      </c>
    </row>
    <row r="95933" spans="2:2">
      <c r="B95933">
        <v>56025</v>
      </c>
    </row>
    <row r="95934" spans="2:2">
      <c r="B95934">
        <v>56025</v>
      </c>
    </row>
    <row r="95935" spans="2:2">
      <c r="B95935">
        <v>56025</v>
      </c>
    </row>
    <row r="95936" spans="2:2">
      <c r="B95936">
        <v>56025</v>
      </c>
    </row>
    <row r="95937" spans="2:2">
      <c r="B95937">
        <v>56025</v>
      </c>
    </row>
    <row r="95938" spans="2:2">
      <c r="B95938">
        <v>56025</v>
      </c>
    </row>
    <row r="95939" spans="2:2">
      <c r="B95939">
        <v>56025</v>
      </c>
    </row>
    <row r="95940" spans="2:2">
      <c r="B95940">
        <v>56025</v>
      </c>
    </row>
    <row r="95941" spans="2:2">
      <c r="B95941">
        <v>56025</v>
      </c>
    </row>
    <row r="95942" spans="2:2">
      <c r="B95942">
        <v>56025</v>
      </c>
    </row>
    <row r="95943" spans="2:2">
      <c r="B95943">
        <v>56025</v>
      </c>
    </row>
    <row r="95944" spans="2:2">
      <c r="B95944">
        <v>56025</v>
      </c>
    </row>
    <row r="95945" spans="2:2">
      <c r="B95945">
        <v>56025</v>
      </c>
    </row>
    <row r="95946" spans="2:2">
      <c r="B95946">
        <v>56025</v>
      </c>
    </row>
    <row r="95947" spans="2:2">
      <c r="B95947">
        <v>56025</v>
      </c>
    </row>
    <row r="95948" spans="2:2">
      <c r="B95948">
        <v>56025</v>
      </c>
    </row>
    <row r="95949" spans="2:2">
      <c r="B95949">
        <v>56025</v>
      </c>
    </row>
    <row r="95950" spans="2:2">
      <c r="B95950">
        <v>56025</v>
      </c>
    </row>
    <row r="95951" spans="2:2">
      <c r="B95951">
        <v>56025</v>
      </c>
    </row>
    <row r="95952" spans="2:2">
      <c r="B95952">
        <v>56025</v>
      </c>
    </row>
    <row r="95953" spans="2:2">
      <c r="B95953">
        <v>56025</v>
      </c>
    </row>
    <row r="95954" spans="2:2">
      <c r="B95954">
        <v>56025</v>
      </c>
    </row>
    <row r="95955" spans="2:2">
      <c r="B95955">
        <v>56025</v>
      </c>
    </row>
    <row r="95956" spans="2:2">
      <c r="B95956">
        <v>56025</v>
      </c>
    </row>
    <row r="95957" spans="2:2">
      <c r="B95957">
        <v>56025</v>
      </c>
    </row>
    <row r="95958" spans="2:2">
      <c r="B95958">
        <v>56029</v>
      </c>
    </row>
    <row r="95959" spans="2:2">
      <c r="B95959">
        <v>56029</v>
      </c>
    </row>
    <row r="95960" spans="2:2">
      <c r="B95960">
        <v>56029</v>
      </c>
    </row>
    <row r="95961" spans="2:2">
      <c r="B95961">
        <v>56029</v>
      </c>
    </row>
    <row r="95962" spans="2:2">
      <c r="B95962">
        <v>56029</v>
      </c>
    </row>
    <row r="95963" spans="2:2">
      <c r="B95963">
        <v>56029</v>
      </c>
    </row>
    <row r="95964" spans="2:2">
      <c r="B95964">
        <v>56029</v>
      </c>
    </row>
    <row r="95965" spans="2:2">
      <c r="B95965">
        <v>56029</v>
      </c>
    </row>
    <row r="95966" spans="2:2">
      <c r="B95966">
        <v>56029</v>
      </c>
    </row>
    <row r="95967" spans="2:2">
      <c r="B95967">
        <v>56029</v>
      </c>
    </row>
    <row r="95968" spans="2:2">
      <c r="B95968">
        <v>56029</v>
      </c>
    </row>
    <row r="95969" spans="2:2">
      <c r="B95969">
        <v>56029</v>
      </c>
    </row>
    <row r="95970" spans="2:2">
      <c r="B95970">
        <v>56029</v>
      </c>
    </row>
    <row r="95971" spans="2:2">
      <c r="B95971">
        <v>56029</v>
      </c>
    </row>
    <row r="95972" spans="2:2">
      <c r="B95972">
        <v>56029</v>
      </c>
    </row>
    <row r="95973" spans="2:2">
      <c r="B95973">
        <v>56029</v>
      </c>
    </row>
    <row r="95974" spans="2:2">
      <c r="B95974">
        <v>56029</v>
      </c>
    </row>
    <row r="95975" spans="2:2">
      <c r="B95975">
        <v>56029</v>
      </c>
    </row>
    <row r="95976" spans="2:2">
      <c r="B95976">
        <v>56029</v>
      </c>
    </row>
    <row r="95977" spans="2:2">
      <c r="B95977">
        <v>56029</v>
      </c>
    </row>
    <row r="95978" spans="2:2">
      <c r="B95978">
        <v>56029</v>
      </c>
    </row>
    <row r="95979" spans="2:2">
      <c r="B95979">
        <v>56029</v>
      </c>
    </row>
    <row r="95980" spans="2:2">
      <c r="B95980">
        <v>56029</v>
      </c>
    </row>
    <row r="95981" spans="2:2">
      <c r="B95981">
        <v>56029</v>
      </c>
    </row>
    <row r="95982" spans="2:2">
      <c r="B95982">
        <v>56029</v>
      </c>
    </row>
    <row r="95983" spans="2:2">
      <c r="B95983">
        <v>56029</v>
      </c>
    </row>
    <row r="95984" spans="2:2">
      <c r="B95984">
        <v>56029</v>
      </c>
    </row>
    <row r="95985" spans="2:2">
      <c r="B95985">
        <v>56029</v>
      </c>
    </row>
    <row r="95986" spans="2:2">
      <c r="B95986">
        <v>56029</v>
      </c>
    </row>
    <row r="95987" spans="2:2">
      <c r="B95987">
        <v>56029</v>
      </c>
    </row>
    <row r="95988" spans="2:2">
      <c r="B95988">
        <v>56029</v>
      </c>
    </row>
    <row r="95989" spans="2:2">
      <c r="B95989">
        <v>56029</v>
      </c>
    </row>
    <row r="95990" spans="2:2">
      <c r="B95990">
        <v>56029</v>
      </c>
    </row>
    <row r="95991" spans="2:2">
      <c r="B95991">
        <v>56029</v>
      </c>
    </row>
    <row r="95992" spans="2:2">
      <c r="B95992">
        <v>56029</v>
      </c>
    </row>
    <row r="95993" spans="2:2">
      <c r="B95993">
        <v>56029</v>
      </c>
    </row>
    <row r="95994" spans="2:2">
      <c r="B95994">
        <v>56031</v>
      </c>
    </row>
    <row r="95995" spans="2:2">
      <c r="B95995">
        <v>56031</v>
      </c>
    </row>
    <row r="95996" spans="2:2">
      <c r="B95996">
        <v>56031</v>
      </c>
    </row>
    <row r="95997" spans="2:2">
      <c r="B95997">
        <v>56031</v>
      </c>
    </row>
    <row r="95998" spans="2:2">
      <c r="B95998">
        <v>56031</v>
      </c>
    </row>
    <row r="95999" spans="2:2">
      <c r="B95999">
        <v>56031</v>
      </c>
    </row>
    <row r="96000" spans="2:2">
      <c r="B96000">
        <v>56031</v>
      </c>
    </row>
    <row r="96001" spans="2:2">
      <c r="B96001">
        <v>56031</v>
      </c>
    </row>
    <row r="96002" spans="2:2">
      <c r="B96002">
        <v>56031</v>
      </c>
    </row>
    <row r="96003" spans="2:2">
      <c r="B96003">
        <v>56031</v>
      </c>
    </row>
    <row r="96004" spans="2:2">
      <c r="B96004">
        <v>56031</v>
      </c>
    </row>
    <row r="96005" spans="2:2">
      <c r="B96005">
        <v>56031</v>
      </c>
    </row>
    <row r="96006" spans="2:2">
      <c r="B96006">
        <v>56031</v>
      </c>
    </row>
    <row r="96007" spans="2:2">
      <c r="B96007">
        <v>56031</v>
      </c>
    </row>
    <row r="96008" spans="2:2">
      <c r="B96008">
        <v>56031</v>
      </c>
    </row>
    <row r="96009" spans="2:2">
      <c r="B96009">
        <v>56031</v>
      </c>
    </row>
    <row r="96010" spans="2:2">
      <c r="B96010">
        <v>56031</v>
      </c>
    </row>
    <row r="96011" spans="2:2">
      <c r="B96011">
        <v>56031</v>
      </c>
    </row>
    <row r="96012" spans="2:2">
      <c r="B96012">
        <v>56031</v>
      </c>
    </row>
    <row r="96013" spans="2:2">
      <c r="B96013">
        <v>56031</v>
      </c>
    </row>
    <row r="96014" spans="2:2">
      <c r="B96014">
        <v>56031</v>
      </c>
    </row>
    <row r="96015" spans="2:2">
      <c r="B96015">
        <v>56031</v>
      </c>
    </row>
    <row r="96016" spans="2:2">
      <c r="B96016">
        <v>56031</v>
      </c>
    </row>
    <row r="96017" spans="2:2">
      <c r="B96017">
        <v>56031</v>
      </c>
    </row>
    <row r="96018" spans="2:2">
      <c r="B96018">
        <v>56033</v>
      </c>
    </row>
    <row r="96019" spans="2:2">
      <c r="B96019">
        <v>56033</v>
      </c>
    </row>
    <row r="96020" spans="2:2">
      <c r="B96020">
        <v>56033</v>
      </c>
    </row>
    <row r="96021" spans="2:2">
      <c r="B96021">
        <v>56033</v>
      </c>
    </row>
    <row r="96022" spans="2:2">
      <c r="B96022">
        <v>56033</v>
      </c>
    </row>
    <row r="96023" spans="2:2">
      <c r="B96023">
        <v>56033</v>
      </c>
    </row>
    <row r="96024" spans="2:2">
      <c r="B96024">
        <v>56033</v>
      </c>
    </row>
    <row r="96025" spans="2:2">
      <c r="B96025">
        <v>56033</v>
      </c>
    </row>
    <row r="96026" spans="2:2">
      <c r="B96026">
        <v>56033</v>
      </c>
    </row>
    <row r="96027" spans="2:2">
      <c r="B96027">
        <v>56033</v>
      </c>
    </row>
    <row r="96028" spans="2:2">
      <c r="B96028">
        <v>56033</v>
      </c>
    </row>
    <row r="96029" spans="2:2">
      <c r="B96029">
        <v>56033</v>
      </c>
    </row>
    <row r="96030" spans="2:2">
      <c r="B96030">
        <v>56033</v>
      </c>
    </row>
    <row r="96031" spans="2:2">
      <c r="B96031">
        <v>56033</v>
      </c>
    </row>
    <row r="96032" spans="2:2">
      <c r="B96032">
        <v>56033</v>
      </c>
    </row>
    <row r="96033" spans="2:2">
      <c r="B96033">
        <v>56033</v>
      </c>
    </row>
    <row r="96034" spans="2:2">
      <c r="B96034">
        <v>56033</v>
      </c>
    </row>
    <row r="96035" spans="2:2">
      <c r="B96035">
        <v>56033</v>
      </c>
    </row>
    <row r="96036" spans="2:2">
      <c r="B96036">
        <v>56033</v>
      </c>
    </row>
    <row r="96037" spans="2:2">
      <c r="B96037">
        <v>56033</v>
      </c>
    </row>
    <row r="96038" spans="2:2">
      <c r="B96038">
        <v>56033</v>
      </c>
    </row>
    <row r="96039" spans="2:2">
      <c r="B96039">
        <v>56033</v>
      </c>
    </row>
    <row r="96040" spans="2:2">
      <c r="B96040">
        <v>56033</v>
      </c>
    </row>
    <row r="96041" spans="2:2">
      <c r="B96041">
        <v>56033</v>
      </c>
    </row>
    <row r="96042" spans="2:2">
      <c r="B96042">
        <v>56035</v>
      </c>
    </row>
    <row r="96043" spans="2:2">
      <c r="B96043">
        <v>56035</v>
      </c>
    </row>
    <row r="96044" spans="2:2">
      <c r="B96044">
        <v>56035</v>
      </c>
    </row>
    <row r="96045" spans="2:2">
      <c r="B96045">
        <v>56035</v>
      </c>
    </row>
    <row r="96046" spans="2:2">
      <c r="B96046">
        <v>56035</v>
      </c>
    </row>
    <row r="96047" spans="2:2">
      <c r="B96047">
        <v>56035</v>
      </c>
    </row>
    <row r="96048" spans="2:2">
      <c r="B96048">
        <v>56035</v>
      </c>
    </row>
    <row r="96049" spans="2:2">
      <c r="B96049">
        <v>56035</v>
      </c>
    </row>
    <row r="96050" spans="2:2">
      <c r="B96050">
        <v>56035</v>
      </c>
    </row>
    <row r="96051" spans="2:2">
      <c r="B96051">
        <v>56035</v>
      </c>
    </row>
    <row r="96052" spans="2:2">
      <c r="B96052">
        <v>56035</v>
      </c>
    </row>
    <row r="96053" spans="2:2">
      <c r="B96053">
        <v>56035</v>
      </c>
    </row>
    <row r="96054" spans="2:2">
      <c r="B96054">
        <v>56037</v>
      </c>
    </row>
    <row r="96055" spans="2:2">
      <c r="B96055">
        <v>56037</v>
      </c>
    </row>
    <row r="96056" spans="2:2">
      <c r="B96056">
        <v>56037</v>
      </c>
    </row>
    <row r="96057" spans="2:2">
      <c r="B96057">
        <v>56037</v>
      </c>
    </row>
    <row r="96058" spans="2:2">
      <c r="B96058">
        <v>56037</v>
      </c>
    </row>
    <row r="96059" spans="2:2">
      <c r="B96059">
        <v>56037</v>
      </c>
    </row>
    <row r="96060" spans="2:2">
      <c r="B96060">
        <v>56037</v>
      </c>
    </row>
    <row r="96061" spans="2:2">
      <c r="B96061">
        <v>56037</v>
      </c>
    </row>
    <row r="96062" spans="2:2">
      <c r="B96062">
        <v>56037</v>
      </c>
    </row>
    <row r="96063" spans="2:2">
      <c r="B96063">
        <v>56037</v>
      </c>
    </row>
    <row r="96064" spans="2:2">
      <c r="B96064">
        <v>56037</v>
      </c>
    </row>
    <row r="96065" spans="2:2">
      <c r="B96065">
        <v>56037</v>
      </c>
    </row>
    <row r="96066" spans="2:2">
      <c r="B96066">
        <v>56037</v>
      </c>
    </row>
    <row r="96067" spans="2:2">
      <c r="B96067">
        <v>56037</v>
      </c>
    </row>
    <row r="96068" spans="2:2">
      <c r="B96068">
        <v>56037</v>
      </c>
    </row>
    <row r="96069" spans="2:2">
      <c r="B96069">
        <v>56037</v>
      </c>
    </row>
    <row r="96070" spans="2:2">
      <c r="B96070">
        <v>56037</v>
      </c>
    </row>
    <row r="96071" spans="2:2">
      <c r="B96071">
        <v>56037</v>
      </c>
    </row>
    <row r="96072" spans="2:2">
      <c r="B96072">
        <v>56037</v>
      </c>
    </row>
    <row r="96073" spans="2:2">
      <c r="B96073">
        <v>56037</v>
      </c>
    </row>
    <row r="96074" spans="2:2">
      <c r="B96074">
        <v>56037</v>
      </c>
    </row>
    <row r="96075" spans="2:2">
      <c r="B96075">
        <v>56037</v>
      </c>
    </row>
    <row r="96076" spans="2:2">
      <c r="B96076">
        <v>56037</v>
      </c>
    </row>
    <row r="96077" spans="2:2">
      <c r="B96077">
        <v>56037</v>
      </c>
    </row>
    <row r="96078" spans="2:2">
      <c r="B96078">
        <v>56037</v>
      </c>
    </row>
    <row r="96079" spans="2:2">
      <c r="B96079">
        <v>56037</v>
      </c>
    </row>
    <row r="96080" spans="2:2">
      <c r="B96080">
        <v>56037</v>
      </c>
    </row>
    <row r="96081" spans="2:2">
      <c r="B96081">
        <v>56037</v>
      </c>
    </row>
    <row r="96082" spans="2:2">
      <c r="B96082">
        <v>56037</v>
      </c>
    </row>
    <row r="96083" spans="2:2">
      <c r="B96083">
        <v>56037</v>
      </c>
    </row>
    <row r="96084" spans="2:2">
      <c r="B96084">
        <v>56037</v>
      </c>
    </row>
    <row r="96085" spans="2:2">
      <c r="B96085">
        <v>56037</v>
      </c>
    </row>
    <row r="96086" spans="2:2">
      <c r="B96086">
        <v>56037</v>
      </c>
    </row>
    <row r="96087" spans="2:2">
      <c r="B96087">
        <v>56037</v>
      </c>
    </row>
    <row r="96088" spans="2:2">
      <c r="B96088">
        <v>56037</v>
      </c>
    </row>
    <row r="96089" spans="2:2">
      <c r="B96089">
        <v>56039</v>
      </c>
    </row>
    <row r="96090" spans="2:2">
      <c r="B96090">
        <v>56039</v>
      </c>
    </row>
    <row r="96091" spans="2:2">
      <c r="B96091">
        <v>56039</v>
      </c>
    </row>
    <row r="96092" spans="2:2">
      <c r="B96092">
        <v>56039</v>
      </c>
    </row>
    <row r="96093" spans="2:2">
      <c r="B96093">
        <v>56039</v>
      </c>
    </row>
    <row r="96094" spans="2:2">
      <c r="B96094">
        <v>56039</v>
      </c>
    </row>
    <row r="96095" spans="2:2">
      <c r="B96095">
        <v>56039</v>
      </c>
    </row>
    <row r="96096" spans="2:2">
      <c r="B96096">
        <v>56039</v>
      </c>
    </row>
    <row r="96097" spans="2:2">
      <c r="B96097">
        <v>56039</v>
      </c>
    </row>
    <row r="96098" spans="2:2">
      <c r="B96098">
        <v>56039</v>
      </c>
    </row>
    <row r="96099" spans="2:2">
      <c r="B96099">
        <v>56039</v>
      </c>
    </row>
    <row r="96100" spans="2:2">
      <c r="B96100">
        <v>56039</v>
      </c>
    </row>
    <row r="96101" spans="2:2">
      <c r="B96101">
        <v>56039</v>
      </c>
    </row>
    <row r="96102" spans="2:2">
      <c r="B96102">
        <v>56039</v>
      </c>
    </row>
    <row r="96103" spans="2:2">
      <c r="B96103">
        <v>56039</v>
      </c>
    </row>
    <row r="96104" spans="2:2">
      <c r="B96104">
        <v>56039</v>
      </c>
    </row>
    <row r="96105" spans="2:2">
      <c r="B96105">
        <v>56039</v>
      </c>
    </row>
    <row r="96106" spans="2:2">
      <c r="B96106">
        <v>56039</v>
      </c>
    </row>
    <row r="96107" spans="2:2">
      <c r="B96107">
        <v>56039</v>
      </c>
    </row>
    <row r="96108" spans="2:2">
      <c r="B96108">
        <v>56039</v>
      </c>
    </row>
    <row r="96109" spans="2:2">
      <c r="B96109">
        <v>56039</v>
      </c>
    </row>
    <row r="96110" spans="2:2">
      <c r="B96110">
        <v>56039</v>
      </c>
    </row>
    <row r="96111" spans="2:2">
      <c r="B96111">
        <v>56041</v>
      </c>
    </row>
    <row r="96112" spans="2:2">
      <c r="B96112">
        <v>56041</v>
      </c>
    </row>
    <row r="96113" spans="2:2">
      <c r="B96113">
        <v>56041</v>
      </c>
    </row>
    <row r="96114" spans="2:2">
      <c r="B96114">
        <v>56041</v>
      </c>
    </row>
    <row r="96115" spans="2:2">
      <c r="B96115">
        <v>56041</v>
      </c>
    </row>
    <row r="96116" spans="2:2">
      <c r="B96116">
        <v>56041</v>
      </c>
    </row>
    <row r="96117" spans="2:2">
      <c r="B96117">
        <v>56041</v>
      </c>
    </row>
    <row r="96118" spans="2:2">
      <c r="B96118">
        <v>56041</v>
      </c>
    </row>
    <row r="96119" spans="2:2">
      <c r="B96119">
        <v>56041</v>
      </c>
    </row>
    <row r="96120" spans="2:2">
      <c r="B96120">
        <v>56041</v>
      </c>
    </row>
    <row r="96121" spans="2:2">
      <c r="B96121">
        <v>56041</v>
      </c>
    </row>
    <row r="96122" spans="2:2">
      <c r="B96122">
        <v>56041</v>
      </c>
    </row>
    <row r="96123" spans="2:2">
      <c r="B96123">
        <v>56041</v>
      </c>
    </row>
    <row r="96124" spans="2:2">
      <c r="B96124">
        <v>56041</v>
      </c>
    </row>
    <row r="96125" spans="2:2">
      <c r="B96125">
        <v>56041</v>
      </c>
    </row>
    <row r="96126" spans="2:2">
      <c r="B96126">
        <v>56041</v>
      </c>
    </row>
    <row r="96127" spans="2:2">
      <c r="B96127">
        <v>56041</v>
      </c>
    </row>
    <row r="96128" spans="2:2">
      <c r="B96128">
        <v>56041</v>
      </c>
    </row>
    <row r="96129" spans="2:2">
      <c r="B96129">
        <v>56041</v>
      </c>
    </row>
    <row r="96130" spans="2:2">
      <c r="B96130">
        <v>56041</v>
      </c>
    </row>
    <row r="96131" spans="2:2">
      <c r="B96131">
        <v>56041</v>
      </c>
    </row>
    <row r="96132" spans="2:2">
      <c r="B96132">
        <v>56041</v>
      </c>
    </row>
    <row r="96133" spans="2:2">
      <c r="B96133">
        <v>56041</v>
      </c>
    </row>
    <row r="96134" spans="2:2">
      <c r="B96134">
        <v>56041</v>
      </c>
    </row>
    <row r="96135" spans="2:2">
      <c r="B96135">
        <v>56041</v>
      </c>
    </row>
    <row r="96136" spans="2:2">
      <c r="B96136">
        <v>56041</v>
      </c>
    </row>
    <row r="96137" spans="2:2">
      <c r="B96137">
        <v>56041</v>
      </c>
    </row>
    <row r="96138" spans="2:2">
      <c r="B96138">
        <v>56041</v>
      </c>
    </row>
    <row r="96139" spans="2:2">
      <c r="B96139">
        <v>56041</v>
      </c>
    </row>
    <row r="96140" spans="2:2">
      <c r="B96140">
        <v>56041</v>
      </c>
    </row>
    <row r="96141" spans="2:2">
      <c r="B96141">
        <v>56041</v>
      </c>
    </row>
    <row r="96142" spans="2:2">
      <c r="B96142">
        <v>56041</v>
      </c>
    </row>
    <row r="96143" spans="2:2">
      <c r="B96143">
        <v>56041</v>
      </c>
    </row>
    <row r="96144" spans="2:2">
      <c r="B96144">
        <v>56041</v>
      </c>
    </row>
    <row r="96145" spans="2:2">
      <c r="B96145">
        <v>56043</v>
      </c>
    </row>
    <row r="96146" spans="2:2">
      <c r="B96146">
        <v>56043</v>
      </c>
    </row>
    <row r="96147" spans="2:2">
      <c r="B96147">
        <v>56043</v>
      </c>
    </row>
    <row r="96148" spans="2:2">
      <c r="B96148">
        <v>56043</v>
      </c>
    </row>
    <row r="96149" spans="2:2">
      <c r="B96149">
        <v>56043</v>
      </c>
    </row>
    <row r="96150" spans="2:2">
      <c r="B96150">
        <v>56043</v>
      </c>
    </row>
    <row r="96151" spans="2:2">
      <c r="B96151">
        <v>56043</v>
      </c>
    </row>
    <row r="96152" spans="2:2">
      <c r="B96152">
        <v>56043</v>
      </c>
    </row>
    <row r="96153" spans="2:2">
      <c r="B96153">
        <v>56043</v>
      </c>
    </row>
    <row r="96154" spans="2:2">
      <c r="B96154">
        <v>56043</v>
      </c>
    </row>
    <row r="96155" spans="2:2">
      <c r="B96155">
        <v>56043</v>
      </c>
    </row>
    <row r="96156" spans="2:2">
      <c r="B96156">
        <v>56043</v>
      </c>
    </row>
    <row r="96157" spans="2:2">
      <c r="B96157">
        <v>56043</v>
      </c>
    </row>
    <row r="96158" spans="2:2">
      <c r="B96158">
        <v>56043</v>
      </c>
    </row>
    <row r="96159" spans="2:2">
      <c r="B96159">
        <v>56043</v>
      </c>
    </row>
    <row r="96160" spans="2:2">
      <c r="B96160">
        <v>56043</v>
      </c>
    </row>
    <row r="96161" spans="2:2">
      <c r="B96161">
        <v>56043</v>
      </c>
    </row>
    <row r="96162" spans="2:2">
      <c r="B96162">
        <v>56043</v>
      </c>
    </row>
    <row r="96163" spans="2:2">
      <c r="B96163">
        <v>56043</v>
      </c>
    </row>
    <row r="96164" spans="2:2">
      <c r="B96164">
        <v>56043</v>
      </c>
    </row>
    <row r="96165" spans="2:2">
      <c r="B96165">
        <v>56043</v>
      </c>
    </row>
    <row r="96166" spans="2:2">
      <c r="B96166">
        <v>56043</v>
      </c>
    </row>
    <row r="96167" spans="2:2">
      <c r="B96167">
        <v>56043</v>
      </c>
    </row>
    <row r="96168" spans="2:2">
      <c r="B96168">
        <v>56043</v>
      </c>
    </row>
    <row r="96169" spans="2:2">
      <c r="B96169">
        <v>56045</v>
      </c>
    </row>
    <row r="96170" spans="2:2">
      <c r="B96170">
        <v>56045</v>
      </c>
    </row>
    <row r="96171" spans="2:2">
      <c r="B96171">
        <v>56045</v>
      </c>
    </row>
    <row r="96172" spans="2:2">
      <c r="B96172">
        <v>56045</v>
      </c>
    </row>
    <row r="96173" spans="2:2">
      <c r="B96173">
        <v>56045</v>
      </c>
    </row>
    <row r="96174" spans="2:2">
      <c r="B96174">
        <v>56045</v>
      </c>
    </row>
    <row r="96175" spans="2:2">
      <c r="B96175">
        <v>56045</v>
      </c>
    </row>
    <row r="96176" spans="2:2">
      <c r="B96176">
        <v>56045</v>
      </c>
    </row>
    <row r="96177" spans="2:2">
      <c r="B96177">
        <v>56045</v>
      </c>
    </row>
    <row r="96178" spans="2:2">
      <c r="B96178">
        <v>56045</v>
      </c>
    </row>
    <row r="96179" spans="2:2">
      <c r="B96179">
        <v>56045</v>
      </c>
    </row>
    <row r="96180" spans="2:2">
      <c r="B96180">
        <v>56045</v>
      </c>
    </row>
    <row r="96181" spans="2:2">
      <c r="B96181">
        <v>56045</v>
      </c>
    </row>
    <row r="96182" spans="2:2">
      <c r="B96182">
        <v>56045</v>
      </c>
    </row>
    <row r="96183" spans="2:2">
      <c r="B96183">
        <v>56045</v>
      </c>
    </row>
    <row r="96184" spans="2:2">
      <c r="B96184">
        <v>56045</v>
      </c>
    </row>
    <row r="96185" spans="2:2">
      <c r="B96185">
        <v>56045</v>
      </c>
    </row>
    <row r="96186" spans="2:2">
      <c r="B96186">
        <v>56045</v>
      </c>
    </row>
    <row r="96187" spans="2:2">
      <c r="B96187">
        <v>56045</v>
      </c>
    </row>
    <row r="96188" spans="2:2">
      <c r="B96188">
        <v>56045</v>
      </c>
    </row>
    <row r="96189" spans="2:2">
      <c r="B96189">
        <v>56045</v>
      </c>
    </row>
    <row r="96190" spans="2:2">
      <c r="B96190">
        <v>56045</v>
      </c>
    </row>
    <row r="96191" spans="2:2">
      <c r="B96191">
        <v>56045</v>
      </c>
    </row>
    <row r="96192" spans="2:2">
      <c r="B96192">
        <v>56045</v>
      </c>
    </row>
  </sheetData>
  <conditionalFormatting sqref="A1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Salma</dc:creator>
  <cp:lastModifiedBy>Shaik, Salma</cp:lastModifiedBy>
  <dcterms:created xsi:type="dcterms:W3CDTF">2018-09-22T02:37:11Z</dcterms:created>
  <dcterms:modified xsi:type="dcterms:W3CDTF">2018-09-22T03:12:43Z</dcterms:modified>
</cp:coreProperties>
</file>