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nisha Clover projects\QMS 3.0\Forms\"/>
    </mc:Choice>
  </mc:AlternateContent>
  <xr:revisionPtr revIDLastSave="0" documentId="13_ncr:1_{E7E0D90F-C8B3-4D69-A8E4-AD5EA202A326}" xr6:coauthVersionLast="45" xr6:coauthVersionMax="45" xr10:uidLastSave="{00000000-0000-0000-0000-000000000000}"/>
  <bookViews>
    <workbookView xWindow="-120" yWindow="-120" windowWidth="20730" windowHeight="11160" activeTab="1" xr2:uid="{00000000-000D-0000-FFFF-FFFF00000000}"/>
  </bookViews>
  <sheets>
    <sheet name="Version History" sheetId="2" r:id="rId1"/>
    <sheet name="Capacity Management" sheetId="1" r:id="rId2"/>
  </sheets>
  <definedNames>
    <definedName name="_Toc142380977" localSheetId="0">'Version History'!#REF!</definedName>
    <definedName name="_xlnm.Print_Area" localSheetId="0">'Version History'!#REF!</definedName>
    <definedName name="_xlnm.Print_Titles" localSheetId="0">'Version History'!#REF!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navinraj bangera</author>
  </authors>
  <commentList>
    <comment ref="C3" authorId="0" shapeId="0" xr:uid="{00000000-0006-0000-0100-000001000000}">
      <text>
        <r>
          <rPr>
            <sz val="9"/>
            <color indexed="81"/>
            <rFont val="Times New Roman"/>
            <family val="1"/>
          </rPr>
          <t>Example :
1)Hard Drive Storage  2)Number of resources
etc….</t>
        </r>
        <r>
          <rPr>
            <sz val="9"/>
            <color indexed="81"/>
            <rFont val="Tahoma"/>
            <family val="2"/>
          </rPr>
          <t xml:space="preserve">
</t>
        </r>
      </text>
    </comment>
    <comment ref="D3" authorId="0" shapeId="0" xr:uid="{00000000-0006-0000-0100-000002000000}">
      <text>
        <r>
          <rPr>
            <sz val="9"/>
            <color indexed="81"/>
            <rFont val="Times New Roman"/>
            <family val="1"/>
          </rPr>
          <t>enter capacity requirements and measures</t>
        </r>
        <r>
          <rPr>
            <sz val="9"/>
            <color indexed="81"/>
            <rFont val="Tahoma"/>
            <family val="2"/>
          </rPr>
          <t xml:space="preserve">
</t>
        </r>
      </text>
    </comment>
    <comment ref="E3" authorId="0" shapeId="0" xr:uid="{00000000-0006-0000-0100-000003000000}">
      <text>
        <r>
          <rPr>
            <sz val="9"/>
            <color indexed="81"/>
            <rFont val="Times New Roman"/>
            <family val="1"/>
          </rPr>
          <t>enter projected increases over intervals of time</t>
        </r>
        <r>
          <rPr>
            <sz val="9"/>
            <color indexed="81"/>
            <rFont val="Tahoma"/>
            <family val="2"/>
          </rPr>
          <t xml:space="preserve">
</t>
        </r>
      </text>
    </comment>
    <comment ref="F3" authorId="0" shapeId="0" xr:uid="{00000000-0006-0000-0100-000004000000}">
      <text>
        <r>
          <rPr>
            <sz val="9"/>
            <color indexed="81"/>
            <rFont val="Times New Roman"/>
            <family val="1"/>
          </rPr>
          <t>enter acceptable capacity threshold's</t>
        </r>
        <r>
          <rPr>
            <sz val="9"/>
            <color indexed="81"/>
            <rFont val="Tahoma"/>
            <family val="2"/>
          </rPr>
          <t xml:space="preserve">
</t>
        </r>
      </text>
    </comment>
    <comment ref="G3" authorId="0" shapeId="0" xr:uid="{00000000-0006-0000-0100-000005000000}">
      <text>
        <r>
          <rPr>
            <sz val="9"/>
            <color indexed="81"/>
            <rFont val="Times New Roman"/>
            <family val="1"/>
          </rPr>
          <t>Enter response strategies to varying threshold limits. Threshold is defined as the level at which an event or change occurs</t>
        </r>
        <r>
          <rPr>
            <sz val="9"/>
            <color indexed="81"/>
            <rFont val="Tahoma"/>
            <family val="2"/>
          </rPr>
          <t xml:space="preserve">
</t>
        </r>
      </text>
    </comment>
  </commentList>
</comments>
</file>

<file path=xl/sharedStrings.xml><?xml version="1.0" encoding="utf-8"?>
<sst xmlns="http://schemas.openxmlformats.org/spreadsheetml/2006/main" count="16" uniqueCount="16">
  <si>
    <t>Sr No</t>
  </si>
  <si>
    <t>Area\Item Monitored</t>
  </si>
  <si>
    <t>Capacity Requirements</t>
  </si>
  <si>
    <t>% Increase Needed Per &lt;time period&gt;</t>
  </si>
  <si>
    <t>Capacity Threshold(s)</t>
  </si>
  <si>
    <t>Threshold Response Strategy (Action to Be Take Upon Reaching Threshold(s))</t>
  </si>
  <si>
    <t>Version History</t>
  </si>
  <si>
    <t>Version</t>
  </si>
  <si>
    <t>Date</t>
  </si>
  <si>
    <t>Author Name</t>
  </si>
  <si>
    <t>Reviewer Name</t>
  </si>
  <si>
    <t>Approver Name</t>
  </si>
  <si>
    <t>Summary of changes</t>
  </si>
  <si>
    <t>dd-Mmm-yyyy</t>
  </si>
  <si>
    <t>Status of Action
(Open/Closed)</t>
  </si>
  <si>
    <t>Capacity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</si>
</sst>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9" x14ac:knownFonts="1">
    <font>
      <sz val="10"/>
      <name val="Arial"/>
      <family val="2"/>
    </font>
    <font>
      <sz val="11"/>
      <color theme="1"/>
      <name val="Calibri"/>
      <family val="2"/>
      <scheme val="minor"/>
    </font>
    <font>
      <sz val="9"/>
      <color indexed="81"/>
      <name val="Times New Roman"/>
      <family val="1"/>
    </font>
    <font>
      <sz val="9"/>
      <color indexed="81"/>
      <name val="Tahoma"/>
      <family val="2"/>
    </font>
    <font>
      <sz val="10"/>
      <name val="Arial"/>
      <family val="2"/>
    </font>
    <font>
      <b/>
      <sz val="11"/>
      <name val="Calibri"/>
      <family val="2"/>
      <scheme val="minor"/>
    </font>
    <font>
      <sz val="11"/>
      <name val="Calibri"/>
      <family val="2"/>
      <scheme val="minor"/>
    </font>
    <font>
      <b/>
      <sz val="11"/>
      <color theme="1"/>
      <name val="Calibri"/>
      <family val="2"/>
      <scheme val="minor"/>
    </font>
    <font>
      <b/>
      <sz val="1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2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4">
    <xf numFmtId="0" fontId="0" fillId="0" borderId="0" xfId="0"/>
    <xf numFmtId="0" fontId="5" fillId="0" borderId="0" xfId="1" applyFont="1" applyAlignment="1">
      <alignment horizontal="left" vertical="top"/>
    </xf>
    <xf numFmtId="0" fontId="6" fillId="0" borderId="0" xfId="1" applyFont="1" applyAlignment="1">
      <alignment horizontal="left" vertical="top"/>
    </xf>
    <xf numFmtId="164" fontId="6" fillId="0" borderId="0" xfId="1" applyNumberFormat="1" applyFont="1" applyAlignment="1">
      <alignment horizontal="left" vertical="top"/>
    </xf>
    <xf numFmtId="165" fontId="6" fillId="0" borderId="3" xfId="1" applyNumberFormat="1" applyFont="1" applyBorder="1" applyAlignment="1">
      <alignment horizontal="center" vertical="top"/>
    </xf>
    <xf numFmtId="164" fontId="6" fillId="0" borderId="3" xfId="1" applyNumberFormat="1" applyFont="1" applyBorder="1" applyAlignment="1">
      <alignment horizontal="center" vertical="top"/>
    </xf>
    <xf numFmtId="0" fontId="6" fillId="0" borderId="3" xfId="1" applyFont="1" applyBorder="1" applyAlignment="1">
      <alignment horizontal="center" vertical="top"/>
    </xf>
    <xf numFmtId="0" fontId="6" fillId="0" borderId="0" xfId="0" applyFont="1" applyAlignment="1">
      <alignment horizontal="left" vertical="top"/>
    </xf>
    <xf numFmtId="164" fontId="6" fillId="0" borderId="2" xfId="1" applyNumberFormat="1" applyFont="1" applyBorder="1" applyAlignment="1">
      <alignment horizontal="center" vertical="top"/>
    </xf>
    <xf numFmtId="0" fontId="6" fillId="0" borderId="2" xfId="1" applyFont="1" applyBorder="1" applyAlignment="1">
      <alignment horizontal="center" vertical="top"/>
    </xf>
    <xf numFmtId="164" fontId="6" fillId="0" borderId="4" xfId="1" applyNumberFormat="1" applyFont="1" applyBorder="1" applyAlignment="1">
      <alignment horizontal="center" vertical="top"/>
    </xf>
    <xf numFmtId="0" fontId="6" fillId="0" borderId="4" xfId="1" applyFont="1" applyBorder="1" applyAlignment="1">
      <alignment horizontal="center" vertical="top"/>
    </xf>
    <xf numFmtId="164" fontId="6" fillId="0" borderId="1" xfId="1" applyNumberFormat="1" applyFont="1" applyBorder="1" applyAlignment="1">
      <alignment horizontal="left" vertical="top"/>
    </xf>
    <xf numFmtId="0" fontId="6" fillId="0" borderId="1" xfId="1" applyFont="1" applyBorder="1" applyAlignment="1">
      <alignment horizontal="left" vertical="top"/>
    </xf>
    <xf numFmtId="164" fontId="6" fillId="0" borderId="1" xfId="1" applyNumberFormat="1" applyFont="1" applyBorder="1" applyAlignment="1">
      <alignment horizontal="center" vertical="top"/>
    </xf>
    <xf numFmtId="0" fontId="6" fillId="0" borderId="1" xfId="1" applyFont="1" applyBorder="1" applyAlignment="1">
      <alignment horizontal="center" vertical="top"/>
    </xf>
    <xf numFmtId="0" fontId="5" fillId="4" borderId="4" xfId="1" applyFont="1" applyFill="1" applyBorder="1" applyAlignment="1">
      <alignment horizontal="center" vertical="top" wrapText="1"/>
    </xf>
    <xf numFmtId="0" fontId="5" fillId="4" borderId="5" xfId="1" applyFont="1" applyFill="1" applyBorder="1" applyAlignment="1">
      <alignment horizontal="center" vertical="top" wrapText="1"/>
    </xf>
    <xf numFmtId="0" fontId="7" fillId="3" borderId="1" xfId="0" applyFont="1" applyFill="1" applyBorder="1" applyAlignment="1">
      <alignment horizontal="left" vertical="center" wrapText="1"/>
    </xf>
    <xf numFmtId="0" fontId="1" fillId="2" borderId="1" xfId="0" applyFont="1" applyFill="1" applyBorder="1" applyAlignment="1">
      <alignment vertical="top" wrapText="1"/>
    </xf>
    <xf numFmtId="0" fontId="6" fillId="2" borderId="0" xfId="0" applyFont="1" applyFill="1"/>
    <xf numFmtId="0" fontId="6" fillId="2" borderId="0" xfId="0" applyFont="1" applyFill="1" applyAlignment="1">
      <alignment vertical="top" wrapText="1"/>
    </xf>
    <xf numFmtId="0" fontId="5" fillId="4" borderId="1" xfId="1" applyFont="1" applyFill="1" applyBorder="1" applyAlignment="1">
      <alignment horizontal="center" vertical="top" wrapText="1"/>
    </xf>
    <xf numFmtId="0" fontId="8" fillId="2" borderId="1"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zoomScale="98" zoomScaleNormal="98" zoomScalePageLayoutView="85" workbookViewId="0">
      <selection activeCell="G30" sqref="G30"/>
    </sheetView>
  </sheetViews>
  <sheetFormatPr defaultColWidth="12.7109375" defaultRowHeight="15" x14ac:dyDescent="0.2"/>
  <cols>
    <col min="1" max="1" width="11.5703125" style="2" customWidth="1"/>
    <col min="2" max="2" width="15.7109375" style="2" customWidth="1"/>
    <col min="3" max="3" width="18.42578125" style="3" customWidth="1"/>
    <col min="4" max="4" width="16.5703125" style="2" customWidth="1"/>
    <col min="5" max="5" width="16.7109375" style="3" customWidth="1"/>
    <col min="6" max="6" width="19.85546875" style="2" customWidth="1"/>
    <col min="7" max="251" width="11.5703125" style="2" customWidth="1"/>
    <col min="252" max="252" width="15.7109375" style="2" customWidth="1"/>
    <col min="253" max="256" width="12.7109375" style="2"/>
    <col min="257" max="257" width="11.5703125" style="2" customWidth="1"/>
    <col min="258" max="258" width="15.7109375" style="2" customWidth="1"/>
    <col min="259" max="259" width="18.42578125" style="2" customWidth="1"/>
    <col min="260" max="260" width="16.5703125" style="2" customWidth="1"/>
    <col min="261" max="261" width="16.7109375" style="2" customWidth="1"/>
    <col min="262" max="262" width="19.85546875" style="2" customWidth="1"/>
    <col min="263" max="507" width="11.5703125" style="2" customWidth="1"/>
    <col min="508" max="508" width="15.7109375" style="2" customWidth="1"/>
    <col min="509" max="512" width="12.7109375" style="2"/>
    <col min="513" max="513" width="11.5703125" style="2" customWidth="1"/>
    <col min="514" max="514" width="15.7109375" style="2" customWidth="1"/>
    <col min="515" max="515" width="18.42578125" style="2" customWidth="1"/>
    <col min="516" max="516" width="16.5703125" style="2" customWidth="1"/>
    <col min="517" max="517" width="16.7109375" style="2" customWidth="1"/>
    <col min="518" max="518" width="19.85546875" style="2" customWidth="1"/>
    <col min="519" max="763" width="11.5703125" style="2" customWidth="1"/>
    <col min="764" max="764" width="15.7109375" style="2" customWidth="1"/>
    <col min="765" max="768" width="12.7109375" style="2"/>
    <col min="769" max="769" width="11.5703125" style="2" customWidth="1"/>
    <col min="770" max="770" width="15.7109375" style="2" customWidth="1"/>
    <col min="771" max="771" width="18.42578125" style="2" customWidth="1"/>
    <col min="772" max="772" width="16.5703125" style="2" customWidth="1"/>
    <col min="773" max="773" width="16.7109375" style="2" customWidth="1"/>
    <col min="774" max="774" width="19.85546875" style="2" customWidth="1"/>
    <col min="775" max="1019" width="11.5703125" style="2" customWidth="1"/>
    <col min="1020" max="1020" width="15.7109375" style="2" customWidth="1"/>
    <col min="1021" max="1024" width="12.7109375" style="2"/>
    <col min="1025" max="1025" width="11.5703125" style="2" customWidth="1"/>
    <col min="1026" max="1026" width="15.7109375" style="2" customWidth="1"/>
    <col min="1027" max="1027" width="18.42578125" style="2" customWidth="1"/>
    <col min="1028" max="1028" width="16.5703125" style="2" customWidth="1"/>
    <col min="1029" max="1029" width="16.7109375" style="2" customWidth="1"/>
    <col min="1030" max="1030" width="19.85546875" style="2" customWidth="1"/>
    <col min="1031" max="1275" width="11.5703125" style="2" customWidth="1"/>
    <col min="1276" max="1276" width="15.7109375" style="2" customWidth="1"/>
    <col min="1277" max="1280" width="12.7109375" style="2"/>
    <col min="1281" max="1281" width="11.5703125" style="2" customWidth="1"/>
    <col min="1282" max="1282" width="15.7109375" style="2" customWidth="1"/>
    <col min="1283" max="1283" width="18.42578125" style="2" customWidth="1"/>
    <col min="1284" max="1284" width="16.5703125" style="2" customWidth="1"/>
    <col min="1285" max="1285" width="16.7109375" style="2" customWidth="1"/>
    <col min="1286" max="1286" width="19.85546875" style="2" customWidth="1"/>
    <col min="1287" max="1531" width="11.5703125" style="2" customWidth="1"/>
    <col min="1532" max="1532" width="15.7109375" style="2" customWidth="1"/>
    <col min="1533" max="1536" width="12.7109375" style="2"/>
    <col min="1537" max="1537" width="11.5703125" style="2" customWidth="1"/>
    <col min="1538" max="1538" width="15.7109375" style="2" customWidth="1"/>
    <col min="1539" max="1539" width="18.42578125" style="2" customWidth="1"/>
    <col min="1540" max="1540" width="16.5703125" style="2" customWidth="1"/>
    <col min="1541" max="1541" width="16.7109375" style="2" customWidth="1"/>
    <col min="1542" max="1542" width="19.85546875" style="2" customWidth="1"/>
    <col min="1543" max="1787" width="11.5703125" style="2" customWidth="1"/>
    <col min="1788" max="1788" width="15.7109375" style="2" customWidth="1"/>
    <col min="1789" max="1792" width="12.7109375" style="2"/>
    <col min="1793" max="1793" width="11.5703125" style="2" customWidth="1"/>
    <col min="1794" max="1794" width="15.7109375" style="2" customWidth="1"/>
    <col min="1795" max="1795" width="18.42578125" style="2" customWidth="1"/>
    <col min="1796" max="1796" width="16.5703125" style="2" customWidth="1"/>
    <col min="1797" max="1797" width="16.7109375" style="2" customWidth="1"/>
    <col min="1798" max="1798" width="19.85546875" style="2" customWidth="1"/>
    <col min="1799" max="2043" width="11.5703125" style="2" customWidth="1"/>
    <col min="2044" max="2044" width="15.7109375" style="2" customWidth="1"/>
    <col min="2045" max="2048" width="12.7109375" style="2"/>
    <col min="2049" max="2049" width="11.5703125" style="2" customWidth="1"/>
    <col min="2050" max="2050" width="15.7109375" style="2" customWidth="1"/>
    <col min="2051" max="2051" width="18.42578125" style="2" customWidth="1"/>
    <col min="2052" max="2052" width="16.5703125" style="2" customWidth="1"/>
    <col min="2053" max="2053" width="16.7109375" style="2" customWidth="1"/>
    <col min="2054" max="2054" width="19.85546875" style="2" customWidth="1"/>
    <col min="2055" max="2299" width="11.5703125" style="2" customWidth="1"/>
    <col min="2300" max="2300" width="15.7109375" style="2" customWidth="1"/>
    <col min="2301" max="2304" width="12.7109375" style="2"/>
    <col min="2305" max="2305" width="11.5703125" style="2" customWidth="1"/>
    <col min="2306" max="2306" width="15.7109375" style="2" customWidth="1"/>
    <col min="2307" max="2307" width="18.42578125" style="2" customWidth="1"/>
    <col min="2308" max="2308" width="16.5703125" style="2" customWidth="1"/>
    <col min="2309" max="2309" width="16.7109375" style="2" customWidth="1"/>
    <col min="2310" max="2310" width="19.85546875" style="2" customWidth="1"/>
    <col min="2311" max="2555" width="11.5703125" style="2" customWidth="1"/>
    <col min="2556" max="2556" width="15.7109375" style="2" customWidth="1"/>
    <col min="2557" max="2560" width="12.7109375" style="2"/>
    <col min="2561" max="2561" width="11.5703125" style="2" customWidth="1"/>
    <col min="2562" max="2562" width="15.7109375" style="2" customWidth="1"/>
    <col min="2563" max="2563" width="18.42578125" style="2" customWidth="1"/>
    <col min="2564" max="2564" width="16.5703125" style="2" customWidth="1"/>
    <col min="2565" max="2565" width="16.7109375" style="2" customWidth="1"/>
    <col min="2566" max="2566" width="19.85546875" style="2" customWidth="1"/>
    <col min="2567" max="2811" width="11.5703125" style="2" customWidth="1"/>
    <col min="2812" max="2812" width="15.7109375" style="2" customWidth="1"/>
    <col min="2813" max="2816" width="12.7109375" style="2"/>
    <col min="2817" max="2817" width="11.5703125" style="2" customWidth="1"/>
    <col min="2818" max="2818" width="15.7109375" style="2" customWidth="1"/>
    <col min="2819" max="2819" width="18.42578125" style="2" customWidth="1"/>
    <col min="2820" max="2820" width="16.5703125" style="2" customWidth="1"/>
    <col min="2821" max="2821" width="16.7109375" style="2" customWidth="1"/>
    <col min="2822" max="2822" width="19.85546875" style="2" customWidth="1"/>
    <col min="2823" max="3067" width="11.5703125" style="2" customWidth="1"/>
    <col min="3068" max="3068" width="15.7109375" style="2" customWidth="1"/>
    <col min="3069" max="3072" width="12.7109375" style="2"/>
    <col min="3073" max="3073" width="11.5703125" style="2" customWidth="1"/>
    <col min="3074" max="3074" width="15.7109375" style="2" customWidth="1"/>
    <col min="3075" max="3075" width="18.42578125" style="2" customWidth="1"/>
    <col min="3076" max="3076" width="16.5703125" style="2" customWidth="1"/>
    <col min="3077" max="3077" width="16.7109375" style="2" customWidth="1"/>
    <col min="3078" max="3078" width="19.85546875" style="2" customWidth="1"/>
    <col min="3079" max="3323" width="11.5703125" style="2" customWidth="1"/>
    <col min="3324" max="3324" width="15.7109375" style="2" customWidth="1"/>
    <col min="3325" max="3328" width="12.7109375" style="2"/>
    <col min="3329" max="3329" width="11.5703125" style="2" customWidth="1"/>
    <col min="3330" max="3330" width="15.7109375" style="2" customWidth="1"/>
    <col min="3331" max="3331" width="18.42578125" style="2" customWidth="1"/>
    <col min="3332" max="3332" width="16.5703125" style="2" customWidth="1"/>
    <col min="3333" max="3333" width="16.7109375" style="2" customWidth="1"/>
    <col min="3334" max="3334" width="19.85546875" style="2" customWidth="1"/>
    <col min="3335" max="3579" width="11.5703125" style="2" customWidth="1"/>
    <col min="3580" max="3580" width="15.7109375" style="2" customWidth="1"/>
    <col min="3581" max="3584" width="12.7109375" style="2"/>
    <col min="3585" max="3585" width="11.5703125" style="2" customWidth="1"/>
    <col min="3586" max="3586" width="15.7109375" style="2" customWidth="1"/>
    <col min="3587" max="3587" width="18.42578125" style="2" customWidth="1"/>
    <col min="3588" max="3588" width="16.5703125" style="2" customWidth="1"/>
    <col min="3589" max="3589" width="16.7109375" style="2" customWidth="1"/>
    <col min="3590" max="3590" width="19.85546875" style="2" customWidth="1"/>
    <col min="3591" max="3835" width="11.5703125" style="2" customWidth="1"/>
    <col min="3836" max="3836" width="15.7109375" style="2" customWidth="1"/>
    <col min="3837" max="3840" width="12.7109375" style="2"/>
    <col min="3841" max="3841" width="11.5703125" style="2" customWidth="1"/>
    <col min="3842" max="3842" width="15.7109375" style="2" customWidth="1"/>
    <col min="3843" max="3843" width="18.42578125" style="2" customWidth="1"/>
    <col min="3844" max="3844" width="16.5703125" style="2" customWidth="1"/>
    <col min="3845" max="3845" width="16.7109375" style="2" customWidth="1"/>
    <col min="3846" max="3846" width="19.85546875" style="2" customWidth="1"/>
    <col min="3847" max="4091" width="11.5703125" style="2" customWidth="1"/>
    <col min="4092" max="4092" width="15.7109375" style="2" customWidth="1"/>
    <col min="4093" max="4096" width="12.7109375" style="2"/>
    <col min="4097" max="4097" width="11.5703125" style="2" customWidth="1"/>
    <col min="4098" max="4098" width="15.7109375" style="2" customWidth="1"/>
    <col min="4099" max="4099" width="18.42578125" style="2" customWidth="1"/>
    <col min="4100" max="4100" width="16.5703125" style="2" customWidth="1"/>
    <col min="4101" max="4101" width="16.7109375" style="2" customWidth="1"/>
    <col min="4102" max="4102" width="19.85546875" style="2" customWidth="1"/>
    <col min="4103" max="4347" width="11.5703125" style="2" customWidth="1"/>
    <col min="4348" max="4348" width="15.7109375" style="2" customWidth="1"/>
    <col min="4349" max="4352" width="12.7109375" style="2"/>
    <col min="4353" max="4353" width="11.5703125" style="2" customWidth="1"/>
    <col min="4354" max="4354" width="15.7109375" style="2" customWidth="1"/>
    <col min="4355" max="4355" width="18.42578125" style="2" customWidth="1"/>
    <col min="4356" max="4356" width="16.5703125" style="2" customWidth="1"/>
    <col min="4357" max="4357" width="16.7109375" style="2" customWidth="1"/>
    <col min="4358" max="4358" width="19.85546875" style="2" customWidth="1"/>
    <col min="4359" max="4603" width="11.5703125" style="2" customWidth="1"/>
    <col min="4604" max="4604" width="15.7109375" style="2" customWidth="1"/>
    <col min="4605" max="4608" width="12.7109375" style="2"/>
    <col min="4609" max="4609" width="11.5703125" style="2" customWidth="1"/>
    <col min="4610" max="4610" width="15.7109375" style="2" customWidth="1"/>
    <col min="4611" max="4611" width="18.42578125" style="2" customWidth="1"/>
    <col min="4612" max="4612" width="16.5703125" style="2" customWidth="1"/>
    <col min="4613" max="4613" width="16.7109375" style="2" customWidth="1"/>
    <col min="4614" max="4614" width="19.85546875" style="2" customWidth="1"/>
    <col min="4615" max="4859" width="11.5703125" style="2" customWidth="1"/>
    <col min="4860" max="4860" width="15.7109375" style="2" customWidth="1"/>
    <col min="4861" max="4864" width="12.7109375" style="2"/>
    <col min="4865" max="4865" width="11.5703125" style="2" customWidth="1"/>
    <col min="4866" max="4866" width="15.7109375" style="2" customWidth="1"/>
    <col min="4867" max="4867" width="18.42578125" style="2" customWidth="1"/>
    <col min="4868" max="4868" width="16.5703125" style="2" customWidth="1"/>
    <col min="4869" max="4869" width="16.7109375" style="2" customWidth="1"/>
    <col min="4870" max="4870" width="19.85546875" style="2" customWidth="1"/>
    <col min="4871" max="5115" width="11.5703125" style="2" customWidth="1"/>
    <col min="5116" max="5116" width="15.7109375" style="2" customWidth="1"/>
    <col min="5117" max="5120" width="12.7109375" style="2"/>
    <col min="5121" max="5121" width="11.5703125" style="2" customWidth="1"/>
    <col min="5122" max="5122" width="15.7109375" style="2" customWidth="1"/>
    <col min="5123" max="5123" width="18.42578125" style="2" customWidth="1"/>
    <col min="5124" max="5124" width="16.5703125" style="2" customWidth="1"/>
    <col min="5125" max="5125" width="16.7109375" style="2" customWidth="1"/>
    <col min="5126" max="5126" width="19.85546875" style="2" customWidth="1"/>
    <col min="5127" max="5371" width="11.5703125" style="2" customWidth="1"/>
    <col min="5372" max="5372" width="15.7109375" style="2" customWidth="1"/>
    <col min="5373" max="5376" width="12.7109375" style="2"/>
    <col min="5377" max="5377" width="11.5703125" style="2" customWidth="1"/>
    <col min="5378" max="5378" width="15.7109375" style="2" customWidth="1"/>
    <col min="5379" max="5379" width="18.42578125" style="2" customWidth="1"/>
    <col min="5380" max="5380" width="16.5703125" style="2" customWidth="1"/>
    <col min="5381" max="5381" width="16.7109375" style="2" customWidth="1"/>
    <col min="5382" max="5382" width="19.85546875" style="2" customWidth="1"/>
    <col min="5383" max="5627" width="11.5703125" style="2" customWidth="1"/>
    <col min="5628" max="5628" width="15.7109375" style="2" customWidth="1"/>
    <col min="5629" max="5632" width="12.7109375" style="2"/>
    <col min="5633" max="5633" width="11.5703125" style="2" customWidth="1"/>
    <col min="5634" max="5634" width="15.7109375" style="2" customWidth="1"/>
    <col min="5635" max="5635" width="18.42578125" style="2" customWidth="1"/>
    <col min="5636" max="5636" width="16.5703125" style="2" customWidth="1"/>
    <col min="5637" max="5637" width="16.7109375" style="2" customWidth="1"/>
    <col min="5638" max="5638" width="19.85546875" style="2" customWidth="1"/>
    <col min="5639" max="5883" width="11.5703125" style="2" customWidth="1"/>
    <col min="5884" max="5884" width="15.7109375" style="2" customWidth="1"/>
    <col min="5885" max="5888" width="12.7109375" style="2"/>
    <col min="5889" max="5889" width="11.5703125" style="2" customWidth="1"/>
    <col min="5890" max="5890" width="15.7109375" style="2" customWidth="1"/>
    <col min="5891" max="5891" width="18.42578125" style="2" customWidth="1"/>
    <col min="5892" max="5892" width="16.5703125" style="2" customWidth="1"/>
    <col min="5893" max="5893" width="16.7109375" style="2" customWidth="1"/>
    <col min="5894" max="5894" width="19.85546875" style="2" customWidth="1"/>
    <col min="5895" max="6139" width="11.5703125" style="2" customWidth="1"/>
    <col min="6140" max="6140" width="15.7109375" style="2" customWidth="1"/>
    <col min="6141" max="6144" width="12.7109375" style="2"/>
    <col min="6145" max="6145" width="11.5703125" style="2" customWidth="1"/>
    <col min="6146" max="6146" width="15.7109375" style="2" customWidth="1"/>
    <col min="6147" max="6147" width="18.42578125" style="2" customWidth="1"/>
    <col min="6148" max="6148" width="16.5703125" style="2" customWidth="1"/>
    <col min="6149" max="6149" width="16.7109375" style="2" customWidth="1"/>
    <col min="6150" max="6150" width="19.85546875" style="2" customWidth="1"/>
    <col min="6151" max="6395" width="11.5703125" style="2" customWidth="1"/>
    <col min="6396" max="6396" width="15.7109375" style="2" customWidth="1"/>
    <col min="6397" max="6400" width="12.7109375" style="2"/>
    <col min="6401" max="6401" width="11.5703125" style="2" customWidth="1"/>
    <col min="6402" max="6402" width="15.7109375" style="2" customWidth="1"/>
    <col min="6403" max="6403" width="18.42578125" style="2" customWidth="1"/>
    <col min="6404" max="6404" width="16.5703125" style="2" customWidth="1"/>
    <col min="6405" max="6405" width="16.7109375" style="2" customWidth="1"/>
    <col min="6406" max="6406" width="19.85546875" style="2" customWidth="1"/>
    <col min="6407" max="6651" width="11.5703125" style="2" customWidth="1"/>
    <col min="6652" max="6652" width="15.7109375" style="2" customWidth="1"/>
    <col min="6653" max="6656" width="12.7109375" style="2"/>
    <col min="6657" max="6657" width="11.5703125" style="2" customWidth="1"/>
    <col min="6658" max="6658" width="15.7109375" style="2" customWidth="1"/>
    <col min="6659" max="6659" width="18.42578125" style="2" customWidth="1"/>
    <col min="6660" max="6660" width="16.5703125" style="2" customWidth="1"/>
    <col min="6661" max="6661" width="16.7109375" style="2" customWidth="1"/>
    <col min="6662" max="6662" width="19.85546875" style="2" customWidth="1"/>
    <col min="6663" max="6907" width="11.5703125" style="2" customWidth="1"/>
    <col min="6908" max="6908" width="15.7109375" style="2" customWidth="1"/>
    <col min="6909" max="6912" width="12.7109375" style="2"/>
    <col min="6913" max="6913" width="11.5703125" style="2" customWidth="1"/>
    <col min="6914" max="6914" width="15.7109375" style="2" customWidth="1"/>
    <col min="6915" max="6915" width="18.42578125" style="2" customWidth="1"/>
    <col min="6916" max="6916" width="16.5703125" style="2" customWidth="1"/>
    <col min="6917" max="6917" width="16.7109375" style="2" customWidth="1"/>
    <col min="6918" max="6918" width="19.85546875" style="2" customWidth="1"/>
    <col min="6919" max="7163" width="11.5703125" style="2" customWidth="1"/>
    <col min="7164" max="7164" width="15.7109375" style="2" customWidth="1"/>
    <col min="7165" max="7168" width="12.7109375" style="2"/>
    <col min="7169" max="7169" width="11.5703125" style="2" customWidth="1"/>
    <col min="7170" max="7170" width="15.7109375" style="2" customWidth="1"/>
    <col min="7171" max="7171" width="18.42578125" style="2" customWidth="1"/>
    <col min="7172" max="7172" width="16.5703125" style="2" customWidth="1"/>
    <col min="7173" max="7173" width="16.7109375" style="2" customWidth="1"/>
    <col min="7174" max="7174" width="19.85546875" style="2" customWidth="1"/>
    <col min="7175" max="7419" width="11.5703125" style="2" customWidth="1"/>
    <col min="7420" max="7420" width="15.7109375" style="2" customWidth="1"/>
    <col min="7421" max="7424" width="12.7109375" style="2"/>
    <col min="7425" max="7425" width="11.5703125" style="2" customWidth="1"/>
    <col min="7426" max="7426" width="15.7109375" style="2" customWidth="1"/>
    <col min="7427" max="7427" width="18.42578125" style="2" customWidth="1"/>
    <col min="7428" max="7428" width="16.5703125" style="2" customWidth="1"/>
    <col min="7429" max="7429" width="16.7109375" style="2" customWidth="1"/>
    <col min="7430" max="7430" width="19.85546875" style="2" customWidth="1"/>
    <col min="7431" max="7675" width="11.5703125" style="2" customWidth="1"/>
    <col min="7676" max="7676" width="15.7109375" style="2" customWidth="1"/>
    <col min="7677" max="7680" width="12.7109375" style="2"/>
    <col min="7681" max="7681" width="11.5703125" style="2" customWidth="1"/>
    <col min="7682" max="7682" width="15.7109375" style="2" customWidth="1"/>
    <col min="7683" max="7683" width="18.42578125" style="2" customWidth="1"/>
    <col min="7684" max="7684" width="16.5703125" style="2" customWidth="1"/>
    <col min="7685" max="7685" width="16.7109375" style="2" customWidth="1"/>
    <col min="7686" max="7686" width="19.85546875" style="2" customWidth="1"/>
    <col min="7687" max="7931" width="11.5703125" style="2" customWidth="1"/>
    <col min="7932" max="7932" width="15.7109375" style="2" customWidth="1"/>
    <col min="7933" max="7936" width="12.7109375" style="2"/>
    <col min="7937" max="7937" width="11.5703125" style="2" customWidth="1"/>
    <col min="7938" max="7938" width="15.7109375" style="2" customWidth="1"/>
    <col min="7939" max="7939" width="18.42578125" style="2" customWidth="1"/>
    <col min="7940" max="7940" width="16.5703125" style="2" customWidth="1"/>
    <col min="7941" max="7941" width="16.7109375" style="2" customWidth="1"/>
    <col min="7942" max="7942" width="19.85546875" style="2" customWidth="1"/>
    <col min="7943" max="8187" width="11.5703125" style="2" customWidth="1"/>
    <col min="8188" max="8188" width="15.7109375" style="2" customWidth="1"/>
    <col min="8189" max="8192" width="12.7109375" style="2"/>
    <col min="8193" max="8193" width="11.5703125" style="2" customWidth="1"/>
    <col min="8194" max="8194" width="15.7109375" style="2" customWidth="1"/>
    <col min="8195" max="8195" width="18.42578125" style="2" customWidth="1"/>
    <col min="8196" max="8196" width="16.5703125" style="2" customWidth="1"/>
    <col min="8197" max="8197" width="16.7109375" style="2" customWidth="1"/>
    <col min="8198" max="8198" width="19.85546875" style="2" customWidth="1"/>
    <col min="8199" max="8443" width="11.5703125" style="2" customWidth="1"/>
    <col min="8444" max="8444" width="15.7109375" style="2" customWidth="1"/>
    <col min="8445" max="8448" width="12.7109375" style="2"/>
    <col min="8449" max="8449" width="11.5703125" style="2" customWidth="1"/>
    <col min="8450" max="8450" width="15.7109375" style="2" customWidth="1"/>
    <col min="8451" max="8451" width="18.42578125" style="2" customWidth="1"/>
    <col min="8452" max="8452" width="16.5703125" style="2" customWidth="1"/>
    <col min="8453" max="8453" width="16.7109375" style="2" customWidth="1"/>
    <col min="8454" max="8454" width="19.85546875" style="2" customWidth="1"/>
    <col min="8455" max="8699" width="11.5703125" style="2" customWidth="1"/>
    <col min="8700" max="8700" width="15.7109375" style="2" customWidth="1"/>
    <col min="8701" max="8704" width="12.7109375" style="2"/>
    <col min="8705" max="8705" width="11.5703125" style="2" customWidth="1"/>
    <col min="8706" max="8706" width="15.7109375" style="2" customWidth="1"/>
    <col min="8707" max="8707" width="18.42578125" style="2" customWidth="1"/>
    <col min="8708" max="8708" width="16.5703125" style="2" customWidth="1"/>
    <col min="8709" max="8709" width="16.7109375" style="2" customWidth="1"/>
    <col min="8710" max="8710" width="19.85546875" style="2" customWidth="1"/>
    <col min="8711" max="8955" width="11.5703125" style="2" customWidth="1"/>
    <col min="8956" max="8956" width="15.7109375" style="2" customWidth="1"/>
    <col min="8957" max="8960" width="12.7109375" style="2"/>
    <col min="8961" max="8961" width="11.5703125" style="2" customWidth="1"/>
    <col min="8962" max="8962" width="15.7109375" style="2" customWidth="1"/>
    <col min="8963" max="8963" width="18.42578125" style="2" customWidth="1"/>
    <col min="8964" max="8964" width="16.5703125" style="2" customWidth="1"/>
    <col min="8965" max="8965" width="16.7109375" style="2" customWidth="1"/>
    <col min="8966" max="8966" width="19.85546875" style="2" customWidth="1"/>
    <col min="8967" max="9211" width="11.5703125" style="2" customWidth="1"/>
    <col min="9212" max="9212" width="15.7109375" style="2" customWidth="1"/>
    <col min="9213" max="9216" width="12.7109375" style="2"/>
    <col min="9217" max="9217" width="11.5703125" style="2" customWidth="1"/>
    <col min="9218" max="9218" width="15.7109375" style="2" customWidth="1"/>
    <col min="9219" max="9219" width="18.42578125" style="2" customWidth="1"/>
    <col min="9220" max="9220" width="16.5703125" style="2" customWidth="1"/>
    <col min="9221" max="9221" width="16.7109375" style="2" customWidth="1"/>
    <col min="9222" max="9222" width="19.85546875" style="2" customWidth="1"/>
    <col min="9223" max="9467" width="11.5703125" style="2" customWidth="1"/>
    <col min="9468" max="9468" width="15.7109375" style="2" customWidth="1"/>
    <col min="9469" max="9472" width="12.7109375" style="2"/>
    <col min="9473" max="9473" width="11.5703125" style="2" customWidth="1"/>
    <col min="9474" max="9474" width="15.7109375" style="2" customWidth="1"/>
    <col min="9475" max="9475" width="18.42578125" style="2" customWidth="1"/>
    <col min="9476" max="9476" width="16.5703125" style="2" customWidth="1"/>
    <col min="9477" max="9477" width="16.7109375" style="2" customWidth="1"/>
    <col min="9478" max="9478" width="19.85546875" style="2" customWidth="1"/>
    <col min="9479" max="9723" width="11.5703125" style="2" customWidth="1"/>
    <col min="9724" max="9724" width="15.7109375" style="2" customWidth="1"/>
    <col min="9725" max="9728" width="12.7109375" style="2"/>
    <col min="9729" max="9729" width="11.5703125" style="2" customWidth="1"/>
    <col min="9730" max="9730" width="15.7109375" style="2" customWidth="1"/>
    <col min="9731" max="9731" width="18.42578125" style="2" customWidth="1"/>
    <col min="9732" max="9732" width="16.5703125" style="2" customWidth="1"/>
    <col min="9733" max="9733" width="16.7109375" style="2" customWidth="1"/>
    <col min="9734" max="9734" width="19.85546875" style="2" customWidth="1"/>
    <col min="9735" max="9979" width="11.5703125" style="2" customWidth="1"/>
    <col min="9980" max="9980" width="15.7109375" style="2" customWidth="1"/>
    <col min="9981" max="9984" width="12.7109375" style="2"/>
    <col min="9985" max="9985" width="11.5703125" style="2" customWidth="1"/>
    <col min="9986" max="9986" width="15.7109375" style="2" customWidth="1"/>
    <col min="9987" max="9987" width="18.42578125" style="2" customWidth="1"/>
    <col min="9988" max="9988" width="16.5703125" style="2" customWidth="1"/>
    <col min="9989" max="9989" width="16.7109375" style="2" customWidth="1"/>
    <col min="9990" max="9990" width="19.85546875" style="2" customWidth="1"/>
    <col min="9991" max="10235" width="11.5703125" style="2" customWidth="1"/>
    <col min="10236" max="10236" width="15.7109375" style="2" customWidth="1"/>
    <col min="10237" max="10240" width="12.7109375" style="2"/>
    <col min="10241" max="10241" width="11.5703125" style="2" customWidth="1"/>
    <col min="10242" max="10242" width="15.7109375" style="2" customWidth="1"/>
    <col min="10243" max="10243" width="18.42578125" style="2" customWidth="1"/>
    <col min="10244" max="10244" width="16.5703125" style="2" customWidth="1"/>
    <col min="10245" max="10245" width="16.7109375" style="2" customWidth="1"/>
    <col min="10246" max="10246" width="19.85546875" style="2" customWidth="1"/>
    <col min="10247" max="10491" width="11.5703125" style="2" customWidth="1"/>
    <col min="10492" max="10492" width="15.7109375" style="2" customWidth="1"/>
    <col min="10493" max="10496" width="12.7109375" style="2"/>
    <col min="10497" max="10497" width="11.5703125" style="2" customWidth="1"/>
    <col min="10498" max="10498" width="15.7109375" style="2" customWidth="1"/>
    <col min="10499" max="10499" width="18.42578125" style="2" customWidth="1"/>
    <col min="10500" max="10500" width="16.5703125" style="2" customWidth="1"/>
    <col min="10501" max="10501" width="16.7109375" style="2" customWidth="1"/>
    <col min="10502" max="10502" width="19.85546875" style="2" customWidth="1"/>
    <col min="10503" max="10747" width="11.5703125" style="2" customWidth="1"/>
    <col min="10748" max="10748" width="15.7109375" style="2" customWidth="1"/>
    <col min="10749" max="10752" width="12.7109375" style="2"/>
    <col min="10753" max="10753" width="11.5703125" style="2" customWidth="1"/>
    <col min="10754" max="10754" width="15.7109375" style="2" customWidth="1"/>
    <col min="10755" max="10755" width="18.42578125" style="2" customWidth="1"/>
    <col min="10756" max="10756" width="16.5703125" style="2" customWidth="1"/>
    <col min="10757" max="10757" width="16.7109375" style="2" customWidth="1"/>
    <col min="10758" max="10758" width="19.85546875" style="2" customWidth="1"/>
    <col min="10759" max="11003" width="11.5703125" style="2" customWidth="1"/>
    <col min="11004" max="11004" width="15.7109375" style="2" customWidth="1"/>
    <col min="11005" max="11008" width="12.7109375" style="2"/>
    <col min="11009" max="11009" width="11.5703125" style="2" customWidth="1"/>
    <col min="11010" max="11010" width="15.7109375" style="2" customWidth="1"/>
    <col min="11011" max="11011" width="18.42578125" style="2" customWidth="1"/>
    <col min="11012" max="11012" width="16.5703125" style="2" customWidth="1"/>
    <col min="11013" max="11013" width="16.7109375" style="2" customWidth="1"/>
    <col min="11014" max="11014" width="19.85546875" style="2" customWidth="1"/>
    <col min="11015" max="11259" width="11.5703125" style="2" customWidth="1"/>
    <col min="11260" max="11260" width="15.7109375" style="2" customWidth="1"/>
    <col min="11261" max="11264" width="12.7109375" style="2"/>
    <col min="11265" max="11265" width="11.5703125" style="2" customWidth="1"/>
    <col min="11266" max="11266" width="15.7109375" style="2" customWidth="1"/>
    <col min="11267" max="11267" width="18.42578125" style="2" customWidth="1"/>
    <col min="11268" max="11268" width="16.5703125" style="2" customWidth="1"/>
    <col min="11269" max="11269" width="16.7109375" style="2" customWidth="1"/>
    <col min="11270" max="11270" width="19.85546875" style="2" customWidth="1"/>
    <col min="11271" max="11515" width="11.5703125" style="2" customWidth="1"/>
    <col min="11516" max="11516" width="15.7109375" style="2" customWidth="1"/>
    <col min="11517" max="11520" width="12.7109375" style="2"/>
    <col min="11521" max="11521" width="11.5703125" style="2" customWidth="1"/>
    <col min="11522" max="11522" width="15.7109375" style="2" customWidth="1"/>
    <col min="11523" max="11523" width="18.42578125" style="2" customWidth="1"/>
    <col min="11524" max="11524" width="16.5703125" style="2" customWidth="1"/>
    <col min="11525" max="11525" width="16.7109375" style="2" customWidth="1"/>
    <col min="11526" max="11526" width="19.85546875" style="2" customWidth="1"/>
    <col min="11527" max="11771" width="11.5703125" style="2" customWidth="1"/>
    <col min="11772" max="11772" width="15.7109375" style="2" customWidth="1"/>
    <col min="11773" max="11776" width="12.7109375" style="2"/>
    <col min="11777" max="11777" width="11.5703125" style="2" customWidth="1"/>
    <col min="11778" max="11778" width="15.7109375" style="2" customWidth="1"/>
    <col min="11779" max="11779" width="18.42578125" style="2" customWidth="1"/>
    <col min="11780" max="11780" width="16.5703125" style="2" customWidth="1"/>
    <col min="11781" max="11781" width="16.7109375" style="2" customWidth="1"/>
    <col min="11782" max="11782" width="19.85546875" style="2" customWidth="1"/>
    <col min="11783" max="12027" width="11.5703125" style="2" customWidth="1"/>
    <col min="12028" max="12028" width="15.7109375" style="2" customWidth="1"/>
    <col min="12029" max="12032" width="12.7109375" style="2"/>
    <col min="12033" max="12033" width="11.5703125" style="2" customWidth="1"/>
    <col min="12034" max="12034" width="15.7109375" style="2" customWidth="1"/>
    <col min="12035" max="12035" width="18.42578125" style="2" customWidth="1"/>
    <col min="12036" max="12036" width="16.5703125" style="2" customWidth="1"/>
    <col min="12037" max="12037" width="16.7109375" style="2" customWidth="1"/>
    <col min="12038" max="12038" width="19.85546875" style="2" customWidth="1"/>
    <col min="12039" max="12283" width="11.5703125" style="2" customWidth="1"/>
    <col min="12284" max="12284" width="15.7109375" style="2" customWidth="1"/>
    <col min="12285" max="12288" width="12.7109375" style="2"/>
    <col min="12289" max="12289" width="11.5703125" style="2" customWidth="1"/>
    <col min="12290" max="12290" width="15.7109375" style="2" customWidth="1"/>
    <col min="12291" max="12291" width="18.42578125" style="2" customWidth="1"/>
    <col min="12292" max="12292" width="16.5703125" style="2" customWidth="1"/>
    <col min="12293" max="12293" width="16.7109375" style="2" customWidth="1"/>
    <col min="12294" max="12294" width="19.85546875" style="2" customWidth="1"/>
    <col min="12295" max="12539" width="11.5703125" style="2" customWidth="1"/>
    <col min="12540" max="12540" width="15.7109375" style="2" customWidth="1"/>
    <col min="12541" max="12544" width="12.7109375" style="2"/>
    <col min="12545" max="12545" width="11.5703125" style="2" customWidth="1"/>
    <col min="12546" max="12546" width="15.7109375" style="2" customWidth="1"/>
    <col min="12547" max="12547" width="18.42578125" style="2" customWidth="1"/>
    <col min="12548" max="12548" width="16.5703125" style="2" customWidth="1"/>
    <col min="12549" max="12549" width="16.7109375" style="2" customWidth="1"/>
    <col min="12550" max="12550" width="19.85546875" style="2" customWidth="1"/>
    <col min="12551" max="12795" width="11.5703125" style="2" customWidth="1"/>
    <col min="12796" max="12796" width="15.7109375" style="2" customWidth="1"/>
    <col min="12797" max="12800" width="12.7109375" style="2"/>
    <col min="12801" max="12801" width="11.5703125" style="2" customWidth="1"/>
    <col min="12802" max="12802" width="15.7109375" style="2" customWidth="1"/>
    <col min="12803" max="12803" width="18.42578125" style="2" customWidth="1"/>
    <col min="12804" max="12804" width="16.5703125" style="2" customWidth="1"/>
    <col min="12805" max="12805" width="16.7109375" style="2" customWidth="1"/>
    <col min="12806" max="12806" width="19.85546875" style="2" customWidth="1"/>
    <col min="12807" max="13051" width="11.5703125" style="2" customWidth="1"/>
    <col min="13052" max="13052" width="15.7109375" style="2" customWidth="1"/>
    <col min="13053" max="13056" width="12.7109375" style="2"/>
    <col min="13057" max="13057" width="11.5703125" style="2" customWidth="1"/>
    <col min="13058" max="13058" width="15.7109375" style="2" customWidth="1"/>
    <col min="13059" max="13059" width="18.42578125" style="2" customWidth="1"/>
    <col min="13060" max="13060" width="16.5703125" style="2" customWidth="1"/>
    <col min="13061" max="13061" width="16.7109375" style="2" customWidth="1"/>
    <col min="13062" max="13062" width="19.85546875" style="2" customWidth="1"/>
    <col min="13063" max="13307" width="11.5703125" style="2" customWidth="1"/>
    <col min="13308" max="13308" width="15.7109375" style="2" customWidth="1"/>
    <col min="13309" max="13312" width="12.7109375" style="2"/>
    <col min="13313" max="13313" width="11.5703125" style="2" customWidth="1"/>
    <col min="13314" max="13314" width="15.7109375" style="2" customWidth="1"/>
    <col min="13315" max="13315" width="18.42578125" style="2" customWidth="1"/>
    <col min="13316" max="13316" width="16.5703125" style="2" customWidth="1"/>
    <col min="13317" max="13317" width="16.7109375" style="2" customWidth="1"/>
    <col min="13318" max="13318" width="19.85546875" style="2" customWidth="1"/>
    <col min="13319" max="13563" width="11.5703125" style="2" customWidth="1"/>
    <col min="13564" max="13564" width="15.7109375" style="2" customWidth="1"/>
    <col min="13565" max="13568" width="12.7109375" style="2"/>
    <col min="13569" max="13569" width="11.5703125" style="2" customWidth="1"/>
    <col min="13570" max="13570" width="15.7109375" style="2" customWidth="1"/>
    <col min="13571" max="13571" width="18.42578125" style="2" customWidth="1"/>
    <col min="13572" max="13572" width="16.5703125" style="2" customWidth="1"/>
    <col min="13573" max="13573" width="16.7109375" style="2" customWidth="1"/>
    <col min="13574" max="13574" width="19.85546875" style="2" customWidth="1"/>
    <col min="13575" max="13819" width="11.5703125" style="2" customWidth="1"/>
    <col min="13820" max="13820" width="15.7109375" style="2" customWidth="1"/>
    <col min="13821" max="13824" width="12.7109375" style="2"/>
    <col min="13825" max="13825" width="11.5703125" style="2" customWidth="1"/>
    <col min="13826" max="13826" width="15.7109375" style="2" customWidth="1"/>
    <col min="13827" max="13827" width="18.42578125" style="2" customWidth="1"/>
    <col min="13828" max="13828" width="16.5703125" style="2" customWidth="1"/>
    <col min="13829" max="13829" width="16.7109375" style="2" customWidth="1"/>
    <col min="13830" max="13830" width="19.85546875" style="2" customWidth="1"/>
    <col min="13831" max="14075" width="11.5703125" style="2" customWidth="1"/>
    <col min="14076" max="14076" width="15.7109375" style="2" customWidth="1"/>
    <col min="14077" max="14080" width="12.7109375" style="2"/>
    <col min="14081" max="14081" width="11.5703125" style="2" customWidth="1"/>
    <col min="14082" max="14082" width="15.7109375" style="2" customWidth="1"/>
    <col min="14083" max="14083" width="18.42578125" style="2" customWidth="1"/>
    <col min="14084" max="14084" width="16.5703125" style="2" customWidth="1"/>
    <col min="14085" max="14085" width="16.7109375" style="2" customWidth="1"/>
    <col min="14086" max="14086" width="19.85546875" style="2" customWidth="1"/>
    <col min="14087" max="14331" width="11.5703125" style="2" customWidth="1"/>
    <col min="14332" max="14332" width="15.7109375" style="2" customWidth="1"/>
    <col min="14333" max="14336" width="12.7109375" style="2"/>
    <col min="14337" max="14337" width="11.5703125" style="2" customWidth="1"/>
    <col min="14338" max="14338" width="15.7109375" style="2" customWidth="1"/>
    <col min="14339" max="14339" width="18.42578125" style="2" customWidth="1"/>
    <col min="14340" max="14340" width="16.5703125" style="2" customWidth="1"/>
    <col min="14341" max="14341" width="16.7109375" style="2" customWidth="1"/>
    <col min="14342" max="14342" width="19.85546875" style="2" customWidth="1"/>
    <col min="14343" max="14587" width="11.5703125" style="2" customWidth="1"/>
    <col min="14588" max="14588" width="15.7109375" style="2" customWidth="1"/>
    <col min="14589" max="14592" width="12.7109375" style="2"/>
    <col min="14593" max="14593" width="11.5703125" style="2" customWidth="1"/>
    <col min="14594" max="14594" width="15.7109375" style="2" customWidth="1"/>
    <col min="14595" max="14595" width="18.42578125" style="2" customWidth="1"/>
    <col min="14596" max="14596" width="16.5703125" style="2" customWidth="1"/>
    <col min="14597" max="14597" width="16.7109375" style="2" customWidth="1"/>
    <col min="14598" max="14598" width="19.85546875" style="2" customWidth="1"/>
    <col min="14599" max="14843" width="11.5703125" style="2" customWidth="1"/>
    <col min="14844" max="14844" width="15.7109375" style="2" customWidth="1"/>
    <col min="14845" max="14848" width="12.7109375" style="2"/>
    <col min="14849" max="14849" width="11.5703125" style="2" customWidth="1"/>
    <col min="14850" max="14850" width="15.7109375" style="2" customWidth="1"/>
    <col min="14851" max="14851" width="18.42578125" style="2" customWidth="1"/>
    <col min="14852" max="14852" width="16.5703125" style="2" customWidth="1"/>
    <col min="14853" max="14853" width="16.7109375" style="2" customWidth="1"/>
    <col min="14854" max="14854" width="19.85546875" style="2" customWidth="1"/>
    <col min="14855" max="15099" width="11.5703125" style="2" customWidth="1"/>
    <col min="15100" max="15100" width="15.7109375" style="2" customWidth="1"/>
    <col min="15101" max="15104" width="12.7109375" style="2"/>
    <col min="15105" max="15105" width="11.5703125" style="2" customWidth="1"/>
    <col min="15106" max="15106" width="15.7109375" style="2" customWidth="1"/>
    <col min="15107" max="15107" width="18.42578125" style="2" customWidth="1"/>
    <col min="15108" max="15108" width="16.5703125" style="2" customWidth="1"/>
    <col min="15109" max="15109" width="16.7109375" style="2" customWidth="1"/>
    <col min="15110" max="15110" width="19.85546875" style="2" customWidth="1"/>
    <col min="15111" max="15355" width="11.5703125" style="2" customWidth="1"/>
    <col min="15356" max="15356" width="15.7109375" style="2" customWidth="1"/>
    <col min="15357" max="15360" width="12.7109375" style="2"/>
    <col min="15361" max="15361" width="11.5703125" style="2" customWidth="1"/>
    <col min="15362" max="15362" width="15.7109375" style="2" customWidth="1"/>
    <col min="15363" max="15363" width="18.42578125" style="2" customWidth="1"/>
    <col min="15364" max="15364" width="16.5703125" style="2" customWidth="1"/>
    <col min="15365" max="15365" width="16.7109375" style="2" customWidth="1"/>
    <col min="15366" max="15366" width="19.85546875" style="2" customWidth="1"/>
    <col min="15367" max="15611" width="11.5703125" style="2" customWidth="1"/>
    <col min="15612" max="15612" width="15.7109375" style="2" customWidth="1"/>
    <col min="15613" max="15616" width="12.7109375" style="2"/>
    <col min="15617" max="15617" width="11.5703125" style="2" customWidth="1"/>
    <col min="15618" max="15618" width="15.7109375" style="2" customWidth="1"/>
    <col min="15619" max="15619" width="18.42578125" style="2" customWidth="1"/>
    <col min="15620" max="15620" width="16.5703125" style="2" customWidth="1"/>
    <col min="15621" max="15621" width="16.7109375" style="2" customWidth="1"/>
    <col min="15622" max="15622" width="19.85546875" style="2" customWidth="1"/>
    <col min="15623" max="15867" width="11.5703125" style="2" customWidth="1"/>
    <col min="15868" max="15868" width="15.7109375" style="2" customWidth="1"/>
    <col min="15869" max="15872" width="12.7109375" style="2"/>
    <col min="15873" max="15873" width="11.5703125" style="2" customWidth="1"/>
    <col min="15874" max="15874" width="15.7109375" style="2" customWidth="1"/>
    <col min="15875" max="15875" width="18.42578125" style="2" customWidth="1"/>
    <col min="15876" max="15876" width="16.5703125" style="2" customWidth="1"/>
    <col min="15877" max="15877" width="16.7109375" style="2" customWidth="1"/>
    <col min="15878" max="15878" width="19.85546875" style="2" customWidth="1"/>
    <col min="15879" max="16123" width="11.5703125" style="2" customWidth="1"/>
    <col min="16124" max="16124" width="15.7109375" style="2" customWidth="1"/>
    <col min="16125" max="16128" width="12.7109375" style="2"/>
    <col min="16129" max="16129" width="11.5703125" style="2" customWidth="1"/>
    <col min="16130" max="16130" width="15.7109375" style="2" customWidth="1"/>
    <col min="16131" max="16131" width="18.42578125" style="2" customWidth="1"/>
    <col min="16132" max="16132" width="16.5703125" style="2" customWidth="1"/>
    <col min="16133" max="16133" width="16.7109375" style="2" customWidth="1"/>
    <col min="16134" max="16134" width="19.85546875" style="2" customWidth="1"/>
    <col min="16135" max="16379" width="11.5703125" style="2" customWidth="1"/>
    <col min="16380" max="16380" width="15.7109375" style="2" customWidth="1"/>
    <col min="16381" max="16384" width="12.7109375" style="2"/>
  </cols>
  <sheetData>
    <row r="1" spans="1:6" x14ac:dyDescent="0.2">
      <c r="A1" s="1"/>
    </row>
    <row r="2" spans="1:6" x14ac:dyDescent="0.2">
      <c r="A2" s="22" t="s">
        <v>6</v>
      </c>
      <c r="B2" s="22"/>
      <c r="C2" s="22"/>
      <c r="D2" s="22"/>
      <c r="E2" s="22"/>
      <c r="F2" s="22"/>
    </row>
    <row r="3" spans="1:6" x14ac:dyDescent="0.2">
      <c r="A3" s="16" t="s">
        <v>7</v>
      </c>
      <c r="B3" s="16" t="s">
        <v>8</v>
      </c>
      <c r="C3" s="17" t="s">
        <v>9</v>
      </c>
      <c r="D3" s="17" t="s">
        <v>10</v>
      </c>
      <c r="E3" s="17" t="s">
        <v>11</v>
      </c>
      <c r="F3" s="17" t="s">
        <v>12</v>
      </c>
    </row>
    <row r="4" spans="1:6" x14ac:dyDescent="0.2">
      <c r="A4" s="4">
        <v>1</v>
      </c>
      <c r="B4" s="8" t="s">
        <v>13</v>
      </c>
      <c r="C4" s="12"/>
      <c r="D4" s="13"/>
      <c r="E4" s="14"/>
      <c r="F4" s="15"/>
    </row>
    <row r="5" spans="1:6" x14ac:dyDescent="0.2">
      <c r="A5" s="4">
        <v>2</v>
      </c>
      <c r="B5" s="9"/>
      <c r="C5" s="14"/>
      <c r="D5" s="15"/>
      <c r="E5" s="14"/>
      <c r="F5" s="15"/>
    </row>
    <row r="6" spans="1:6" x14ac:dyDescent="0.2">
      <c r="A6" s="4"/>
      <c r="B6" s="6"/>
      <c r="C6" s="10"/>
      <c r="D6" s="11"/>
      <c r="E6" s="10"/>
      <c r="F6" s="11"/>
    </row>
    <row r="7" spans="1:6" x14ac:dyDescent="0.2">
      <c r="A7" s="4"/>
      <c r="B7" s="6"/>
      <c r="C7" s="5"/>
      <c r="D7" s="6"/>
      <c r="E7" s="5"/>
      <c r="F7" s="6"/>
    </row>
    <row r="8" spans="1:6" x14ac:dyDescent="0.2">
      <c r="A8" s="4"/>
      <c r="B8" s="6"/>
      <c r="C8" s="5"/>
      <c r="D8" s="6"/>
      <c r="E8" s="5"/>
      <c r="F8" s="6"/>
    </row>
    <row r="9" spans="1:6" x14ac:dyDescent="0.2">
      <c r="A9" s="4"/>
      <c r="B9" s="6"/>
      <c r="C9" s="5"/>
      <c r="D9" s="6"/>
      <c r="E9" s="5"/>
      <c r="F9" s="6"/>
    </row>
    <row r="10" spans="1:6" x14ac:dyDescent="0.2">
      <c r="A10" s="4"/>
      <c r="B10" s="6"/>
      <c r="C10" s="5"/>
      <c r="D10" s="6"/>
      <c r="E10" s="5"/>
      <c r="F10" s="6"/>
    </row>
    <row r="11" spans="1:6" x14ac:dyDescent="0.2">
      <c r="A11" s="4"/>
      <c r="B11" s="6"/>
      <c r="C11" s="5"/>
      <c r="D11" s="6"/>
      <c r="E11" s="5"/>
      <c r="F11" s="6"/>
    </row>
    <row r="12" spans="1:6" x14ac:dyDescent="0.2">
      <c r="A12" s="4"/>
      <c r="B12" s="6"/>
      <c r="C12" s="5"/>
      <c r="D12" s="6"/>
      <c r="E12" s="5"/>
      <c r="F12" s="6"/>
    </row>
    <row r="13" spans="1:6" x14ac:dyDescent="0.2">
      <c r="A13" s="4"/>
      <c r="B13" s="6"/>
      <c r="C13" s="5"/>
      <c r="D13" s="6"/>
      <c r="E13" s="5"/>
      <c r="F13" s="6"/>
    </row>
    <row r="14" spans="1:6" x14ac:dyDescent="0.2">
      <c r="A14" s="4"/>
      <c r="B14" s="6"/>
      <c r="C14" s="5"/>
      <c r="D14" s="6"/>
      <c r="E14" s="5"/>
      <c r="F14" s="6"/>
    </row>
    <row r="15" spans="1:6" x14ac:dyDescent="0.2">
      <c r="A15" s="4"/>
      <c r="B15" s="6"/>
      <c r="C15" s="5"/>
      <c r="D15" s="6"/>
      <c r="E15" s="5"/>
      <c r="F15" s="6"/>
    </row>
    <row r="16" spans="1:6" x14ac:dyDescent="0.2">
      <c r="A16" s="4"/>
      <c r="B16" s="6"/>
      <c r="C16" s="5"/>
      <c r="D16" s="6"/>
      <c r="E16" s="5"/>
      <c r="F16" s="6"/>
    </row>
    <row r="17" spans="1:6" x14ac:dyDescent="0.2">
      <c r="A17" s="4"/>
      <c r="B17" s="6"/>
      <c r="C17" s="5"/>
      <c r="D17" s="6"/>
      <c r="E17" s="5"/>
      <c r="F17" s="6"/>
    </row>
    <row r="20" spans="1:6" x14ac:dyDescent="0.2">
      <c r="B20" s="7"/>
    </row>
  </sheetData>
  <sheetProtection insertRows="0"/>
  <mergeCells count="1">
    <mergeCell ref="A2:F2"/>
  </mergeCells>
  <dataValidations disablePrompts="1" count="1">
    <dataValidation type="list" allowBlank="1" showInputMessage="1" showErrorMessage="1" sqref="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1048575 IY1048575 SU1048575 ACQ1048575 AMM1048575 AWI1048575 BGE1048575 BQA1048575 BZW1048575 CJS1048575 CTO1048575 DDK1048575 DNG1048575 DXC1048575 EGY1048575 EQU1048575 FAQ1048575 FKM1048575 FUI1048575 GEE1048575 GOA1048575 GXW1048575 HHS1048575 HRO1048575 IBK1048575 ILG1048575 IVC1048575 JEY1048575 JOU1048575 JYQ1048575 KIM1048575 KSI1048575 LCE1048575 LMA1048575 LVW1048575 MFS1048575 MPO1048575 MZK1048575 NJG1048575 NTC1048575 OCY1048575 OMU1048575 OWQ1048575 PGM1048575 PQI1048575 QAE1048575 QKA1048575 QTW1048575 RDS1048575 RNO1048575 RXK1048575 SHG1048575 SRC1048575 TAY1048575 TKU1048575 TUQ1048575 UEM1048575 UOI1048575 UYE1048575 VIA1048575 VRW1048575 WBS1048575 WLO1048575 WVK1048575 IS65535:IV65535 SO65535:SR65535 ACK65535:ACN65535 AMG65535:AMJ65535 AWC65535:AWF65535 BFY65535:BGB65535 BPU65535:BPX65535 BZQ65535:BZT65535 CJM65535:CJP65535 CTI65535:CTL65535 DDE65535:DDH65535 DNA65535:DND65535 DWW65535:DWZ65535 EGS65535:EGV65535 EQO65535:EQR65535 FAK65535:FAN65535 FKG65535:FKJ65535 FUC65535:FUF65535 GDY65535:GEB65535 GNU65535:GNX65535 GXQ65535:GXT65535 HHM65535:HHP65535 HRI65535:HRL65535 IBE65535:IBH65535 ILA65535:ILD65535 IUW65535:IUZ65535 JES65535:JEV65535 JOO65535:JOR65535 JYK65535:JYN65535 KIG65535:KIJ65535 KSC65535:KSF65535 LBY65535:LCB65535 LLU65535:LLX65535 LVQ65535:LVT65535 MFM65535:MFP65535 MPI65535:MPL65535 MZE65535:MZH65535 NJA65535:NJD65535 NSW65535:NSZ65535 OCS65535:OCV65535 OMO65535:OMR65535 OWK65535:OWN65535 PGG65535:PGJ65535 PQC65535:PQF65535 PZY65535:QAB65535 QJU65535:QJX65535 QTQ65535:QTT65535 RDM65535:RDP65535 RNI65535:RNL65535 RXE65535:RXH65535 SHA65535:SHD65535 SQW65535:SQZ65535 TAS65535:TAV65535 TKO65535:TKR65535 TUK65535:TUN65535 UEG65535:UEJ65535 UOC65535:UOF65535 UXY65535:UYB65535 VHU65535:VHX65535 VRQ65535:VRT65535 WBM65535:WBP65535 WLI65535:WLL65535 WVE65535:WVH65535 XFA65535:XFD65535 IS131071:IV131071 SO131071:SR131071 ACK131071:ACN131071 AMG131071:AMJ131071 AWC131071:AWF131071 BFY131071:BGB131071 BPU131071:BPX131071 BZQ131071:BZT131071 CJM131071:CJP131071 CTI131071:CTL131071 DDE131071:DDH131071 DNA131071:DND131071 DWW131071:DWZ131071 EGS131071:EGV131071 EQO131071:EQR131071 FAK131071:FAN131071 FKG131071:FKJ131071 FUC131071:FUF131071 GDY131071:GEB131071 GNU131071:GNX131071 GXQ131071:GXT131071 HHM131071:HHP131071 HRI131071:HRL131071 IBE131071:IBH131071 ILA131071:ILD131071 IUW131071:IUZ131071 JES131071:JEV131071 JOO131071:JOR131071 JYK131071:JYN131071 KIG131071:KIJ131071 KSC131071:KSF131071 LBY131071:LCB131071 LLU131071:LLX131071 LVQ131071:LVT131071 MFM131071:MFP131071 MPI131071:MPL131071 MZE131071:MZH131071 NJA131071:NJD131071 NSW131071:NSZ131071 OCS131071:OCV131071 OMO131071:OMR131071 OWK131071:OWN131071 PGG131071:PGJ131071 PQC131071:PQF131071 PZY131071:QAB131071 QJU131071:QJX131071 QTQ131071:QTT131071 RDM131071:RDP131071 RNI131071:RNL131071 RXE131071:RXH131071 SHA131071:SHD131071 SQW131071:SQZ131071 TAS131071:TAV131071 TKO131071:TKR131071 TUK131071:TUN131071 UEG131071:UEJ131071 UOC131071:UOF131071 UXY131071:UYB131071 VHU131071:VHX131071 VRQ131071:VRT131071 WBM131071:WBP131071 WLI131071:WLL131071 WVE131071:WVH131071 XFA131071:XFD131071 IS196607:IV196607 SO196607:SR196607 ACK196607:ACN196607 AMG196607:AMJ196607 AWC196607:AWF196607 BFY196607:BGB196607 BPU196607:BPX196607 BZQ196607:BZT196607 CJM196607:CJP196607 CTI196607:CTL196607 DDE196607:DDH196607 DNA196607:DND196607 DWW196607:DWZ196607 EGS196607:EGV196607 EQO196607:EQR196607 FAK196607:FAN196607 FKG196607:FKJ196607 FUC196607:FUF196607 GDY196607:GEB196607 GNU196607:GNX196607 GXQ196607:GXT196607 HHM196607:HHP196607 HRI196607:HRL196607 IBE196607:IBH196607 ILA196607:ILD196607 IUW196607:IUZ196607 JES196607:JEV196607 JOO196607:JOR196607 JYK196607:JYN196607 KIG196607:KIJ196607 KSC196607:KSF196607 LBY196607:LCB196607 LLU196607:LLX196607 LVQ196607:LVT196607 MFM196607:MFP196607 MPI196607:MPL196607 MZE196607:MZH196607 NJA196607:NJD196607 NSW196607:NSZ196607 OCS196607:OCV196607 OMO196607:OMR196607 OWK196607:OWN196607 PGG196607:PGJ196607 PQC196607:PQF196607 PZY196607:QAB196607 QJU196607:QJX196607 QTQ196607:QTT196607 RDM196607:RDP196607 RNI196607:RNL196607 RXE196607:RXH196607 SHA196607:SHD196607 SQW196607:SQZ196607 TAS196607:TAV196607 TKO196607:TKR196607 TUK196607:TUN196607 UEG196607:UEJ196607 UOC196607:UOF196607 UXY196607:UYB196607 VHU196607:VHX196607 VRQ196607:VRT196607 WBM196607:WBP196607 WLI196607:WLL196607 WVE196607:WVH196607 XFA196607:XFD196607 IS262143:IV262143 SO262143:SR262143 ACK262143:ACN262143 AMG262143:AMJ262143 AWC262143:AWF262143 BFY262143:BGB262143 BPU262143:BPX262143 BZQ262143:BZT262143 CJM262143:CJP262143 CTI262143:CTL262143 DDE262143:DDH262143 DNA262143:DND262143 DWW262143:DWZ262143 EGS262143:EGV262143 EQO262143:EQR262143 FAK262143:FAN262143 FKG262143:FKJ262143 FUC262143:FUF262143 GDY262143:GEB262143 GNU262143:GNX262143 GXQ262143:GXT262143 HHM262143:HHP262143 HRI262143:HRL262143 IBE262143:IBH262143 ILA262143:ILD262143 IUW262143:IUZ262143 JES262143:JEV262143 JOO262143:JOR262143 JYK262143:JYN262143 KIG262143:KIJ262143 KSC262143:KSF262143 LBY262143:LCB262143 LLU262143:LLX262143 LVQ262143:LVT262143 MFM262143:MFP262143 MPI262143:MPL262143 MZE262143:MZH262143 NJA262143:NJD262143 NSW262143:NSZ262143 OCS262143:OCV262143 OMO262143:OMR262143 OWK262143:OWN262143 PGG262143:PGJ262143 PQC262143:PQF262143 PZY262143:QAB262143 QJU262143:QJX262143 QTQ262143:QTT262143 RDM262143:RDP262143 RNI262143:RNL262143 RXE262143:RXH262143 SHA262143:SHD262143 SQW262143:SQZ262143 TAS262143:TAV262143 TKO262143:TKR262143 TUK262143:TUN262143 UEG262143:UEJ262143 UOC262143:UOF262143 UXY262143:UYB262143 VHU262143:VHX262143 VRQ262143:VRT262143 WBM262143:WBP262143 WLI262143:WLL262143 WVE262143:WVH262143 XFA262143:XFD262143 IS327679:IV327679 SO327679:SR327679 ACK327679:ACN327679 AMG327679:AMJ327679 AWC327679:AWF327679 BFY327679:BGB327679 BPU327679:BPX327679 BZQ327679:BZT327679 CJM327679:CJP327679 CTI327679:CTL327679 DDE327679:DDH327679 DNA327679:DND327679 DWW327679:DWZ327679 EGS327679:EGV327679 EQO327679:EQR327679 FAK327679:FAN327679 FKG327679:FKJ327679 FUC327679:FUF327679 GDY327679:GEB327679 GNU327679:GNX327679 GXQ327679:GXT327679 HHM327679:HHP327679 HRI327679:HRL327679 IBE327679:IBH327679 ILA327679:ILD327679 IUW327679:IUZ327679 JES327679:JEV327679 JOO327679:JOR327679 JYK327679:JYN327679 KIG327679:KIJ327679 KSC327679:KSF327679 LBY327679:LCB327679 LLU327679:LLX327679 LVQ327679:LVT327679 MFM327679:MFP327679 MPI327679:MPL327679 MZE327679:MZH327679 NJA327679:NJD327679 NSW327679:NSZ327679 OCS327679:OCV327679 OMO327679:OMR327679 OWK327679:OWN327679 PGG327679:PGJ327679 PQC327679:PQF327679 PZY327679:QAB327679 QJU327679:QJX327679 QTQ327679:QTT327679 RDM327679:RDP327679 RNI327679:RNL327679 RXE327679:RXH327679 SHA327679:SHD327679 SQW327679:SQZ327679 TAS327679:TAV327679 TKO327679:TKR327679 TUK327679:TUN327679 UEG327679:UEJ327679 UOC327679:UOF327679 UXY327679:UYB327679 VHU327679:VHX327679 VRQ327679:VRT327679 WBM327679:WBP327679 WLI327679:WLL327679 WVE327679:WVH327679 XFA327679:XFD327679 IS393215:IV393215 SO393215:SR393215 ACK393215:ACN393215 AMG393215:AMJ393215 AWC393215:AWF393215 BFY393215:BGB393215 BPU393215:BPX393215 BZQ393215:BZT393215 CJM393215:CJP393215 CTI393215:CTL393215 DDE393215:DDH393215 DNA393215:DND393215 DWW393215:DWZ393215 EGS393215:EGV393215 EQO393215:EQR393215 FAK393215:FAN393215 FKG393215:FKJ393215 FUC393215:FUF393215 GDY393215:GEB393215 GNU393215:GNX393215 GXQ393215:GXT393215 HHM393215:HHP393215 HRI393215:HRL393215 IBE393215:IBH393215 ILA393215:ILD393215 IUW393215:IUZ393215 JES393215:JEV393215 JOO393215:JOR393215 JYK393215:JYN393215 KIG393215:KIJ393215 KSC393215:KSF393215 LBY393215:LCB393215 LLU393215:LLX393215 LVQ393215:LVT393215 MFM393215:MFP393215 MPI393215:MPL393215 MZE393215:MZH393215 NJA393215:NJD393215 NSW393215:NSZ393215 OCS393215:OCV393215 OMO393215:OMR393215 OWK393215:OWN393215 PGG393215:PGJ393215 PQC393215:PQF393215 PZY393215:QAB393215 QJU393215:QJX393215 QTQ393215:QTT393215 RDM393215:RDP393215 RNI393215:RNL393215 RXE393215:RXH393215 SHA393215:SHD393215 SQW393215:SQZ393215 TAS393215:TAV393215 TKO393215:TKR393215 TUK393215:TUN393215 UEG393215:UEJ393215 UOC393215:UOF393215 UXY393215:UYB393215 VHU393215:VHX393215 VRQ393215:VRT393215 WBM393215:WBP393215 WLI393215:WLL393215 WVE393215:WVH393215 XFA393215:XFD393215 IS458751:IV458751 SO458751:SR458751 ACK458751:ACN458751 AMG458751:AMJ458751 AWC458751:AWF458751 BFY458751:BGB458751 BPU458751:BPX458751 BZQ458751:BZT458751 CJM458751:CJP458751 CTI458751:CTL458751 DDE458751:DDH458751 DNA458751:DND458751 DWW458751:DWZ458751 EGS458751:EGV458751 EQO458751:EQR458751 FAK458751:FAN458751 FKG458751:FKJ458751 FUC458751:FUF458751 GDY458751:GEB458751 GNU458751:GNX458751 GXQ458751:GXT458751 HHM458751:HHP458751 HRI458751:HRL458751 IBE458751:IBH458751 ILA458751:ILD458751 IUW458751:IUZ458751 JES458751:JEV458751 JOO458751:JOR458751 JYK458751:JYN458751 KIG458751:KIJ458751 KSC458751:KSF458751 LBY458751:LCB458751 LLU458751:LLX458751 LVQ458751:LVT458751 MFM458751:MFP458751 MPI458751:MPL458751 MZE458751:MZH458751 NJA458751:NJD458751 NSW458751:NSZ458751 OCS458751:OCV458751 OMO458751:OMR458751 OWK458751:OWN458751 PGG458751:PGJ458751 PQC458751:PQF458751 PZY458751:QAB458751 QJU458751:QJX458751 QTQ458751:QTT458751 RDM458751:RDP458751 RNI458751:RNL458751 RXE458751:RXH458751 SHA458751:SHD458751 SQW458751:SQZ458751 TAS458751:TAV458751 TKO458751:TKR458751 TUK458751:TUN458751 UEG458751:UEJ458751 UOC458751:UOF458751 UXY458751:UYB458751 VHU458751:VHX458751 VRQ458751:VRT458751 WBM458751:WBP458751 WLI458751:WLL458751 WVE458751:WVH458751 XFA458751:XFD458751 IS524287:IV524287 SO524287:SR524287 ACK524287:ACN524287 AMG524287:AMJ524287 AWC524287:AWF524287 BFY524287:BGB524287 BPU524287:BPX524287 BZQ524287:BZT524287 CJM524287:CJP524287 CTI524287:CTL524287 DDE524287:DDH524287 DNA524287:DND524287 DWW524287:DWZ524287 EGS524287:EGV524287 EQO524287:EQR524287 FAK524287:FAN524287 FKG524287:FKJ524287 FUC524287:FUF524287 GDY524287:GEB524287 GNU524287:GNX524287 GXQ524287:GXT524287 HHM524287:HHP524287 HRI524287:HRL524287 IBE524287:IBH524287 ILA524287:ILD524287 IUW524287:IUZ524287 JES524287:JEV524287 JOO524287:JOR524287 JYK524287:JYN524287 KIG524287:KIJ524287 KSC524287:KSF524287 LBY524287:LCB524287 LLU524287:LLX524287 LVQ524287:LVT524287 MFM524287:MFP524287 MPI524287:MPL524287 MZE524287:MZH524287 NJA524287:NJD524287 NSW524287:NSZ524287 OCS524287:OCV524287 OMO524287:OMR524287 OWK524287:OWN524287 PGG524287:PGJ524287 PQC524287:PQF524287 PZY524287:QAB524287 QJU524287:QJX524287 QTQ524287:QTT524287 RDM524287:RDP524287 RNI524287:RNL524287 RXE524287:RXH524287 SHA524287:SHD524287 SQW524287:SQZ524287 TAS524287:TAV524287 TKO524287:TKR524287 TUK524287:TUN524287 UEG524287:UEJ524287 UOC524287:UOF524287 UXY524287:UYB524287 VHU524287:VHX524287 VRQ524287:VRT524287 WBM524287:WBP524287 WLI524287:WLL524287 WVE524287:WVH524287 XFA524287:XFD524287 IS589823:IV589823 SO589823:SR589823 ACK589823:ACN589823 AMG589823:AMJ589823 AWC589823:AWF589823 BFY589823:BGB589823 BPU589823:BPX589823 BZQ589823:BZT589823 CJM589823:CJP589823 CTI589823:CTL589823 DDE589823:DDH589823 DNA589823:DND589823 DWW589823:DWZ589823 EGS589823:EGV589823 EQO589823:EQR589823 FAK589823:FAN589823 FKG589823:FKJ589823 FUC589823:FUF589823 GDY589823:GEB589823 GNU589823:GNX589823 GXQ589823:GXT589823 HHM589823:HHP589823 HRI589823:HRL589823 IBE589823:IBH589823 ILA589823:ILD589823 IUW589823:IUZ589823 JES589823:JEV589823 JOO589823:JOR589823 JYK589823:JYN589823 KIG589823:KIJ589823 KSC589823:KSF589823 LBY589823:LCB589823 LLU589823:LLX589823 LVQ589823:LVT589823 MFM589823:MFP589823 MPI589823:MPL589823 MZE589823:MZH589823 NJA589823:NJD589823 NSW589823:NSZ589823 OCS589823:OCV589823 OMO589823:OMR589823 OWK589823:OWN589823 PGG589823:PGJ589823 PQC589823:PQF589823 PZY589823:QAB589823 QJU589823:QJX589823 QTQ589823:QTT589823 RDM589823:RDP589823 RNI589823:RNL589823 RXE589823:RXH589823 SHA589823:SHD589823 SQW589823:SQZ589823 TAS589823:TAV589823 TKO589823:TKR589823 TUK589823:TUN589823 UEG589823:UEJ589823 UOC589823:UOF589823 UXY589823:UYB589823 VHU589823:VHX589823 VRQ589823:VRT589823 WBM589823:WBP589823 WLI589823:WLL589823 WVE589823:WVH589823 XFA589823:XFD589823 IS655359:IV655359 SO655359:SR655359 ACK655359:ACN655359 AMG655359:AMJ655359 AWC655359:AWF655359 BFY655359:BGB655359 BPU655359:BPX655359 BZQ655359:BZT655359 CJM655359:CJP655359 CTI655359:CTL655359 DDE655359:DDH655359 DNA655359:DND655359 DWW655359:DWZ655359 EGS655359:EGV655359 EQO655359:EQR655359 FAK655359:FAN655359 FKG655359:FKJ655359 FUC655359:FUF655359 GDY655359:GEB655359 GNU655359:GNX655359 GXQ655359:GXT655359 HHM655359:HHP655359 HRI655359:HRL655359 IBE655359:IBH655359 ILA655359:ILD655359 IUW655359:IUZ655359 JES655359:JEV655359 JOO655359:JOR655359 JYK655359:JYN655359 KIG655359:KIJ655359 KSC655359:KSF655359 LBY655359:LCB655359 LLU655359:LLX655359 LVQ655359:LVT655359 MFM655359:MFP655359 MPI655359:MPL655359 MZE655359:MZH655359 NJA655359:NJD655359 NSW655359:NSZ655359 OCS655359:OCV655359 OMO655359:OMR655359 OWK655359:OWN655359 PGG655359:PGJ655359 PQC655359:PQF655359 PZY655359:QAB655359 QJU655359:QJX655359 QTQ655359:QTT655359 RDM655359:RDP655359 RNI655359:RNL655359 RXE655359:RXH655359 SHA655359:SHD655359 SQW655359:SQZ655359 TAS655359:TAV655359 TKO655359:TKR655359 TUK655359:TUN655359 UEG655359:UEJ655359 UOC655359:UOF655359 UXY655359:UYB655359 VHU655359:VHX655359 VRQ655359:VRT655359 WBM655359:WBP655359 WLI655359:WLL655359 WVE655359:WVH655359 XFA655359:XFD655359 IS720895:IV720895 SO720895:SR720895 ACK720895:ACN720895 AMG720895:AMJ720895 AWC720895:AWF720895 BFY720895:BGB720895 BPU720895:BPX720895 BZQ720895:BZT720895 CJM720895:CJP720895 CTI720895:CTL720895 DDE720895:DDH720895 DNA720895:DND720895 DWW720895:DWZ720895 EGS720895:EGV720895 EQO720895:EQR720895 FAK720895:FAN720895 FKG720895:FKJ720895 FUC720895:FUF720895 GDY720895:GEB720895 GNU720895:GNX720895 GXQ720895:GXT720895 HHM720895:HHP720895 HRI720895:HRL720895 IBE720895:IBH720895 ILA720895:ILD720895 IUW720895:IUZ720895 JES720895:JEV720895 JOO720895:JOR720895 JYK720895:JYN720895 KIG720895:KIJ720895 KSC720895:KSF720895 LBY720895:LCB720895 LLU720895:LLX720895 LVQ720895:LVT720895 MFM720895:MFP720895 MPI720895:MPL720895 MZE720895:MZH720895 NJA720895:NJD720895 NSW720895:NSZ720895 OCS720895:OCV720895 OMO720895:OMR720895 OWK720895:OWN720895 PGG720895:PGJ720895 PQC720895:PQF720895 PZY720895:QAB720895 QJU720895:QJX720895 QTQ720895:QTT720895 RDM720895:RDP720895 RNI720895:RNL720895 RXE720895:RXH720895 SHA720895:SHD720895 SQW720895:SQZ720895 TAS720895:TAV720895 TKO720895:TKR720895 TUK720895:TUN720895 UEG720895:UEJ720895 UOC720895:UOF720895 UXY720895:UYB720895 VHU720895:VHX720895 VRQ720895:VRT720895 WBM720895:WBP720895 WLI720895:WLL720895 WVE720895:WVH720895 XFA720895:XFD720895 IS786431:IV786431 SO786431:SR786431 ACK786431:ACN786431 AMG786431:AMJ786431 AWC786431:AWF786431 BFY786431:BGB786431 BPU786431:BPX786431 BZQ786431:BZT786431 CJM786431:CJP786431 CTI786431:CTL786431 DDE786431:DDH786431 DNA786431:DND786431 DWW786431:DWZ786431 EGS786431:EGV786431 EQO786431:EQR786431 FAK786431:FAN786431 FKG786431:FKJ786431 FUC786431:FUF786431 GDY786431:GEB786431 GNU786431:GNX786431 GXQ786431:GXT786431 HHM786431:HHP786431 HRI786431:HRL786431 IBE786431:IBH786431 ILA786431:ILD786431 IUW786431:IUZ786431 JES786431:JEV786431 JOO786431:JOR786431 JYK786431:JYN786431 KIG786431:KIJ786431 KSC786431:KSF786431 LBY786431:LCB786431 LLU786431:LLX786431 LVQ786431:LVT786431 MFM786431:MFP786431 MPI786431:MPL786431 MZE786431:MZH786431 NJA786431:NJD786431 NSW786431:NSZ786431 OCS786431:OCV786431 OMO786431:OMR786431 OWK786431:OWN786431 PGG786431:PGJ786431 PQC786431:PQF786431 PZY786431:QAB786431 QJU786431:QJX786431 QTQ786431:QTT786431 RDM786431:RDP786431 RNI786431:RNL786431 RXE786431:RXH786431 SHA786431:SHD786431 SQW786431:SQZ786431 TAS786431:TAV786431 TKO786431:TKR786431 TUK786431:TUN786431 UEG786431:UEJ786431 UOC786431:UOF786431 UXY786431:UYB786431 VHU786431:VHX786431 VRQ786431:VRT786431 WBM786431:WBP786431 WLI786431:WLL786431 WVE786431:WVH786431 XFA786431:XFD786431 IS851967:IV851967 SO851967:SR851967 ACK851967:ACN851967 AMG851967:AMJ851967 AWC851967:AWF851967 BFY851967:BGB851967 BPU851967:BPX851967 BZQ851967:BZT851967 CJM851967:CJP851967 CTI851967:CTL851967 DDE851967:DDH851967 DNA851967:DND851967 DWW851967:DWZ851967 EGS851967:EGV851967 EQO851967:EQR851967 FAK851967:FAN851967 FKG851967:FKJ851967 FUC851967:FUF851967 GDY851967:GEB851967 GNU851967:GNX851967 GXQ851967:GXT851967 HHM851967:HHP851967 HRI851967:HRL851967 IBE851967:IBH851967 ILA851967:ILD851967 IUW851967:IUZ851967 JES851967:JEV851967 JOO851967:JOR851967 JYK851967:JYN851967 KIG851967:KIJ851967 KSC851967:KSF851967 LBY851967:LCB851967 LLU851967:LLX851967 LVQ851967:LVT851967 MFM851967:MFP851967 MPI851967:MPL851967 MZE851967:MZH851967 NJA851967:NJD851967 NSW851967:NSZ851967 OCS851967:OCV851967 OMO851967:OMR851967 OWK851967:OWN851967 PGG851967:PGJ851967 PQC851967:PQF851967 PZY851967:QAB851967 QJU851967:QJX851967 QTQ851967:QTT851967 RDM851967:RDP851967 RNI851967:RNL851967 RXE851967:RXH851967 SHA851967:SHD851967 SQW851967:SQZ851967 TAS851967:TAV851967 TKO851967:TKR851967 TUK851967:TUN851967 UEG851967:UEJ851967 UOC851967:UOF851967 UXY851967:UYB851967 VHU851967:VHX851967 VRQ851967:VRT851967 WBM851967:WBP851967 WLI851967:WLL851967 WVE851967:WVH851967 XFA851967:XFD851967 IS917503:IV917503 SO917503:SR917503 ACK917503:ACN917503 AMG917503:AMJ917503 AWC917503:AWF917503 BFY917503:BGB917503 BPU917503:BPX917503 BZQ917503:BZT917503 CJM917503:CJP917503 CTI917503:CTL917503 DDE917503:DDH917503 DNA917503:DND917503 DWW917503:DWZ917503 EGS917503:EGV917503 EQO917503:EQR917503 FAK917503:FAN917503 FKG917503:FKJ917503 FUC917503:FUF917503 GDY917503:GEB917503 GNU917503:GNX917503 GXQ917503:GXT917503 HHM917503:HHP917503 HRI917503:HRL917503 IBE917503:IBH917503 ILA917503:ILD917503 IUW917503:IUZ917503 JES917503:JEV917503 JOO917503:JOR917503 JYK917503:JYN917503 KIG917503:KIJ917503 KSC917503:KSF917503 LBY917503:LCB917503 LLU917503:LLX917503 LVQ917503:LVT917503 MFM917503:MFP917503 MPI917503:MPL917503 MZE917503:MZH917503 NJA917503:NJD917503 NSW917503:NSZ917503 OCS917503:OCV917503 OMO917503:OMR917503 OWK917503:OWN917503 PGG917503:PGJ917503 PQC917503:PQF917503 PZY917503:QAB917503 QJU917503:QJX917503 QTQ917503:QTT917503 RDM917503:RDP917503 RNI917503:RNL917503 RXE917503:RXH917503 SHA917503:SHD917503 SQW917503:SQZ917503 TAS917503:TAV917503 TKO917503:TKR917503 TUK917503:TUN917503 UEG917503:UEJ917503 UOC917503:UOF917503 UXY917503:UYB917503 VHU917503:VHX917503 VRQ917503:VRT917503 WBM917503:WBP917503 WLI917503:WLL917503 WVE917503:WVH917503 XFA917503:XFD917503 IS983039:IV983039 SO983039:SR983039 ACK983039:ACN983039 AMG983039:AMJ983039 AWC983039:AWF983039 BFY983039:BGB983039 BPU983039:BPX983039 BZQ983039:BZT983039 CJM983039:CJP983039 CTI983039:CTL983039 DDE983039:DDH983039 DNA983039:DND983039 DWW983039:DWZ983039 EGS983039:EGV983039 EQO983039:EQR983039 FAK983039:FAN983039 FKG983039:FKJ983039 FUC983039:FUF983039 GDY983039:GEB983039 GNU983039:GNX983039 GXQ983039:GXT983039 HHM983039:HHP983039 HRI983039:HRL983039 IBE983039:IBH983039 ILA983039:ILD983039 IUW983039:IUZ983039 JES983039:JEV983039 JOO983039:JOR983039 JYK983039:JYN983039 KIG983039:KIJ983039 KSC983039:KSF983039 LBY983039:LCB983039 LLU983039:LLX983039 LVQ983039:LVT983039 MFM983039:MFP983039 MPI983039:MPL983039 MZE983039:MZH983039 NJA983039:NJD983039 NSW983039:NSZ983039 OCS983039:OCV983039 OMO983039:OMR983039 OWK983039:OWN983039 PGG983039:PGJ983039 PQC983039:PQF983039 PZY983039:QAB983039 QJU983039:QJX983039 QTQ983039:QTT983039 RDM983039:RDP983039 RNI983039:RNL983039 RXE983039:RXH983039 SHA983039:SHD983039 SQW983039:SQZ983039 TAS983039:TAV983039 TKO983039:TKR983039 TUK983039:TUN983039 UEG983039:UEJ983039 UOC983039:UOF983039 UXY983039:UYB983039 VHU983039:VHX983039 VRQ983039:VRT983039 WBM983039:WBP983039 WLI983039:WLL983039 WVE983039:WVH983039 XFA983039:XFD983039 IS1048575:IV1048575 SO1048575:SR1048575 ACK1048575:ACN1048575 AMG1048575:AMJ1048575 AWC1048575:AWF1048575 BFY1048575:BGB1048575 BPU1048575:BPX1048575 BZQ1048575:BZT1048575 CJM1048575:CJP1048575 CTI1048575:CTL1048575 DDE1048575:DDH1048575 DNA1048575:DND1048575 DWW1048575:DWZ1048575 EGS1048575:EGV1048575 EQO1048575:EQR1048575 FAK1048575:FAN1048575 FKG1048575:FKJ1048575 FUC1048575:FUF1048575 GDY1048575:GEB1048575 GNU1048575:GNX1048575 GXQ1048575:GXT1048575 HHM1048575:HHP1048575 HRI1048575:HRL1048575 IBE1048575:IBH1048575 ILA1048575:ILD1048575 IUW1048575:IUZ1048575 JES1048575:JEV1048575 JOO1048575:JOR1048575 JYK1048575:JYN1048575 KIG1048575:KIJ1048575 KSC1048575:KSF1048575 LBY1048575:LCB1048575 LLU1048575:LLX1048575 LVQ1048575:LVT1048575 MFM1048575:MFP1048575 MPI1048575:MPL1048575 MZE1048575:MZH1048575 NJA1048575:NJD1048575 NSW1048575:NSZ1048575 OCS1048575:OCV1048575 OMO1048575:OMR1048575 OWK1048575:OWN1048575 PGG1048575:PGJ1048575 PQC1048575:PQF1048575 PZY1048575:QAB1048575 QJU1048575:QJX1048575 QTQ1048575:QTT1048575 RDM1048575:RDP1048575 RNI1048575:RNL1048575 RXE1048575:RXH1048575 SHA1048575:SHD1048575 SQW1048575:SQZ1048575 TAS1048575:TAV1048575 TKO1048575:TKR1048575 TUK1048575:TUN1048575 UEG1048575:UEJ1048575 UOC1048575:UOF1048575 UXY1048575:UYB1048575 VHU1048575:VHX1048575 VRQ1048575:VRT1048575 WBM1048575:WBP1048575 WLI1048575:WLL1048575 WVE1048575:WVH1048575 XFA1048575:XFD1048575" xr:uid="{00000000-0002-0000-0000-000000000000}">
      <formula1>"Acceptance,System,Integration,Unit"</formula1>
    </dataValidation>
  </dataValidations>
  <pageMargins left="0.7" right="0.7" top="0.75" bottom="0.75" header="0.3" footer="0.3"/>
  <pageSetup scale="98" orientation="landscape" r:id="rId1"/>
  <headerFooter>
    <oddHeader>&amp;L&amp;G&amp;R&amp;"Arial,Bold"Form: Capacity Management</odd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3"/>
  <sheetViews>
    <sheetView tabSelected="1" zoomScaleNormal="100" workbookViewId="0">
      <selection activeCell="B3" sqref="B3"/>
    </sheetView>
  </sheetViews>
  <sheetFormatPr defaultRowHeight="15" x14ac:dyDescent="0.25"/>
  <cols>
    <col min="1" max="1" width="2" style="20" customWidth="1"/>
    <col min="2" max="2" width="6.7109375" style="20" customWidth="1"/>
    <col min="3" max="3" width="19" style="20" customWidth="1"/>
    <col min="4" max="4" width="19.7109375" style="20" customWidth="1"/>
    <col min="5" max="5" width="21" style="20" customWidth="1"/>
    <col min="6" max="6" width="16.42578125" style="20" customWidth="1"/>
    <col min="7" max="7" width="38" style="20" customWidth="1"/>
    <col min="8" max="8" width="16.42578125" style="20" customWidth="1"/>
    <col min="9" max="9" width="9.7109375" style="20" customWidth="1"/>
    <col min="10" max="11" width="9.140625" style="20"/>
    <col min="12" max="12" width="15.42578125" style="20" customWidth="1"/>
    <col min="13" max="13" width="13.28515625" style="20" customWidth="1"/>
    <col min="14" max="16384" width="9.140625" style="20"/>
  </cols>
  <sheetData>
    <row r="2" spans="2:9" ht="15.75" x14ac:dyDescent="0.25">
      <c r="B2" s="23" t="s">
        <v>15</v>
      </c>
      <c r="C2" s="23"/>
      <c r="D2" s="23"/>
      <c r="E2" s="23"/>
      <c r="F2" s="23"/>
      <c r="G2" s="23"/>
      <c r="H2" s="23"/>
    </row>
    <row r="3" spans="2:9" ht="79.5" customHeight="1" x14ac:dyDescent="0.25">
      <c r="B3" s="18" t="s">
        <v>0</v>
      </c>
      <c r="C3" s="18" t="s">
        <v>1</v>
      </c>
      <c r="D3" s="18" t="s">
        <v>2</v>
      </c>
      <c r="E3" s="18" t="s">
        <v>3</v>
      </c>
      <c r="F3" s="18" t="s">
        <v>4</v>
      </c>
      <c r="G3" s="18" t="s">
        <v>5</v>
      </c>
      <c r="H3" s="18" t="s">
        <v>14</v>
      </c>
    </row>
    <row r="4" spans="2:9" x14ac:dyDescent="0.25">
      <c r="B4" s="19"/>
      <c r="C4" s="19"/>
      <c r="D4" s="19"/>
      <c r="E4" s="19"/>
      <c r="F4" s="19"/>
      <c r="G4" s="19"/>
      <c r="H4" s="19"/>
      <c r="I4" s="21"/>
    </row>
    <row r="5" spans="2:9" x14ac:dyDescent="0.25">
      <c r="B5" s="19"/>
      <c r="C5" s="19"/>
      <c r="D5" s="19"/>
      <c r="E5" s="19"/>
      <c r="F5" s="19"/>
      <c r="G5" s="19"/>
      <c r="H5" s="19"/>
    </row>
    <row r="6" spans="2:9" x14ac:dyDescent="0.25">
      <c r="B6" s="19"/>
      <c r="C6" s="19"/>
      <c r="D6" s="19"/>
      <c r="E6" s="19"/>
      <c r="F6" s="19"/>
      <c r="G6" s="19"/>
      <c r="H6" s="19"/>
    </row>
    <row r="7" spans="2:9" x14ac:dyDescent="0.25">
      <c r="B7" s="19"/>
      <c r="C7" s="19"/>
      <c r="D7" s="19"/>
      <c r="E7" s="19"/>
      <c r="F7" s="19"/>
      <c r="G7" s="19"/>
      <c r="H7" s="19"/>
    </row>
    <row r="8" spans="2:9" x14ac:dyDescent="0.25">
      <c r="B8" s="19"/>
      <c r="C8" s="19"/>
      <c r="D8" s="19"/>
      <c r="E8" s="19"/>
      <c r="F8" s="19"/>
      <c r="G8" s="19"/>
      <c r="H8" s="19"/>
    </row>
    <row r="9" spans="2:9" x14ac:dyDescent="0.25">
      <c r="B9" s="19"/>
      <c r="C9" s="19"/>
      <c r="D9" s="19"/>
      <c r="E9" s="19"/>
      <c r="F9" s="19"/>
      <c r="G9" s="19"/>
      <c r="H9" s="19"/>
    </row>
    <row r="10" spans="2:9" x14ac:dyDescent="0.25">
      <c r="B10" s="19"/>
      <c r="C10" s="19"/>
      <c r="D10" s="19"/>
      <c r="E10" s="19"/>
      <c r="F10" s="19"/>
      <c r="G10" s="19"/>
      <c r="H10" s="19"/>
    </row>
    <row r="11" spans="2:9" x14ac:dyDescent="0.25">
      <c r="B11" s="19"/>
      <c r="C11" s="19"/>
      <c r="D11" s="19"/>
      <c r="E11" s="19"/>
      <c r="F11" s="19"/>
      <c r="G11" s="19"/>
      <c r="H11" s="19"/>
    </row>
    <row r="12" spans="2:9" x14ac:dyDescent="0.25">
      <c r="B12" s="19"/>
      <c r="C12" s="19"/>
      <c r="D12" s="19"/>
      <c r="E12" s="19"/>
      <c r="F12" s="19"/>
      <c r="G12" s="19"/>
      <c r="H12" s="19"/>
    </row>
    <row r="13" spans="2:9" x14ac:dyDescent="0.25">
      <c r="B13" s="19"/>
      <c r="C13" s="19"/>
      <c r="D13" s="19"/>
      <c r="E13" s="19"/>
      <c r="F13" s="19"/>
      <c r="G13" s="19"/>
      <c r="H13" s="19"/>
    </row>
  </sheetData>
  <mergeCells count="1">
    <mergeCell ref="B2:H2"/>
  </mergeCells>
  <pageMargins left="0.7" right="0.7" top="0.75" bottom="0.75" header="0.3" footer="0.3"/>
  <pageSetup scale="98" orientation="landscape" r:id="rId1"/>
  <headerFooter>
    <oddHeader>&amp;L&amp;G&amp;R&amp;"Arial,Bold"Form: Capacity Management</oddHeader>
    <oddFooter>&amp;L&amp;"-,Regular"Clover Infotech Internal&amp;C&amp;"-,Regular"QMS-L4-FR-MTS-12 Capacity Management v3.0&amp;R&amp;"-,Regular"Page: &amp;P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Capacity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Nathan</dc:creator>
  <cp:lastModifiedBy>Nisha Bandodkar</cp:lastModifiedBy>
  <dcterms:created xsi:type="dcterms:W3CDTF">2020-04-28T06:13:58Z</dcterms:created>
  <dcterms:modified xsi:type="dcterms:W3CDTF">2020-10-30T07:38:56Z</dcterms:modified>
</cp:coreProperties>
</file>