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4520" tabRatio="840"/>
  </bookViews>
  <sheets>
    <sheet name="mdt" sheetId="1" r:id="rId1"/>
  </sheets>
  <definedNames>
    <definedName name="_xlnm._FilterDatabase" localSheetId="0" hidden="1">mdt!$A$1:$C$1</definedName>
  </definedNames>
  <calcPr calcId="144525" concurrentCalc="0"/>
</workbook>
</file>

<file path=xl/sharedStrings.xml><?xml version="1.0" encoding="utf-8"?>
<sst xmlns="http://schemas.openxmlformats.org/spreadsheetml/2006/main" count="3">
  <si>
    <t>objectName</t>
  </si>
  <si>
    <t>value</t>
  </si>
  <si>
    <t>desc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</si>
</sst>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222222"/>
      <name val="Menlo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0" fillId="30" borderId="8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2" fillId="13" borderId="8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20" borderId="5" applyNumberFormat="0" applyAlignment="0" applyProtection="0">
      <alignment vertical="center"/>
    </xf>
    <xf numFmtId="0" fontId="9" fillId="13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8" borderId="1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53"/>
  <sheetViews>
    <sheetView tabSelected="1" workbookViewId="0">
      <selection activeCell="A2" sqref="A2:B10"/>
    </sheetView>
  </sheetViews>
  <sheetFormatPr defaultColWidth="9" defaultRowHeight="12.8" outlineLevelCol="2"/>
  <cols>
    <col min="1" max="1" width="27.1607142857143" customWidth="1"/>
    <col min="2" max="2" width="101" customWidth="1"/>
    <col min="3" max="3" width="10.6607142857143" customWidth="1"/>
  </cols>
  <sheetData>
    <row r="1" spans="1:3">
      <c r="A1" s="1" t="s">
        <v>0</v>
      </c>
      <c r="B1" s="1" t="s">
        <v>1</v>
      </c>
      <c r="C1" s="1" t="s">
        <v>2</v>
      </c>
    </row>
    <row r="2" spans="2:3">
      <c r="B2" s="2"/>
      <c r="C2" s="3"/>
    </row>
    <row r="3" spans="1:3">
      <c r="A3" s="2"/>
      <c r="B3" s="2"/>
      <c r="C3" s="3"/>
    </row>
    <row r="4" spans="1:3">
      <c r="A4" s="2"/>
      <c r="B4" s="2"/>
      <c r="C4" s="3"/>
    </row>
    <row r="5" spans="1:3">
      <c r="A5" s="2"/>
      <c r="B5" s="2"/>
      <c r="C5" s="3"/>
    </row>
    <row r="6" spans="1:3">
      <c r="A6" s="2"/>
      <c r="B6" s="2"/>
      <c r="C6" s="3"/>
    </row>
    <row r="7" spans="1:3">
      <c r="A7" s="2"/>
      <c r="B7" s="2"/>
      <c r="C7" s="3"/>
    </row>
    <row r="8" ht="14" spans="1:3">
      <c r="A8" s="2"/>
      <c r="B8" s="4"/>
      <c r="C8" s="3"/>
    </row>
    <row r="9" spans="1:3">
      <c r="A9" s="2"/>
      <c r="B9" s="2"/>
      <c r="C9" s="3"/>
    </row>
    <row r="10" spans="1:3">
      <c r="A10" s="2"/>
      <c r="B10" s="2"/>
      <c r="C10" s="3"/>
    </row>
    <row r="11" spans="3:3">
      <c r="C11" s="3"/>
    </row>
    <row r="12" spans="3:3">
      <c r="C12" s="3"/>
    </row>
    <row r="13" spans="3:3">
      <c r="C13" s="3"/>
    </row>
    <row r="14" spans="3:3">
      <c r="C14" s="3"/>
    </row>
    <row r="15" spans="3:3">
      <c r="C15" s="3"/>
    </row>
    <row r="16" spans="3:3">
      <c r="C16" s="3"/>
    </row>
    <row r="17" spans="3:3">
      <c r="C17" s="3"/>
    </row>
    <row r="18" spans="3:3">
      <c r="C18" s="3"/>
    </row>
    <row r="19" spans="3:3">
      <c r="C19" s="3"/>
    </row>
    <row r="20" spans="3:3">
      <c r="C20" s="3"/>
    </row>
    <row r="21" spans="3:3">
      <c r="C21" s="3"/>
    </row>
    <row r="22" spans="3:3">
      <c r="C22" s="3"/>
    </row>
    <row r="23" spans="3:3">
      <c r="C23" s="3"/>
    </row>
    <row r="24" spans="3:3">
      <c r="C24" s="3"/>
    </row>
    <row r="25" spans="3:3">
      <c r="C25" s="3"/>
    </row>
    <row r="26" spans="3:3">
      <c r="C26" s="3"/>
    </row>
    <row r="27" spans="3:3">
      <c r="C27" s="3"/>
    </row>
    <row r="28" spans="3:3">
      <c r="C28" s="3"/>
    </row>
    <row r="29" spans="3:3">
      <c r="C29" s="3"/>
    </row>
    <row r="30" spans="3:3">
      <c r="C30" s="3"/>
    </row>
    <row r="31" spans="3:3">
      <c r="C31" s="3"/>
    </row>
    <row r="32" spans="3:3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82" spans="3:3">
      <c r="C82" s="3"/>
    </row>
    <row r="83" spans="3:3">
      <c r="C83" s="3"/>
    </row>
    <row r="84" spans="3:3">
      <c r="C84" s="3"/>
    </row>
    <row r="85" spans="3:3">
      <c r="C85" s="3"/>
    </row>
    <row r="86" spans="3:3">
      <c r="C86" s="3"/>
    </row>
    <row r="87" spans="3:3">
      <c r="C87" s="3"/>
    </row>
    <row r="88" spans="3:3">
      <c r="C88" s="3"/>
    </row>
    <row r="89" spans="3:3">
      <c r="C89" s="3"/>
    </row>
    <row r="90" spans="3:3">
      <c r="C90" s="3"/>
    </row>
    <row r="91" spans="3:3">
      <c r="C91" s="3"/>
    </row>
    <row r="92" spans="3:3">
      <c r="C92" s="3"/>
    </row>
    <row r="93" spans="3:3">
      <c r="C93" s="3"/>
    </row>
    <row r="94" spans="3:3">
      <c r="C94" s="3"/>
    </row>
    <row r="95" spans="3:3">
      <c r="C95" s="3"/>
    </row>
    <row r="96" spans="3:3">
      <c r="C96" s="3"/>
    </row>
    <row r="97" spans="3:3">
      <c r="C97" s="3"/>
    </row>
    <row r="98" spans="3:3">
      <c r="C98" s="3"/>
    </row>
    <row r="99" spans="3:3">
      <c r="C99" s="3"/>
    </row>
    <row r="100" spans="3:3">
      <c r="C100" s="3"/>
    </row>
    <row r="101" spans="3:3">
      <c r="C101" s="3"/>
    </row>
    <row r="102" spans="3:3">
      <c r="C102" s="3"/>
    </row>
    <row r="103" spans="3:3">
      <c r="C103" s="3"/>
    </row>
    <row r="104" spans="3:3">
      <c r="C104" s="3"/>
    </row>
    <row r="105" spans="3:3">
      <c r="C105" s="3"/>
    </row>
    <row r="106" spans="3:3">
      <c r="C106" s="3"/>
    </row>
    <row r="107" spans="3:3">
      <c r="C107" s="3"/>
    </row>
    <row r="108" spans="3:3">
      <c r="C108" s="3"/>
    </row>
    <row r="109" spans="3:3">
      <c r="C109" s="3"/>
    </row>
    <row r="110" spans="3:3">
      <c r="C110" s="3"/>
    </row>
    <row r="111" spans="3:3">
      <c r="C111" s="3"/>
    </row>
    <row r="112" spans="3:3">
      <c r="C112" s="3"/>
    </row>
    <row r="113" spans="3:3">
      <c r="C113" s="3"/>
    </row>
    <row r="114" spans="3:3">
      <c r="C114" s="3"/>
    </row>
    <row r="115" spans="3:3">
      <c r="C115" s="3"/>
    </row>
    <row r="116" spans="3:3">
      <c r="C116" s="3"/>
    </row>
    <row r="117" spans="3:3">
      <c r="C117" s="3"/>
    </row>
    <row r="118" spans="3:3">
      <c r="C118" s="3"/>
    </row>
    <row r="119" spans="3:3">
      <c r="C119" s="3"/>
    </row>
    <row r="120" spans="3:3">
      <c r="C120" s="3"/>
    </row>
    <row r="121" spans="3:3">
      <c r="C121" s="3"/>
    </row>
    <row r="122" spans="3:3">
      <c r="C122" s="3"/>
    </row>
    <row r="123" spans="3:3">
      <c r="C123" s="3"/>
    </row>
    <row r="124" spans="3:3">
      <c r="C124" s="3"/>
    </row>
    <row r="125" spans="3:3">
      <c r="C125" s="3"/>
    </row>
    <row r="126" spans="3:3">
      <c r="C126" s="3"/>
    </row>
    <row r="127" spans="3:3">
      <c r="C127" s="3"/>
    </row>
    <row r="128" spans="3:3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  <row r="136" spans="3:3">
      <c r="C136" s="3"/>
    </row>
    <row r="137" spans="3:3">
      <c r="C137" s="3"/>
    </row>
    <row r="138" spans="3:3">
      <c r="C138" s="3"/>
    </row>
    <row r="139" spans="3:3">
      <c r="C139" s="3"/>
    </row>
    <row r="140" spans="3:3">
      <c r="C140" s="3"/>
    </row>
    <row r="141" spans="3:3">
      <c r="C141" s="3"/>
    </row>
    <row r="142" spans="3:3">
      <c r="C142" s="3"/>
    </row>
    <row r="143" spans="3:3">
      <c r="C143" s="3"/>
    </row>
    <row r="144" spans="3:3">
      <c r="C144" s="3"/>
    </row>
    <row r="145" spans="3:3">
      <c r="C145" s="3"/>
    </row>
    <row r="146" spans="3:3">
      <c r="C146" s="3"/>
    </row>
    <row r="147" spans="3:3">
      <c r="C147" s="3"/>
    </row>
    <row r="148" spans="3:3">
      <c r="C148" s="3"/>
    </row>
    <row r="149" spans="3:3">
      <c r="C149" s="3"/>
    </row>
    <row r="150" spans="3:3">
      <c r="C150" s="3"/>
    </row>
    <row r="151" spans="3:3">
      <c r="C151" s="3"/>
    </row>
    <row r="152" spans="3:3">
      <c r="C152" s="3"/>
    </row>
    <row r="153" spans="3:3">
      <c r="C153" s="3"/>
    </row>
    <row r="154" spans="3:3">
      <c r="C154" s="3"/>
    </row>
    <row r="155" spans="3:3">
      <c r="C155" s="3"/>
    </row>
    <row r="156" spans="3:3">
      <c r="C156" s="3"/>
    </row>
    <row r="157" spans="3:3">
      <c r="C157" s="3"/>
    </row>
    <row r="158" spans="3:3">
      <c r="C158" s="3"/>
    </row>
    <row r="159" spans="3:3">
      <c r="C159" s="3"/>
    </row>
    <row r="160" spans="3:3">
      <c r="C160" s="3"/>
    </row>
    <row r="161" spans="3:3">
      <c r="C161" s="3"/>
    </row>
    <row r="162" spans="3:3">
      <c r="C162" s="3"/>
    </row>
    <row r="163" spans="3:3">
      <c r="C163" s="3"/>
    </row>
    <row r="164" spans="3:3">
      <c r="C164" s="3"/>
    </row>
    <row r="165" spans="3:3">
      <c r="C165" s="3"/>
    </row>
    <row r="166" spans="3:3">
      <c r="C166" s="3"/>
    </row>
    <row r="167" spans="3:3">
      <c r="C167" s="3"/>
    </row>
    <row r="168" spans="3:3">
      <c r="C168" s="3"/>
    </row>
    <row r="169" spans="3:3">
      <c r="C169" s="3"/>
    </row>
    <row r="170" spans="3:3">
      <c r="C170" s="3"/>
    </row>
    <row r="171" spans="3:3">
      <c r="C171" s="3"/>
    </row>
    <row r="172" spans="3:3">
      <c r="C172" s="3"/>
    </row>
    <row r="173" spans="3:3">
      <c r="C173" s="3"/>
    </row>
    <row r="174" spans="3:3">
      <c r="C174" s="3"/>
    </row>
    <row r="175" spans="3:3">
      <c r="C175" s="3"/>
    </row>
    <row r="176" spans="3:3">
      <c r="C176" s="3"/>
    </row>
    <row r="177" spans="3:3">
      <c r="C177" s="3"/>
    </row>
    <row r="178" spans="3:3">
      <c r="C178" s="3"/>
    </row>
    <row r="179" spans="3:3">
      <c r="C179" s="3"/>
    </row>
    <row r="180" spans="3:3">
      <c r="C180" s="3"/>
    </row>
    <row r="181" spans="3:3">
      <c r="C181" s="3"/>
    </row>
    <row r="182" spans="3:3">
      <c r="C182" s="3"/>
    </row>
    <row r="183" spans="3:3">
      <c r="C183" s="3"/>
    </row>
    <row r="184" spans="3:3">
      <c r="C184" s="3"/>
    </row>
    <row r="185" spans="3:3">
      <c r="C185" s="3"/>
    </row>
    <row r="186" spans="3:3">
      <c r="C186" s="3"/>
    </row>
    <row r="187" spans="3:3">
      <c r="C187" s="3"/>
    </row>
    <row r="188" spans="3:3">
      <c r="C188" s="3"/>
    </row>
    <row r="189" spans="3:3">
      <c r="C189" s="3"/>
    </row>
    <row r="190" spans="3:3">
      <c r="C190" s="3"/>
    </row>
    <row r="191" spans="3:3">
      <c r="C191" s="3"/>
    </row>
    <row r="192" spans="3:3">
      <c r="C192" s="3"/>
    </row>
    <row r="193" spans="3:3">
      <c r="C193" s="3"/>
    </row>
    <row r="194" spans="3:3">
      <c r="C194" s="3"/>
    </row>
    <row r="195" spans="3:3">
      <c r="C195" s="3"/>
    </row>
    <row r="196" spans="3:3">
      <c r="C196" s="3"/>
    </row>
    <row r="197" spans="3:3">
      <c r="C197" s="3"/>
    </row>
    <row r="198" spans="3:3">
      <c r="C198" s="3"/>
    </row>
    <row r="199" spans="3:3">
      <c r="C199" s="3"/>
    </row>
    <row r="200" spans="3:3">
      <c r="C200" s="3"/>
    </row>
    <row r="201" spans="3:3">
      <c r="C201" s="3"/>
    </row>
    <row r="202" spans="3:3">
      <c r="C202" s="3"/>
    </row>
    <row r="203" spans="3:3">
      <c r="C203" s="3"/>
    </row>
    <row r="204" spans="3:3">
      <c r="C204" s="3"/>
    </row>
    <row r="205" spans="3:3">
      <c r="C205" s="3"/>
    </row>
    <row r="206" spans="3:3">
      <c r="C206" s="3"/>
    </row>
    <row r="207" spans="3:3">
      <c r="C207" s="3"/>
    </row>
    <row r="208" spans="3:3">
      <c r="C208" s="3"/>
    </row>
    <row r="209" spans="3:3">
      <c r="C209" s="3"/>
    </row>
    <row r="210" spans="3:3">
      <c r="C210" s="3"/>
    </row>
    <row r="211" spans="3:3">
      <c r="C211" s="3"/>
    </row>
    <row r="212" spans="3:3">
      <c r="C212" s="3"/>
    </row>
    <row r="213" spans="3:3">
      <c r="C213" s="3"/>
    </row>
    <row r="214" spans="3:3">
      <c r="C214" s="3"/>
    </row>
    <row r="215" spans="3:3">
      <c r="C215" s="3"/>
    </row>
    <row r="216" spans="3:3">
      <c r="C216" s="3"/>
    </row>
    <row r="217" spans="3:3">
      <c r="C217" s="3"/>
    </row>
    <row r="218" spans="3:3">
      <c r="C218" s="3"/>
    </row>
    <row r="219" spans="3:3">
      <c r="C219" s="3"/>
    </row>
    <row r="220" spans="3:3">
      <c r="C220" s="3"/>
    </row>
    <row r="221" spans="3:3">
      <c r="C221" s="3"/>
    </row>
    <row r="222" spans="3:3">
      <c r="C222" s="3"/>
    </row>
    <row r="223" spans="3:3">
      <c r="C223" s="3"/>
    </row>
    <row r="224" spans="3:3">
      <c r="C224" s="3"/>
    </row>
    <row r="225" spans="3:3">
      <c r="C225" s="3"/>
    </row>
    <row r="226" spans="3:3">
      <c r="C226" s="3"/>
    </row>
    <row r="227" spans="3:3">
      <c r="C227" s="3"/>
    </row>
    <row r="228" spans="3:3">
      <c r="C228" s="3"/>
    </row>
    <row r="229" spans="3:3">
      <c r="C229" s="3"/>
    </row>
    <row r="230" spans="3:3">
      <c r="C230" s="3"/>
    </row>
    <row r="231" spans="3:3">
      <c r="C231" s="3"/>
    </row>
    <row r="232" spans="3:3">
      <c r="C232" s="3"/>
    </row>
    <row r="233" spans="3:3">
      <c r="C233" s="3"/>
    </row>
    <row r="234" spans="3:3">
      <c r="C234" s="3"/>
    </row>
    <row r="235" spans="3:3">
      <c r="C235" s="3"/>
    </row>
    <row r="236" spans="3:3">
      <c r="C236" s="3"/>
    </row>
    <row r="237" spans="3:3">
      <c r="C237" s="3"/>
    </row>
    <row r="238" spans="3:3">
      <c r="C238" s="3"/>
    </row>
    <row r="239" spans="3:3">
      <c r="C239" s="3"/>
    </row>
    <row r="240" spans="3:3">
      <c r="C240" s="3"/>
    </row>
    <row r="241" spans="3:3">
      <c r="C241" s="3"/>
    </row>
    <row r="242" spans="3:3">
      <c r="C242" s="3"/>
    </row>
    <row r="243" spans="3:3">
      <c r="C243" s="3"/>
    </row>
    <row r="244" spans="3:3">
      <c r="C244" s="3"/>
    </row>
    <row r="245" spans="3:3">
      <c r="C245" s="3"/>
    </row>
    <row r="246" spans="3:3">
      <c r="C246" s="3"/>
    </row>
    <row r="247" spans="3:3">
      <c r="C247" s="3"/>
    </row>
    <row r="248" spans="3:3">
      <c r="C248" s="3"/>
    </row>
    <row r="249" spans="3:3">
      <c r="C249" s="3"/>
    </row>
    <row r="250" spans="3:3">
      <c r="C250" s="3"/>
    </row>
    <row r="251" spans="3:3">
      <c r="C251" s="3"/>
    </row>
    <row r="252" spans="3:3">
      <c r="C252" s="3"/>
    </row>
    <row r="253" spans="3:3">
      <c r="C253" s="3"/>
    </row>
    <row r="254" spans="3:3">
      <c r="C254" s="3"/>
    </row>
    <row r="255" spans="3:3">
      <c r="C255" s="3"/>
    </row>
    <row r="256" spans="3:3">
      <c r="C256" s="3"/>
    </row>
    <row r="257" spans="3:3">
      <c r="C257" s="3"/>
    </row>
    <row r="258" spans="3:3">
      <c r="C258" s="3"/>
    </row>
    <row r="259" spans="3:3">
      <c r="C259" s="3"/>
    </row>
    <row r="260" spans="3:3">
      <c r="C260" s="3"/>
    </row>
    <row r="261" spans="3:3">
      <c r="C261" s="3"/>
    </row>
    <row r="262" spans="3:3">
      <c r="C262" s="3"/>
    </row>
    <row r="263" spans="3:3">
      <c r="C263" s="3"/>
    </row>
    <row r="264" spans="3:3">
      <c r="C264" s="3"/>
    </row>
    <row r="265" spans="3:3">
      <c r="C265" s="3"/>
    </row>
    <row r="266" spans="3:3">
      <c r="C266" s="3"/>
    </row>
    <row r="267" spans="3:3">
      <c r="C267" s="3"/>
    </row>
    <row r="268" spans="3:3">
      <c r="C268" s="3"/>
    </row>
    <row r="269" spans="3:3">
      <c r="C269" s="3"/>
    </row>
    <row r="270" spans="3:3">
      <c r="C270" s="3"/>
    </row>
    <row r="271" spans="3:3">
      <c r="C271" s="3"/>
    </row>
    <row r="272" spans="3:3">
      <c r="C272" s="3"/>
    </row>
    <row r="273" spans="3:3">
      <c r="C273" s="3"/>
    </row>
    <row r="274" spans="3:3">
      <c r="C274" s="3"/>
    </row>
    <row r="275" spans="3:3">
      <c r="C275" s="3"/>
    </row>
    <row r="276" spans="3:3">
      <c r="C276" s="3"/>
    </row>
    <row r="277" spans="3:3">
      <c r="C277" s="3"/>
    </row>
    <row r="278" spans="3:3">
      <c r="C278" s="3"/>
    </row>
    <row r="279" spans="3:3">
      <c r="C279" s="3"/>
    </row>
    <row r="280" spans="3:3">
      <c r="C280" s="3"/>
    </row>
    <row r="281" spans="3:3">
      <c r="C281" s="3"/>
    </row>
    <row r="282" spans="3:3">
      <c r="C282" s="3"/>
    </row>
    <row r="283" spans="3:3">
      <c r="C283" s="3"/>
    </row>
    <row r="284" spans="3:3">
      <c r="C284" s="3"/>
    </row>
    <row r="285" spans="3:3">
      <c r="C285" s="3"/>
    </row>
    <row r="286" spans="3:3">
      <c r="C286" s="3"/>
    </row>
    <row r="287" spans="3:3">
      <c r="C287" s="3"/>
    </row>
    <row r="288" spans="3:3">
      <c r="C288" s="3"/>
    </row>
    <row r="289" spans="3:3">
      <c r="C289" s="3"/>
    </row>
    <row r="290" spans="3:3">
      <c r="C290" s="3"/>
    </row>
    <row r="291" spans="3:3">
      <c r="C291" s="3"/>
    </row>
    <row r="292" spans="3:3">
      <c r="C292" s="3"/>
    </row>
    <row r="293" spans="3:3">
      <c r="C293" s="3"/>
    </row>
    <row r="294" spans="3:3">
      <c r="C294" s="3"/>
    </row>
    <row r="295" spans="3:3">
      <c r="C295" s="3"/>
    </row>
    <row r="296" spans="3:3">
      <c r="C296" s="3"/>
    </row>
    <row r="297" spans="3:3">
      <c r="C297" s="3"/>
    </row>
    <row r="298" spans="3:3">
      <c r="C298" s="3"/>
    </row>
    <row r="299" spans="3:3">
      <c r="C299" s="3"/>
    </row>
    <row r="300" spans="3:3">
      <c r="C300" s="3"/>
    </row>
    <row r="301" spans="3:3">
      <c r="C301" s="3"/>
    </row>
    <row r="302" spans="3:3">
      <c r="C302" s="3"/>
    </row>
    <row r="303" spans="3:3">
      <c r="C303" s="3"/>
    </row>
    <row r="304" spans="3:3">
      <c r="C304" s="3"/>
    </row>
    <row r="305" spans="3:3">
      <c r="C305" s="3"/>
    </row>
    <row r="306" spans="3:3">
      <c r="C306" s="3"/>
    </row>
    <row r="307" spans="3:3">
      <c r="C307" s="3"/>
    </row>
    <row r="308" spans="3:3">
      <c r="C308" s="3"/>
    </row>
    <row r="309" spans="3:3">
      <c r="C309" s="3"/>
    </row>
    <row r="310" spans="3:3">
      <c r="C310" s="3"/>
    </row>
    <row r="311" spans="3:3">
      <c r="C311" s="3"/>
    </row>
    <row r="312" spans="3:3">
      <c r="C312" s="3"/>
    </row>
    <row r="313" spans="3:3">
      <c r="C313" s="3"/>
    </row>
    <row r="314" spans="3:3">
      <c r="C314" s="3"/>
    </row>
    <row r="315" spans="3:3">
      <c r="C315" s="3"/>
    </row>
    <row r="316" spans="3:3">
      <c r="C316" s="3"/>
    </row>
    <row r="317" spans="3:3">
      <c r="C317" s="3"/>
    </row>
    <row r="318" spans="3:3">
      <c r="C318" s="3"/>
    </row>
    <row r="319" spans="3:3">
      <c r="C319" s="3"/>
    </row>
    <row r="320" spans="3:3">
      <c r="C320" s="3"/>
    </row>
    <row r="321" spans="3:3">
      <c r="C321" s="3"/>
    </row>
    <row r="322" spans="3:3">
      <c r="C322" s="3"/>
    </row>
    <row r="323" spans="3:3">
      <c r="C323" s="3"/>
    </row>
    <row r="324" spans="3:3">
      <c r="C324" s="3"/>
    </row>
    <row r="325" spans="3:3">
      <c r="C325" s="3"/>
    </row>
    <row r="326" spans="3:3">
      <c r="C326" s="3"/>
    </row>
    <row r="327" spans="3:3">
      <c r="C327" s="3"/>
    </row>
    <row r="328" spans="3:3">
      <c r="C328" s="3"/>
    </row>
    <row r="329" spans="3:3">
      <c r="C329" s="3"/>
    </row>
    <row r="330" spans="3:3">
      <c r="C330" s="3"/>
    </row>
    <row r="331" spans="3:3">
      <c r="C331" s="3"/>
    </row>
    <row r="332" spans="3:3">
      <c r="C332" s="3"/>
    </row>
    <row r="333" spans="3:3">
      <c r="C333" s="3"/>
    </row>
    <row r="334" spans="3:3">
      <c r="C334" s="3"/>
    </row>
    <row r="335" spans="3:3">
      <c r="C335" s="3"/>
    </row>
    <row r="336" spans="3:3">
      <c r="C336" s="3"/>
    </row>
    <row r="337" spans="3:3">
      <c r="C337" s="3"/>
    </row>
    <row r="338" spans="3:3">
      <c r="C338" s="3"/>
    </row>
    <row r="339" spans="3:3">
      <c r="C339" s="3"/>
    </row>
    <row r="340" spans="3:3">
      <c r="C340" s="3"/>
    </row>
    <row r="341" spans="3:3">
      <c r="C341" s="3"/>
    </row>
    <row r="342" spans="3:3">
      <c r="C342" s="3"/>
    </row>
    <row r="343" spans="3:3">
      <c r="C343" s="3"/>
    </row>
    <row r="344" spans="3:3">
      <c r="C344" s="3"/>
    </row>
    <row r="345" spans="3:3">
      <c r="C345" s="3"/>
    </row>
    <row r="346" spans="3:3">
      <c r="C346" s="3"/>
    </row>
    <row r="347" spans="3:3">
      <c r="C347" s="3"/>
    </row>
    <row r="348" spans="3:3">
      <c r="C348" s="3"/>
    </row>
    <row r="349" spans="3:3">
      <c r="C349" s="3"/>
    </row>
    <row r="350" spans="3:3">
      <c r="C350" s="3"/>
    </row>
    <row r="351" spans="3:3">
      <c r="C351" s="3"/>
    </row>
    <row r="352" spans="3:3">
      <c r="C352" s="3"/>
    </row>
    <row r="353" spans="3:3">
      <c r="C353" s="3"/>
    </row>
    <row r="354" spans="3:3">
      <c r="C354" s="3"/>
    </row>
    <row r="355" spans="3:3">
      <c r="C355" s="3"/>
    </row>
    <row r="356" spans="3:3">
      <c r="C356" s="3"/>
    </row>
    <row r="357" spans="3:3">
      <c r="C357" s="3"/>
    </row>
    <row r="358" spans="3:3">
      <c r="C358" s="3"/>
    </row>
    <row r="359" spans="3:3">
      <c r="C359" s="3"/>
    </row>
    <row r="360" spans="3:3">
      <c r="C360" s="3"/>
    </row>
    <row r="361" spans="3:3">
      <c r="C361" s="3"/>
    </row>
    <row r="362" spans="3:3">
      <c r="C362" s="3"/>
    </row>
    <row r="363" spans="3:3">
      <c r="C363" s="3"/>
    </row>
    <row r="364" spans="3:3">
      <c r="C364" s="3"/>
    </row>
    <row r="365" spans="3:3">
      <c r="C365" s="3"/>
    </row>
    <row r="366" spans="3:3">
      <c r="C366" s="3"/>
    </row>
    <row r="367" spans="3:3">
      <c r="C367" s="3"/>
    </row>
    <row r="368" spans="3:3">
      <c r="C368" s="3"/>
    </row>
    <row r="369" spans="3:3">
      <c r="C369" s="3"/>
    </row>
    <row r="370" spans="3:3">
      <c r="C370" s="3"/>
    </row>
    <row r="371" spans="3:3">
      <c r="C371" s="3"/>
    </row>
    <row r="372" spans="3:3">
      <c r="C372" s="3"/>
    </row>
    <row r="373" spans="3:3">
      <c r="C373" s="3"/>
    </row>
    <row r="374" spans="3:3">
      <c r="C374" s="3"/>
    </row>
    <row r="375" spans="3:3">
      <c r="C375" s="3"/>
    </row>
    <row r="376" spans="3:3">
      <c r="C376" s="3"/>
    </row>
    <row r="377" spans="3:3">
      <c r="C377" s="3"/>
    </row>
    <row r="378" spans="3:3">
      <c r="C378" s="3"/>
    </row>
    <row r="379" spans="3:3">
      <c r="C379" s="3"/>
    </row>
    <row r="380" spans="3:3">
      <c r="C380" s="3"/>
    </row>
    <row r="381" spans="3:3">
      <c r="C381" s="3"/>
    </row>
    <row r="382" spans="3:3">
      <c r="C382" s="3"/>
    </row>
    <row r="383" spans="3:3">
      <c r="C383" s="3"/>
    </row>
    <row r="384" spans="3:3">
      <c r="C384" s="3"/>
    </row>
    <row r="385" spans="3:3">
      <c r="C385" s="3"/>
    </row>
    <row r="386" spans="3:3">
      <c r="C386" s="3"/>
    </row>
    <row r="387" spans="3:3">
      <c r="C387" s="3"/>
    </row>
    <row r="388" spans="3:3">
      <c r="C388" s="3"/>
    </row>
    <row r="389" spans="3:3">
      <c r="C389" s="3"/>
    </row>
    <row r="390" spans="3:3">
      <c r="C390" s="3"/>
    </row>
    <row r="391" spans="3:3">
      <c r="C391" s="3"/>
    </row>
    <row r="392" spans="3:3">
      <c r="C392" s="3"/>
    </row>
    <row r="393" spans="3:3">
      <c r="C393" s="3"/>
    </row>
    <row r="394" spans="3:3">
      <c r="C394" s="3"/>
    </row>
    <row r="395" spans="3:3">
      <c r="C395" s="3"/>
    </row>
    <row r="396" spans="3:3">
      <c r="C396" s="3"/>
    </row>
    <row r="397" spans="3:3">
      <c r="C397" s="3"/>
    </row>
    <row r="398" spans="3:3">
      <c r="C398" s="3"/>
    </row>
    <row r="399" spans="3:3">
      <c r="C399" s="3"/>
    </row>
    <row r="400" spans="3:3">
      <c r="C400" s="3"/>
    </row>
    <row r="401" spans="3:3">
      <c r="C401" s="3"/>
    </row>
    <row r="402" spans="3:3">
      <c r="C402" s="3"/>
    </row>
    <row r="403" spans="3:3">
      <c r="C403" s="3"/>
    </row>
    <row r="404" spans="3:3">
      <c r="C404" s="3"/>
    </row>
    <row r="405" spans="3:3">
      <c r="C405" s="3"/>
    </row>
    <row r="406" spans="3:3">
      <c r="C406" s="3"/>
    </row>
    <row r="407" spans="3:3">
      <c r="C407" s="3"/>
    </row>
    <row r="408" spans="3:3">
      <c r="C408" s="3"/>
    </row>
    <row r="409" spans="3:3">
      <c r="C409" s="3"/>
    </row>
    <row r="410" spans="3:3">
      <c r="C410" s="3"/>
    </row>
    <row r="411" spans="3:3">
      <c r="C411" s="3"/>
    </row>
    <row r="412" spans="3:3">
      <c r="C412" s="3"/>
    </row>
    <row r="413" spans="3:3">
      <c r="C413" s="3"/>
    </row>
    <row r="414" spans="3:3">
      <c r="C414" s="3"/>
    </row>
    <row r="415" spans="3:3">
      <c r="C415" s="3"/>
    </row>
    <row r="416" spans="3:3">
      <c r="C416" s="3"/>
    </row>
    <row r="417" spans="3:3">
      <c r="C417" s="3"/>
    </row>
    <row r="418" spans="3:3">
      <c r="C418" s="3"/>
    </row>
    <row r="419" spans="3:3">
      <c r="C419" s="3"/>
    </row>
    <row r="420" spans="3:3">
      <c r="C420" s="3"/>
    </row>
    <row r="421" spans="3:3">
      <c r="C421" s="3"/>
    </row>
    <row r="422" spans="3:3">
      <c r="C422" s="3"/>
    </row>
    <row r="423" spans="3:3">
      <c r="C423" s="3"/>
    </row>
    <row r="424" spans="3:3">
      <c r="C424" s="3"/>
    </row>
    <row r="425" spans="3:3">
      <c r="C425" s="3"/>
    </row>
    <row r="426" spans="3:3">
      <c r="C426" s="3"/>
    </row>
    <row r="427" spans="3:3">
      <c r="C427" s="3"/>
    </row>
    <row r="428" spans="3:3">
      <c r="C428" s="3"/>
    </row>
    <row r="429" spans="3:3">
      <c r="C429" s="3"/>
    </row>
    <row r="430" spans="3:3">
      <c r="C430" s="3"/>
    </row>
    <row r="431" spans="3:3">
      <c r="C431" s="3"/>
    </row>
    <row r="432" spans="3:3">
      <c r="C432" s="3"/>
    </row>
    <row r="433" spans="3:3">
      <c r="C433" s="3"/>
    </row>
    <row r="434" spans="3:3">
      <c r="C434" s="3"/>
    </row>
    <row r="435" spans="3:3">
      <c r="C435" s="3"/>
    </row>
    <row r="436" spans="3:3">
      <c r="C436" s="3"/>
    </row>
    <row r="437" spans="3:3">
      <c r="C437" s="3"/>
    </row>
    <row r="438" spans="3:3">
      <c r="C438" s="3"/>
    </row>
    <row r="439" spans="3:3">
      <c r="C439" s="3"/>
    </row>
    <row r="440" spans="3:3">
      <c r="C440" s="3"/>
    </row>
    <row r="441" spans="3:3">
      <c r="C441" s="3"/>
    </row>
    <row r="442" spans="3:3">
      <c r="C442" s="3"/>
    </row>
    <row r="443" spans="3:3">
      <c r="C443" s="3"/>
    </row>
    <row r="444" spans="3:3">
      <c r="C444" s="3"/>
    </row>
    <row r="445" spans="3:3">
      <c r="C445" s="3"/>
    </row>
    <row r="446" spans="3:3">
      <c r="C446" s="3"/>
    </row>
    <row r="447" spans="3:3">
      <c r="C447" s="3"/>
    </row>
    <row r="448" spans="3:3">
      <c r="C448" s="3"/>
    </row>
    <row r="449" spans="3:3">
      <c r="C449" s="3"/>
    </row>
    <row r="450" spans="3:3">
      <c r="C450" s="3"/>
    </row>
    <row r="451" spans="3:3">
      <c r="C451" s="3"/>
    </row>
    <row r="452" spans="3:3">
      <c r="C452" s="3"/>
    </row>
    <row r="453" spans="3:3">
      <c r="C453" s="3"/>
    </row>
  </sheetData>
  <dataValidations count="2">
    <dataValidation allowBlank="1" showInputMessage="1" showErrorMessage="1" sqref="C1"/>
    <dataValidation type="list" allowBlank="1" showInputMessage="1" showErrorMessage="1" sqref="C2:C1048576">
      <formula1>"id,name,xpath,classname,linktext,cssselector,partiallinktext,tagname,text,desc"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mdt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salou</cp:lastModifiedBy>
  <dcterms:created xsi:type="dcterms:W3CDTF">2017-05-19T03:21:00Z</dcterms:created>
  <dcterms:modified xsi:type="dcterms:W3CDTF">2019-06-04T11:48:03Z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