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 EEN CANTIK\Documents\"/>
    </mc:Choice>
  </mc:AlternateContent>
  <xr:revisionPtr revIDLastSave="0" documentId="8_{0B17416F-A014-4E9A-B32E-62CD4C8956D0}" xr6:coauthVersionLast="47" xr6:coauthVersionMax="47" xr10:uidLastSave="{00000000-0000-0000-0000-000000000000}"/>
  <bookViews>
    <workbookView xWindow="-120" yWindow="-120" windowWidth="20730" windowHeight="11040" xr2:uid="{A03B0CC7-B5FA-4231-8489-185BEACD290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Sheet1!$D$1:$D$200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0.60000000000000009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</c:v>
                </c:pt>
                <c:pt idx="15">
                  <c:v>1.6</c:v>
                </c:pt>
                <c:pt idx="16">
                  <c:v>1.7000000000000002</c:v>
                </c:pt>
                <c:pt idx="17">
                  <c:v>1.8</c:v>
                </c:pt>
                <c:pt idx="18">
                  <c:v>1.9000000000000001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2.3000000000000003</c:v>
                </c:pt>
                <c:pt idx="23">
                  <c:v>2.4000000000000004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2.8000000000000003</c:v>
                </c:pt>
                <c:pt idx="28">
                  <c:v>2.9000000000000004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3.3000000000000003</c:v>
                </c:pt>
                <c:pt idx="33">
                  <c:v>3.4000000000000004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3.8000000000000003</c:v>
                </c:pt>
                <c:pt idx="38">
                  <c:v>3.9000000000000004</c:v>
                </c:pt>
                <c:pt idx="39">
                  <c:v>4</c:v>
                </c:pt>
                <c:pt idx="40">
                  <c:v>4.1000000000000005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4.6000000000000005</c:v>
                </c:pt>
                <c:pt idx="46">
                  <c:v>4.7</c:v>
                </c:pt>
                <c:pt idx="47">
                  <c:v>4.8000000000000007</c:v>
                </c:pt>
                <c:pt idx="48">
                  <c:v>4.9000000000000004</c:v>
                </c:pt>
                <c:pt idx="49">
                  <c:v>5</c:v>
                </c:pt>
                <c:pt idx="50">
                  <c:v>5.1000000000000005</c:v>
                </c:pt>
                <c:pt idx="51">
                  <c:v>5.2</c:v>
                </c:pt>
                <c:pt idx="52">
                  <c:v>5.3000000000000007</c:v>
                </c:pt>
                <c:pt idx="53">
                  <c:v>5.4</c:v>
                </c:pt>
                <c:pt idx="54">
                  <c:v>5.5</c:v>
                </c:pt>
                <c:pt idx="55">
                  <c:v>5.6000000000000005</c:v>
                </c:pt>
                <c:pt idx="56">
                  <c:v>5.7</c:v>
                </c:pt>
                <c:pt idx="57">
                  <c:v>5.8000000000000007</c:v>
                </c:pt>
                <c:pt idx="58">
                  <c:v>5.9</c:v>
                </c:pt>
                <c:pt idx="59">
                  <c:v>6</c:v>
                </c:pt>
                <c:pt idx="60">
                  <c:v>6.1000000000000005</c:v>
                </c:pt>
                <c:pt idx="61">
                  <c:v>6.2</c:v>
                </c:pt>
                <c:pt idx="62">
                  <c:v>6.3000000000000007</c:v>
                </c:pt>
                <c:pt idx="63">
                  <c:v>6.4</c:v>
                </c:pt>
                <c:pt idx="64">
                  <c:v>6.5</c:v>
                </c:pt>
                <c:pt idx="65">
                  <c:v>6.6000000000000005</c:v>
                </c:pt>
                <c:pt idx="66">
                  <c:v>6.7</c:v>
                </c:pt>
                <c:pt idx="67">
                  <c:v>6.8000000000000007</c:v>
                </c:pt>
                <c:pt idx="68">
                  <c:v>6.9</c:v>
                </c:pt>
                <c:pt idx="69">
                  <c:v>7</c:v>
                </c:pt>
                <c:pt idx="70">
                  <c:v>7.1000000000000005</c:v>
                </c:pt>
                <c:pt idx="71">
                  <c:v>7.2</c:v>
                </c:pt>
                <c:pt idx="72">
                  <c:v>7.3000000000000007</c:v>
                </c:pt>
                <c:pt idx="73">
                  <c:v>7.4</c:v>
                </c:pt>
                <c:pt idx="74">
                  <c:v>7.5</c:v>
                </c:pt>
                <c:pt idx="75">
                  <c:v>7.6000000000000005</c:v>
                </c:pt>
                <c:pt idx="76">
                  <c:v>7.7</c:v>
                </c:pt>
                <c:pt idx="77">
                  <c:v>7.8000000000000007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8.2000000000000011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8.7000000000000011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9.2000000000000011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9.6000000000000014</c:v>
                </c:pt>
                <c:pt idx="96">
                  <c:v>9.7000000000000011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10.100000000000001</c:v>
                </c:pt>
                <c:pt idx="101">
                  <c:v>10.200000000000001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10.600000000000001</c:v>
                </c:pt>
                <c:pt idx="106">
                  <c:v>10.700000000000001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11.100000000000001</c:v>
                </c:pt>
                <c:pt idx="111">
                  <c:v>11.200000000000001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11.600000000000001</c:v>
                </c:pt>
                <c:pt idx="116">
                  <c:v>11.700000000000001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12.100000000000001</c:v>
                </c:pt>
                <c:pt idx="121">
                  <c:v>12.200000000000001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12.600000000000001</c:v>
                </c:pt>
                <c:pt idx="126">
                  <c:v>12.700000000000001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13.100000000000001</c:v>
                </c:pt>
                <c:pt idx="131">
                  <c:v>13.200000000000001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13.600000000000001</c:v>
                </c:pt>
                <c:pt idx="136">
                  <c:v>13.700000000000001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14.100000000000001</c:v>
                </c:pt>
                <c:pt idx="141">
                  <c:v>14.200000000000001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14.600000000000001</c:v>
                </c:pt>
                <c:pt idx="146">
                  <c:v>14.700000000000001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15.100000000000001</c:v>
                </c:pt>
                <c:pt idx="151">
                  <c:v>15.200000000000001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15.600000000000001</c:v>
                </c:pt>
                <c:pt idx="156">
                  <c:v>15.700000000000001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16.400000000000002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16.900000000000002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17.400000000000002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17.900000000000002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18.400000000000002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18.900000000000002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</c:v>
                </c:pt>
                <c:pt idx="193">
                  <c:v>19.400000000000002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19.700000000000003</c:v>
                </c:pt>
                <c:pt idx="197">
                  <c:v>19.8</c:v>
                </c:pt>
                <c:pt idx="198">
                  <c:v>19.900000000000002</c:v>
                </c:pt>
                <c:pt idx="199">
                  <c:v>20</c:v>
                </c:pt>
              </c:numCache>
            </c:numRef>
          </c:xVal>
          <c:yVal>
            <c:numRef>
              <c:f>Sheet1!$E$1:$E$200</c:f>
              <c:numCache>
                <c:formatCode>General</c:formatCode>
                <c:ptCount val="200"/>
                <c:pt idx="0">
                  <c:v>12.02</c:v>
                </c:pt>
                <c:pt idx="1">
                  <c:v>14.08</c:v>
                </c:pt>
                <c:pt idx="2">
                  <c:v>16.18</c:v>
                </c:pt>
                <c:pt idx="3">
                  <c:v>18.32</c:v>
                </c:pt>
                <c:pt idx="4">
                  <c:v>20.5</c:v>
                </c:pt>
                <c:pt idx="5">
                  <c:v>22.72</c:v>
                </c:pt>
                <c:pt idx="6">
                  <c:v>24.98</c:v>
                </c:pt>
                <c:pt idx="7">
                  <c:v>27.28</c:v>
                </c:pt>
                <c:pt idx="8">
                  <c:v>29.62</c:v>
                </c:pt>
                <c:pt idx="9">
                  <c:v>32</c:v>
                </c:pt>
                <c:pt idx="10">
                  <c:v>34.42</c:v>
                </c:pt>
                <c:pt idx="11">
                  <c:v>36.880000000000003</c:v>
                </c:pt>
                <c:pt idx="12">
                  <c:v>39.380000000000003</c:v>
                </c:pt>
                <c:pt idx="13">
                  <c:v>41.92</c:v>
                </c:pt>
                <c:pt idx="14">
                  <c:v>44.5</c:v>
                </c:pt>
                <c:pt idx="15">
                  <c:v>47.120000000000005</c:v>
                </c:pt>
                <c:pt idx="16">
                  <c:v>49.78</c:v>
                </c:pt>
                <c:pt idx="17">
                  <c:v>52.480000000000004</c:v>
                </c:pt>
                <c:pt idx="18">
                  <c:v>55.22</c:v>
                </c:pt>
                <c:pt idx="19">
                  <c:v>58</c:v>
                </c:pt>
                <c:pt idx="20">
                  <c:v>60.82</c:v>
                </c:pt>
                <c:pt idx="21">
                  <c:v>63.68</c:v>
                </c:pt>
                <c:pt idx="22">
                  <c:v>66.580000000000013</c:v>
                </c:pt>
                <c:pt idx="23">
                  <c:v>69.52000000000001</c:v>
                </c:pt>
                <c:pt idx="24">
                  <c:v>72.5</c:v>
                </c:pt>
                <c:pt idx="25">
                  <c:v>75.52</c:v>
                </c:pt>
                <c:pt idx="26">
                  <c:v>78.58</c:v>
                </c:pt>
                <c:pt idx="27">
                  <c:v>81.680000000000007</c:v>
                </c:pt>
                <c:pt idx="28">
                  <c:v>84.820000000000007</c:v>
                </c:pt>
                <c:pt idx="29">
                  <c:v>88</c:v>
                </c:pt>
                <c:pt idx="30">
                  <c:v>91.22</c:v>
                </c:pt>
                <c:pt idx="31">
                  <c:v>94.48</c:v>
                </c:pt>
                <c:pt idx="32">
                  <c:v>97.78</c:v>
                </c:pt>
                <c:pt idx="33">
                  <c:v>101.12</c:v>
                </c:pt>
                <c:pt idx="34">
                  <c:v>104.5</c:v>
                </c:pt>
                <c:pt idx="35">
                  <c:v>107.92</c:v>
                </c:pt>
                <c:pt idx="36">
                  <c:v>111.38</c:v>
                </c:pt>
                <c:pt idx="37">
                  <c:v>114.88</c:v>
                </c:pt>
                <c:pt idx="38">
                  <c:v>118.42</c:v>
                </c:pt>
                <c:pt idx="39">
                  <c:v>122</c:v>
                </c:pt>
                <c:pt idx="40">
                  <c:v>125.62000000000003</c:v>
                </c:pt>
                <c:pt idx="41">
                  <c:v>129.28</c:v>
                </c:pt>
                <c:pt idx="42">
                  <c:v>132.97999999999999</c:v>
                </c:pt>
                <c:pt idx="43">
                  <c:v>136.72</c:v>
                </c:pt>
                <c:pt idx="44">
                  <c:v>140.5</c:v>
                </c:pt>
                <c:pt idx="45">
                  <c:v>144.32000000000002</c:v>
                </c:pt>
                <c:pt idx="46">
                  <c:v>148.18</c:v>
                </c:pt>
                <c:pt idx="47">
                  <c:v>152.08000000000004</c:v>
                </c:pt>
                <c:pt idx="48">
                  <c:v>156.02000000000001</c:v>
                </c:pt>
                <c:pt idx="49">
                  <c:v>160</c:v>
                </c:pt>
                <c:pt idx="50">
                  <c:v>164.02000000000004</c:v>
                </c:pt>
                <c:pt idx="51">
                  <c:v>168.08</c:v>
                </c:pt>
                <c:pt idx="52">
                  <c:v>172.18000000000004</c:v>
                </c:pt>
                <c:pt idx="53">
                  <c:v>176.32</c:v>
                </c:pt>
                <c:pt idx="54">
                  <c:v>180.5</c:v>
                </c:pt>
                <c:pt idx="55">
                  <c:v>184.72000000000003</c:v>
                </c:pt>
                <c:pt idx="56">
                  <c:v>188.98000000000002</c:v>
                </c:pt>
                <c:pt idx="57">
                  <c:v>193.28000000000003</c:v>
                </c:pt>
                <c:pt idx="58">
                  <c:v>197.62</c:v>
                </c:pt>
                <c:pt idx="59">
                  <c:v>202</c:v>
                </c:pt>
                <c:pt idx="60">
                  <c:v>206.42000000000002</c:v>
                </c:pt>
                <c:pt idx="61">
                  <c:v>210.88</c:v>
                </c:pt>
                <c:pt idx="62">
                  <c:v>215.38000000000002</c:v>
                </c:pt>
                <c:pt idx="63">
                  <c:v>219.92000000000002</c:v>
                </c:pt>
                <c:pt idx="64">
                  <c:v>224.5</c:v>
                </c:pt>
                <c:pt idx="65">
                  <c:v>229.12</c:v>
                </c:pt>
                <c:pt idx="66">
                  <c:v>233.78</c:v>
                </c:pt>
                <c:pt idx="67">
                  <c:v>238.48000000000002</c:v>
                </c:pt>
                <c:pt idx="68">
                  <c:v>243.22000000000003</c:v>
                </c:pt>
                <c:pt idx="69">
                  <c:v>248</c:v>
                </c:pt>
                <c:pt idx="70">
                  <c:v>252.82000000000002</c:v>
                </c:pt>
                <c:pt idx="71">
                  <c:v>257.68</c:v>
                </c:pt>
                <c:pt idx="72">
                  <c:v>262.58000000000004</c:v>
                </c:pt>
                <c:pt idx="73">
                  <c:v>267.52</c:v>
                </c:pt>
                <c:pt idx="74">
                  <c:v>272.5</c:v>
                </c:pt>
                <c:pt idx="75">
                  <c:v>277.52</c:v>
                </c:pt>
                <c:pt idx="76">
                  <c:v>282.58000000000004</c:v>
                </c:pt>
                <c:pt idx="77">
                  <c:v>287.68</c:v>
                </c:pt>
                <c:pt idx="78">
                  <c:v>292.82</c:v>
                </c:pt>
                <c:pt idx="79">
                  <c:v>298</c:v>
                </c:pt>
                <c:pt idx="80">
                  <c:v>303.22000000000003</c:v>
                </c:pt>
                <c:pt idx="81">
                  <c:v>308.48000000000008</c:v>
                </c:pt>
                <c:pt idx="82">
                  <c:v>313.78000000000003</c:v>
                </c:pt>
                <c:pt idx="83">
                  <c:v>319.12</c:v>
                </c:pt>
                <c:pt idx="84">
                  <c:v>324.5</c:v>
                </c:pt>
                <c:pt idx="85">
                  <c:v>329.91999999999996</c:v>
                </c:pt>
                <c:pt idx="86">
                  <c:v>335.38000000000005</c:v>
                </c:pt>
                <c:pt idx="87">
                  <c:v>340.88</c:v>
                </c:pt>
                <c:pt idx="88">
                  <c:v>346.42</c:v>
                </c:pt>
                <c:pt idx="89">
                  <c:v>352</c:v>
                </c:pt>
                <c:pt idx="90">
                  <c:v>357.62</c:v>
                </c:pt>
                <c:pt idx="91">
                  <c:v>363.28000000000009</c:v>
                </c:pt>
                <c:pt idx="92">
                  <c:v>368.98</c:v>
                </c:pt>
                <c:pt idx="93">
                  <c:v>374.72</c:v>
                </c:pt>
                <c:pt idx="94">
                  <c:v>380.5</c:v>
                </c:pt>
                <c:pt idx="95">
                  <c:v>386.32000000000005</c:v>
                </c:pt>
                <c:pt idx="96">
                  <c:v>392.18000000000006</c:v>
                </c:pt>
                <c:pt idx="97">
                  <c:v>398.08000000000004</c:v>
                </c:pt>
                <c:pt idx="98">
                  <c:v>404.02</c:v>
                </c:pt>
                <c:pt idx="99">
                  <c:v>410</c:v>
                </c:pt>
                <c:pt idx="100">
                  <c:v>416.0200000000001</c:v>
                </c:pt>
                <c:pt idx="101">
                  <c:v>422.08000000000004</c:v>
                </c:pt>
                <c:pt idx="102">
                  <c:v>428.18000000000006</c:v>
                </c:pt>
                <c:pt idx="103">
                  <c:v>434.32000000000005</c:v>
                </c:pt>
                <c:pt idx="104">
                  <c:v>440.5</c:v>
                </c:pt>
                <c:pt idx="105">
                  <c:v>446.72000000000008</c:v>
                </c:pt>
                <c:pt idx="106">
                  <c:v>452.98000000000008</c:v>
                </c:pt>
                <c:pt idx="107">
                  <c:v>459.28000000000003</c:v>
                </c:pt>
                <c:pt idx="108">
                  <c:v>465.62</c:v>
                </c:pt>
                <c:pt idx="109">
                  <c:v>472</c:v>
                </c:pt>
                <c:pt idx="110">
                  <c:v>478.42000000000007</c:v>
                </c:pt>
                <c:pt idx="111">
                  <c:v>484.88000000000011</c:v>
                </c:pt>
                <c:pt idx="112">
                  <c:v>491.38</c:v>
                </c:pt>
                <c:pt idx="113">
                  <c:v>497.92</c:v>
                </c:pt>
                <c:pt idx="114">
                  <c:v>504.5</c:v>
                </c:pt>
                <c:pt idx="115">
                  <c:v>511.12000000000012</c:v>
                </c:pt>
                <c:pt idx="116">
                  <c:v>517.78000000000009</c:v>
                </c:pt>
                <c:pt idx="117">
                  <c:v>524.48</c:v>
                </c:pt>
                <c:pt idx="118">
                  <c:v>531.22</c:v>
                </c:pt>
                <c:pt idx="119">
                  <c:v>538</c:v>
                </c:pt>
                <c:pt idx="120">
                  <c:v>544.82000000000005</c:v>
                </c:pt>
                <c:pt idx="121">
                  <c:v>551.68000000000006</c:v>
                </c:pt>
                <c:pt idx="122">
                  <c:v>558.58000000000004</c:v>
                </c:pt>
                <c:pt idx="123">
                  <c:v>379.52000000000004</c:v>
                </c:pt>
                <c:pt idx="124">
                  <c:v>385</c:v>
                </c:pt>
                <c:pt idx="125">
                  <c:v>390.5200000000001</c:v>
                </c:pt>
                <c:pt idx="126">
                  <c:v>396.08000000000004</c:v>
                </c:pt>
                <c:pt idx="127">
                  <c:v>401.68000000000006</c:v>
                </c:pt>
                <c:pt idx="128">
                  <c:v>407.32</c:v>
                </c:pt>
                <c:pt idx="129">
                  <c:v>413</c:v>
                </c:pt>
                <c:pt idx="130">
                  <c:v>418.72000000000008</c:v>
                </c:pt>
                <c:pt idx="131">
                  <c:v>424.48000000000008</c:v>
                </c:pt>
                <c:pt idx="132">
                  <c:v>430.28000000000003</c:v>
                </c:pt>
                <c:pt idx="133">
                  <c:v>436.12</c:v>
                </c:pt>
                <c:pt idx="134">
                  <c:v>442</c:v>
                </c:pt>
                <c:pt idx="135">
                  <c:v>447.92000000000007</c:v>
                </c:pt>
                <c:pt idx="136">
                  <c:v>453.88000000000005</c:v>
                </c:pt>
                <c:pt idx="137">
                  <c:v>459.88000000000005</c:v>
                </c:pt>
                <c:pt idx="138">
                  <c:v>465.92</c:v>
                </c:pt>
                <c:pt idx="139">
                  <c:v>472</c:v>
                </c:pt>
                <c:pt idx="140">
                  <c:v>478.12000000000006</c:v>
                </c:pt>
                <c:pt idx="141">
                  <c:v>484.28000000000009</c:v>
                </c:pt>
                <c:pt idx="142">
                  <c:v>490.48</c:v>
                </c:pt>
                <c:pt idx="143">
                  <c:v>496.72</c:v>
                </c:pt>
                <c:pt idx="144">
                  <c:v>503</c:v>
                </c:pt>
                <c:pt idx="145">
                  <c:v>509.32000000000011</c:v>
                </c:pt>
                <c:pt idx="146">
                  <c:v>515.68000000000006</c:v>
                </c:pt>
                <c:pt idx="147">
                  <c:v>522.08000000000004</c:v>
                </c:pt>
                <c:pt idx="148">
                  <c:v>528.52</c:v>
                </c:pt>
                <c:pt idx="149">
                  <c:v>535</c:v>
                </c:pt>
                <c:pt idx="150">
                  <c:v>541.5200000000001</c:v>
                </c:pt>
                <c:pt idx="151">
                  <c:v>548.08000000000004</c:v>
                </c:pt>
                <c:pt idx="152">
                  <c:v>554.68000000000006</c:v>
                </c:pt>
                <c:pt idx="153">
                  <c:v>561.32000000000005</c:v>
                </c:pt>
                <c:pt idx="154">
                  <c:v>568</c:v>
                </c:pt>
                <c:pt idx="155">
                  <c:v>574.72</c:v>
                </c:pt>
                <c:pt idx="156">
                  <c:v>581.48</c:v>
                </c:pt>
                <c:pt idx="157">
                  <c:v>588.28</c:v>
                </c:pt>
                <c:pt idx="158">
                  <c:v>595.12</c:v>
                </c:pt>
                <c:pt idx="159">
                  <c:v>602</c:v>
                </c:pt>
                <c:pt idx="160">
                  <c:v>608.92000000000007</c:v>
                </c:pt>
                <c:pt idx="161">
                  <c:v>615.88</c:v>
                </c:pt>
                <c:pt idx="162">
                  <c:v>622.88</c:v>
                </c:pt>
                <c:pt idx="163">
                  <c:v>629.92000000000019</c:v>
                </c:pt>
                <c:pt idx="164">
                  <c:v>637</c:v>
                </c:pt>
                <c:pt idx="165">
                  <c:v>644.12000000000012</c:v>
                </c:pt>
                <c:pt idx="166">
                  <c:v>651.28</c:v>
                </c:pt>
                <c:pt idx="167">
                  <c:v>658.48</c:v>
                </c:pt>
                <c:pt idx="168">
                  <c:v>665.72000000000014</c:v>
                </c:pt>
                <c:pt idx="169">
                  <c:v>673</c:v>
                </c:pt>
                <c:pt idx="170">
                  <c:v>680.32</c:v>
                </c:pt>
                <c:pt idx="171">
                  <c:v>687.68</c:v>
                </c:pt>
                <c:pt idx="172">
                  <c:v>695.08</c:v>
                </c:pt>
                <c:pt idx="173">
                  <c:v>702.5200000000001</c:v>
                </c:pt>
                <c:pt idx="174">
                  <c:v>710</c:v>
                </c:pt>
                <c:pt idx="175">
                  <c:v>717.5200000000001</c:v>
                </c:pt>
                <c:pt idx="176">
                  <c:v>725.07999999999993</c:v>
                </c:pt>
                <c:pt idx="177">
                  <c:v>732.68000000000006</c:v>
                </c:pt>
                <c:pt idx="178">
                  <c:v>740.32000000000016</c:v>
                </c:pt>
                <c:pt idx="179">
                  <c:v>748</c:v>
                </c:pt>
                <c:pt idx="180">
                  <c:v>755.72000000000014</c:v>
                </c:pt>
                <c:pt idx="181">
                  <c:v>763.4799999999999</c:v>
                </c:pt>
                <c:pt idx="182">
                  <c:v>771.28000000000009</c:v>
                </c:pt>
                <c:pt idx="183">
                  <c:v>779.12000000000012</c:v>
                </c:pt>
                <c:pt idx="184">
                  <c:v>787</c:v>
                </c:pt>
                <c:pt idx="185">
                  <c:v>794.92000000000007</c:v>
                </c:pt>
                <c:pt idx="186">
                  <c:v>802.88</c:v>
                </c:pt>
                <c:pt idx="187">
                  <c:v>810.88000000000011</c:v>
                </c:pt>
                <c:pt idx="188">
                  <c:v>818.92000000000019</c:v>
                </c:pt>
                <c:pt idx="189">
                  <c:v>827</c:v>
                </c:pt>
                <c:pt idx="190">
                  <c:v>835.12000000000012</c:v>
                </c:pt>
                <c:pt idx="191">
                  <c:v>843.2800000000002</c:v>
                </c:pt>
                <c:pt idx="192">
                  <c:v>851.48</c:v>
                </c:pt>
                <c:pt idx="193">
                  <c:v>859.72000000000014</c:v>
                </c:pt>
                <c:pt idx="194">
                  <c:v>868</c:v>
                </c:pt>
                <c:pt idx="195">
                  <c:v>876.32000000000016</c:v>
                </c:pt>
                <c:pt idx="196">
                  <c:v>884.68000000000018</c:v>
                </c:pt>
                <c:pt idx="197">
                  <c:v>893.08</c:v>
                </c:pt>
                <c:pt idx="198">
                  <c:v>901.52000000000021</c:v>
                </c:pt>
                <c:pt idx="199">
                  <c:v>910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D-4017-AC9C-04C71BC3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448768"/>
        <c:axId val="2098453760"/>
      </c:scatterChart>
      <c:valAx>
        <c:axId val="209844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453760"/>
        <c:crosses val="autoZero"/>
        <c:crossBetween val="midCat"/>
      </c:valAx>
      <c:valAx>
        <c:axId val="209845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44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476504</xdr:colOff>
      <xdr:row>2</xdr:row>
      <xdr:rowOff>19050</xdr:rowOff>
    </xdr:from>
    <xdr:to>
      <xdr:col>13</xdr:col>
      <xdr:colOff>276479</xdr:colOff>
      <xdr:row>4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DC609E9-2A1C-EC0B-05BB-DBDE9AA051DC}"/>
            </a:ext>
          </a:extLst>
        </xdr:cNvPr>
        <xdr:cNvSpPr/>
      </xdr:nvSpPr>
      <xdr:spPr>
        <a:xfrm>
          <a:off x="7182104" y="400050"/>
          <a:ext cx="1019175" cy="5048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391657</xdr:colOff>
      <xdr:row>8</xdr:row>
      <xdr:rowOff>2948</xdr:rowOff>
    </xdr:from>
    <xdr:to>
      <xdr:col>13</xdr:col>
      <xdr:colOff>93206</xdr:colOff>
      <xdr:row>22</xdr:row>
      <xdr:rowOff>79148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175B1F-471D-84C8-8510-487ED4104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A6BAF-044F-40BA-A4D6-96D85A0BBC96}">
  <sheetPr codeName="Sheet1"/>
  <dimension ref="D1:E200"/>
  <sheetViews>
    <sheetView tabSelected="1" zoomScale="70" zoomScaleNormal="70" workbookViewId="0">
      <selection activeCell="D1" sqref="D1:E200"/>
    </sheetView>
  </sheetViews>
  <sheetFormatPr defaultRowHeight="15" x14ac:dyDescent="0.25"/>
  <sheetData>
    <row r="1" spans="4:5" x14ac:dyDescent="0.25">
      <c r="D1">
        <v>0.1</v>
      </c>
      <c r="E1">
        <v>12.02</v>
      </c>
    </row>
    <row r="2" spans="4:5" x14ac:dyDescent="0.25">
      <c r="D2">
        <v>0.2</v>
      </c>
      <c r="E2">
        <v>14.08</v>
      </c>
    </row>
    <row r="3" spans="4:5" x14ac:dyDescent="0.25">
      <c r="D3">
        <v>0.30000000000000004</v>
      </c>
      <c r="E3">
        <v>16.18</v>
      </c>
    </row>
    <row r="4" spans="4:5" x14ac:dyDescent="0.25">
      <c r="D4">
        <v>0.4</v>
      </c>
      <c r="E4">
        <v>18.32</v>
      </c>
    </row>
    <row r="5" spans="4:5" x14ac:dyDescent="0.25">
      <c r="D5">
        <v>0.5</v>
      </c>
      <c r="E5">
        <v>20.5</v>
      </c>
    </row>
    <row r="6" spans="4:5" x14ac:dyDescent="0.25">
      <c r="D6">
        <v>0.60000000000000009</v>
      </c>
      <c r="E6">
        <v>22.72</v>
      </c>
    </row>
    <row r="7" spans="4:5" x14ac:dyDescent="0.25">
      <c r="D7">
        <v>0.70000000000000007</v>
      </c>
      <c r="E7">
        <v>24.98</v>
      </c>
    </row>
    <row r="8" spans="4:5" x14ac:dyDescent="0.25">
      <c r="D8">
        <v>0.8</v>
      </c>
      <c r="E8">
        <v>27.28</v>
      </c>
    </row>
    <row r="9" spans="4:5" x14ac:dyDescent="0.25">
      <c r="D9">
        <v>0.9</v>
      </c>
      <c r="E9">
        <v>29.62</v>
      </c>
    </row>
    <row r="10" spans="4:5" x14ac:dyDescent="0.25">
      <c r="D10">
        <v>1</v>
      </c>
      <c r="E10">
        <v>32</v>
      </c>
    </row>
    <row r="11" spans="4:5" x14ac:dyDescent="0.25">
      <c r="D11">
        <v>1.1000000000000001</v>
      </c>
      <c r="E11">
        <v>34.42</v>
      </c>
    </row>
    <row r="12" spans="4:5" x14ac:dyDescent="0.25">
      <c r="D12">
        <v>1.2000000000000002</v>
      </c>
      <c r="E12">
        <v>36.880000000000003</v>
      </c>
    </row>
    <row r="13" spans="4:5" x14ac:dyDescent="0.25">
      <c r="D13">
        <v>1.3</v>
      </c>
      <c r="E13">
        <v>39.380000000000003</v>
      </c>
    </row>
    <row r="14" spans="4:5" x14ac:dyDescent="0.25">
      <c r="D14">
        <v>1.4000000000000001</v>
      </c>
      <c r="E14">
        <v>41.92</v>
      </c>
    </row>
    <row r="15" spans="4:5" x14ac:dyDescent="0.25">
      <c r="D15">
        <v>1.5</v>
      </c>
      <c r="E15">
        <v>44.5</v>
      </c>
    </row>
    <row r="16" spans="4:5" x14ac:dyDescent="0.25">
      <c r="D16">
        <v>1.6</v>
      </c>
      <c r="E16">
        <v>47.120000000000005</v>
      </c>
    </row>
    <row r="17" spans="4:5" x14ac:dyDescent="0.25">
      <c r="D17">
        <v>1.7000000000000002</v>
      </c>
      <c r="E17">
        <v>49.78</v>
      </c>
    </row>
    <row r="18" spans="4:5" x14ac:dyDescent="0.25">
      <c r="D18">
        <v>1.8</v>
      </c>
      <c r="E18">
        <v>52.480000000000004</v>
      </c>
    </row>
    <row r="19" spans="4:5" x14ac:dyDescent="0.25">
      <c r="D19">
        <v>1.9000000000000001</v>
      </c>
      <c r="E19">
        <v>55.22</v>
      </c>
    </row>
    <row r="20" spans="4:5" x14ac:dyDescent="0.25">
      <c r="D20">
        <v>2</v>
      </c>
      <c r="E20">
        <v>58</v>
      </c>
    </row>
    <row r="21" spans="4:5" x14ac:dyDescent="0.25">
      <c r="D21">
        <v>2.1</v>
      </c>
      <c r="E21">
        <v>60.82</v>
      </c>
    </row>
    <row r="22" spans="4:5" x14ac:dyDescent="0.25">
      <c r="D22">
        <v>2.2000000000000002</v>
      </c>
      <c r="E22">
        <v>63.68</v>
      </c>
    </row>
    <row r="23" spans="4:5" x14ac:dyDescent="0.25">
      <c r="D23">
        <v>2.3000000000000003</v>
      </c>
      <c r="E23">
        <v>66.580000000000013</v>
      </c>
    </row>
    <row r="24" spans="4:5" x14ac:dyDescent="0.25">
      <c r="D24">
        <v>2.4000000000000004</v>
      </c>
      <c r="E24">
        <v>69.52000000000001</v>
      </c>
    </row>
    <row r="25" spans="4:5" x14ac:dyDescent="0.25">
      <c r="D25">
        <v>2.5</v>
      </c>
      <c r="E25">
        <v>72.5</v>
      </c>
    </row>
    <row r="26" spans="4:5" x14ac:dyDescent="0.25">
      <c r="D26">
        <v>2.6</v>
      </c>
      <c r="E26">
        <v>75.52</v>
      </c>
    </row>
    <row r="27" spans="4:5" x14ac:dyDescent="0.25">
      <c r="D27">
        <v>2.7</v>
      </c>
      <c r="E27">
        <v>78.58</v>
      </c>
    </row>
    <row r="28" spans="4:5" x14ac:dyDescent="0.25">
      <c r="D28">
        <v>2.8000000000000003</v>
      </c>
      <c r="E28">
        <v>81.680000000000007</v>
      </c>
    </row>
    <row r="29" spans="4:5" x14ac:dyDescent="0.25">
      <c r="D29">
        <v>2.9000000000000004</v>
      </c>
      <c r="E29">
        <v>84.820000000000007</v>
      </c>
    </row>
    <row r="30" spans="4:5" x14ac:dyDescent="0.25">
      <c r="D30">
        <v>3</v>
      </c>
      <c r="E30">
        <v>88</v>
      </c>
    </row>
    <row r="31" spans="4:5" x14ac:dyDescent="0.25">
      <c r="D31">
        <v>3.1</v>
      </c>
      <c r="E31">
        <v>91.22</v>
      </c>
    </row>
    <row r="32" spans="4:5" x14ac:dyDescent="0.25">
      <c r="D32">
        <v>3.2</v>
      </c>
      <c r="E32">
        <v>94.48</v>
      </c>
    </row>
    <row r="33" spans="4:5" x14ac:dyDescent="0.25">
      <c r="D33">
        <v>3.3000000000000003</v>
      </c>
      <c r="E33">
        <v>97.78</v>
      </c>
    </row>
    <row r="34" spans="4:5" x14ac:dyDescent="0.25">
      <c r="D34">
        <v>3.4000000000000004</v>
      </c>
      <c r="E34">
        <v>101.12</v>
      </c>
    </row>
    <row r="35" spans="4:5" x14ac:dyDescent="0.25">
      <c r="D35">
        <v>3.5</v>
      </c>
      <c r="E35">
        <v>104.5</v>
      </c>
    </row>
    <row r="36" spans="4:5" x14ac:dyDescent="0.25">
      <c r="D36">
        <v>3.6</v>
      </c>
      <c r="E36">
        <v>107.92</v>
      </c>
    </row>
    <row r="37" spans="4:5" x14ac:dyDescent="0.25">
      <c r="D37">
        <v>3.7</v>
      </c>
      <c r="E37">
        <v>111.38</v>
      </c>
    </row>
    <row r="38" spans="4:5" x14ac:dyDescent="0.25">
      <c r="D38">
        <v>3.8000000000000003</v>
      </c>
      <c r="E38">
        <v>114.88</v>
      </c>
    </row>
    <row r="39" spans="4:5" x14ac:dyDescent="0.25">
      <c r="D39">
        <v>3.9000000000000004</v>
      </c>
      <c r="E39">
        <v>118.42</v>
      </c>
    </row>
    <row r="40" spans="4:5" x14ac:dyDescent="0.25">
      <c r="D40">
        <v>4</v>
      </c>
      <c r="E40">
        <v>122</v>
      </c>
    </row>
    <row r="41" spans="4:5" x14ac:dyDescent="0.25">
      <c r="D41">
        <v>4.1000000000000005</v>
      </c>
      <c r="E41">
        <v>125.62000000000003</v>
      </c>
    </row>
    <row r="42" spans="4:5" x14ac:dyDescent="0.25">
      <c r="D42">
        <v>4.2</v>
      </c>
      <c r="E42">
        <v>129.28</v>
      </c>
    </row>
    <row r="43" spans="4:5" x14ac:dyDescent="0.25">
      <c r="D43">
        <v>4.3</v>
      </c>
      <c r="E43">
        <v>132.97999999999999</v>
      </c>
    </row>
    <row r="44" spans="4:5" x14ac:dyDescent="0.25">
      <c r="D44">
        <v>4.4000000000000004</v>
      </c>
      <c r="E44">
        <v>136.72</v>
      </c>
    </row>
    <row r="45" spans="4:5" x14ac:dyDescent="0.25">
      <c r="D45">
        <v>4.5</v>
      </c>
      <c r="E45">
        <v>140.5</v>
      </c>
    </row>
    <row r="46" spans="4:5" x14ac:dyDescent="0.25">
      <c r="D46">
        <v>4.6000000000000005</v>
      </c>
      <c r="E46">
        <v>144.32000000000002</v>
      </c>
    </row>
    <row r="47" spans="4:5" x14ac:dyDescent="0.25">
      <c r="D47">
        <v>4.7</v>
      </c>
      <c r="E47">
        <v>148.18</v>
      </c>
    </row>
    <row r="48" spans="4:5" x14ac:dyDescent="0.25">
      <c r="D48">
        <v>4.8000000000000007</v>
      </c>
      <c r="E48">
        <v>152.08000000000004</v>
      </c>
    </row>
    <row r="49" spans="4:5" x14ac:dyDescent="0.25">
      <c r="D49">
        <v>4.9000000000000004</v>
      </c>
      <c r="E49">
        <v>156.02000000000001</v>
      </c>
    </row>
    <row r="50" spans="4:5" x14ac:dyDescent="0.25">
      <c r="D50">
        <v>5</v>
      </c>
      <c r="E50">
        <v>160</v>
      </c>
    </row>
    <row r="51" spans="4:5" x14ac:dyDescent="0.25">
      <c r="D51">
        <v>5.1000000000000005</v>
      </c>
      <c r="E51">
        <v>164.02000000000004</v>
      </c>
    </row>
    <row r="52" spans="4:5" x14ac:dyDescent="0.25">
      <c r="D52">
        <v>5.2</v>
      </c>
      <c r="E52">
        <v>168.08</v>
      </c>
    </row>
    <row r="53" spans="4:5" x14ac:dyDescent="0.25">
      <c r="D53">
        <v>5.3000000000000007</v>
      </c>
      <c r="E53">
        <v>172.18000000000004</v>
      </c>
    </row>
    <row r="54" spans="4:5" x14ac:dyDescent="0.25">
      <c r="D54">
        <v>5.4</v>
      </c>
      <c r="E54">
        <v>176.32</v>
      </c>
    </row>
    <row r="55" spans="4:5" x14ac:dyDescent="0.25">
      <c r="D55">
        <v>5.5</v>
      </c>
      <c r="E55">
        <v>180.5</v>
      </c>
    </row>
    <row r="56" spans="4:5" x14ac:dyDescent="0.25">
      <c r="D56">
        <v>5.6000000000000005</v>
      </c>
      <c r="E56">
        <v>184.72000000000003</v>
      </c>
    </row>
    <row r="57" spans="4:5" x14ac:dyDescent="0.25">
      <c r="D57">
        <v>5.7</v>
      </c>
      <c r="E57">
        <v>188.98000000000002</v>
      </c>
    </row>
    <row r="58" spans="4:5" x14ac:dyDescent="0.25">
      <c r="D58">
        <v>5.8000000000000007</v>
      </c>
      <c r="E58">
        <v>193.28000000000003</v>
      </c>
    </row>
    <row r="59" spans="4:5" x14ac:dyDescent="0.25">
      <c r="D59">
        <v>5.9</v>
      </c>
      <c r="E59">
        <v>197.62</v>
      </c>
    </row>
    <row r="60" spans="4:5" x14ac:dyDescent="0.25">
      <c r="D60">
        <v>6</v>
      </c>
      <c r="E60">
        <v>202</v>
      </c>
    </row>
    <row r="61" spans="4:5" x14ac:dyDescent="0.25">
      <c r="D61">
        <v>6.1000000000000005</v>
      </c>
      <c r="E61">
        <v>206.42000000000002</v>
      </c>
    </row>
    <row r="62" spans="4:5" x14ac:dyDescent="0.25">
      <c r="D62">
        <v>6.2</v>
      </c>
      <c r="E62">
        <v>210.88</v>
      </c>
    </row>
    <row r="63" spans="4:5" x14ac:dyDescent="0.25">
      <c r="D63">
        <v>6.3000000000000007</v>
      </c>
      <c r="E63">
        <v>215.38000000000002</v>
      </c>
    </row>
    <row r="64" spans="4:5" x14ac:dyDescent="0.25">
      <c r="D64">
        <v>6.4</v>
      </c>
      <c r="E64">
        <v>219.92000000000002</v>
      </c>
    </row>
    <row r="65" spans="4:5" x14ac:dyDescent="0.25">
      <c r="D65">
        <v>6.5</v>
      </c>
      <c r="E65">
        <v>224.5</v>
      </c>
    </row>
    <row r="66" spans="4:5" x14ac:dyDescent="0.25">
      <c r="D66">
        <v>6.6000000000000005</v>
      </c>
      <c r="E66">
        <v>229.12</v>
      </c>
    </row>
    <row r="67" spans="4:5" x14ac:dyDescent="0.25">
      <c r="D67">
        <v>6.7</v>
      </c>
      <c r="E67">
        <v>233.78</v>
      </c>
    </row>
    <row r="68" spans="4:5" x14ac:dyDescent="0.25">
      <c r="D68">
        <v>6.8000000000000007</v>
      </c>
      <c r="E68">
        <v>238.48000000000002</v>
      </c>
    </row>
    <row r="69" spans="4:5" x14ac:dyDescent="0.25">
      <c r="D69">
        <v>6.9</v>
      </c>
      <c r="E69">
        <v>243.22000000000003</v>
      </c>
    </row>
    <row r="70" spans="4:5" x14ac:dyDescent="0.25">
      <c r="D70">
        <v>7</v>
      </c>
      <c r="E70">
        <v>248</v>
      </c>
    </row>
    <row r="71" spans="4:5" x14ac:dyDescent="0.25">
      <c r="D71">
        <v>7.1000000000000005</v>
      </c>
      <c r="E71">
        <v>252.82000000000002</v>
      </c>
    </row>
    <row r="72" spans="4:5" x14ac:dyDescent="0.25">
      <c r="D72">
        <v>7.2</v>
      </c>
      <c r="E72">
        <v>257.68</v>
      </c>
    </row>
    <row r="73" spans="4:5" x14ac:dyDescent="0.25">
      <c r="D73">
        <v>7.3000000000000007</v>
      </c>
      <c r="E73">
        <v>262.58000000000004</v>
      </c>
    </row>
    <row r="74" spans="4:5" x14ac:dyDescent="0.25">
      <c r="D74">
        <v>7.4</v>
      </c>
      <c r="E74">
        <v>267.52</v>
      </c>
    </row>
    <row r="75" spans="4:5" x14ac:dyDescent="0.25">
      <c r="D75">
        <v>7.5</v>
      </c>
      <c r="E75">
        <v>272.5</v>
      </c>
    </row>
    <row r="76" spans="4:5" x14ac:dyDescent="0.25">
      <c r="D76">
        <v>7.6000000000000005</v>
      </c>
      <c r="E76">
        <v>277.52</v>
      </c>
    </row>
    <row r="77" spans="4:5" x14ac:dyDescent="0.25">
      <c r="D77">
        <v>7.7</v>
      </c>
      <c r="E77">
        <v>282.58000000000004</v>
      </c>
    </row>
    <row r="78" spans="4:5" x14ac:dyDescent="0.25">
      <c r="D78">
        <v>7.8000000000000007</v>
      </c>
      <c r="E78">
        <v>287.68</v>
      </c>
    </row>
    <row r="79" spans="4:5" x14ac:dyDescent="0.25">
      <c r="D79">
        <v>7.9</v>
      </c>
      <c r="E79">
        <v>292.82</v>
      </c>
    </row>
    <row r="80" spans="4:5" x14ac:dyDescent="0.25">
      <c r="D80">
        <v>8</v>
      </c>
      <c r="E80">
        <v>298</v>
      </c>
    </row>
    <row r="81" spans="4:5" x14ac:dyDescent="0.25">
      <c r="D81">
        <v>8.1</v>
      </c>
      <c r="E81">
        <v>303.22000000000003</v>
      </c>
    </row>
    <row r="82" spans="4:5" x14ac:dyDescent="0.25">
      <c r="D82">
        <v>8.2000000000000011</v>
      </c>
      <c r="E82">
        <v>308.48000000000008</v>
      </c>
    </row>
    <row r="83" spans="4:5" x14ac:dyDescent="0.25">
      <c r="D83">
        <v>8.3000000000000007</v>
      </c>
      <c r="E83">
        <v>313.78000000000003</v>
      </c>
    </row>
    <row r="84" spans="4:5" x14ac:dyDescent="0.25">
      <c r="D84">
        <v>8.4</v>
      </c>
      <c r="E84">
        <v>319.12</v>
      </c>
    </row>
    <row r="85" spans="4:5" x14ac:dyDescent="0.25">
      <c r="D85">
        <v>8.5</v>
      </c>
      <c r="E85">
        <v>324.5</v>
      </c>
    </row>
    <row r="86" spans="4:5" x14ac:dyDescent="0.25">
      <c r="D86">
        <v>8.6</v>
      </c>
      <c r="E86">
        <v>329.91999999999996</v>
      </c>
    </row>
    <row r="87" spans="4:5" x14ac:dyDescent="0.25">
      <c r="D87">
        <v>8.7000000000000011</v>
      </c>
      <c r="E87">
        <v>335.38000000000005</v>
      </c>
    </row>
    <row r="88" spans="4:5" x14ac:dyDescent="0.25">
      <c r="D88">
        <v>8.8000000000000007</v>
      </c>
      <c r="E88">
        <v>340.88</v>
      </c>
    </row>
    <row r="89" spans="4:5" x14ac:dyDescent="0.25">
      <c r="D89">
        <v>8.9</v>
      </c>
      <c r="E89">
        <v>346.42</v>
      </c>
    </row>
    <row r="90" spans="4:5" x14ac:dyDescent="0.25">
      <c r="D90">
        <v>9</v>
      </c>
      <c r="E90">
        <v>352</v>
      </c>
    </row>
    <row r="91" spans="4:5" x14ac:dyDescent="0.25">
      <c r="D91">
        <v>9.1</v>
      </c>
      <c r="E91">
        <v>357.62</v>
      </c>
    </row>
    <row r="92" spans="4:5" x14ac:dyDescent="0.25">
      <c r="D92">
        <v>9.2000000000000011</v>
      </c>
      <c r="E92">
        <v>363.28000000000009</v>
      </c>
    </row>
    <row r="93" spans="4:5" x14ac:dyDescent="0.25">
      <c r="D93">
        <v>9.3000000000000007</v>
      </c>
      <c r="E93">
        <v>368.98</v>
      </c>
    </row>
    <row r="94" spans="4:5" x14ac:dyDescent="0.25">
      <c r="D94">
        <v>9.4</v>
      </c>
      <c r="E94">
        <v>374.72</v>
      </c>
    </row>
    <row r="95" spans="4:5" x14ac:dyDescent="0.25">
      <c r="D95">
        <v>9.5</v>
      </c>
      <c r="E95">
        <v>380.5</v>
      </c>
    </row>
    <row r="96" spans="4:5" x14ac:dyDescent="0.25">
      <c r="D96">
        <v>9.6000000000000014</v>
      </c>
      <c r="E96">
        <v>386.32000000000005</v>
      </c>
    </row>
    <row r="97" spans="4:5" x14ac:dyDescent="0.25">
      <c r="D97">
        <v>9.7000000000000011</v>
      </c>
      <c r="E97">
        <v>392.18000000000006</v>
      </c>
    </row>
    <row r="98" spans="4:5" x14ac:dyDescent="0.25">
      <c r="D98">
        <v>9.8000000000000007</v>
      </c>
      <c r="E98">
        <v>398.08000000000004</v>
      </c>
    </row>
    <row r="99" spans="4:5" x14ac:dyDescent="0.25">
      <c r="D99">
        <v>9.9</v>
      </c>
      <c r="E99">
        <v>404.02</v>
      </c>
    </row>
    <row r="100" spans="4:5" x14ac:dyDescent="0.25">
      <c r="D100">
        <v>10</v>
      </c>
      <c r="E100">
        <v>410</v>
      </c>
    </row>
    <row r="101" spans="4:5" x14ac:dyDescent="0.25">
      <c r="D101">
        <v>10.100000000000001</v>
      </c>
      <c r="E101">
        <v>416.0200000000001</v>
      </c>
    </row>
    <row r="102" spans="4:5" x14ac:dyDescent="0.25">
      <c r="D102">
        <v>10.200000000000001</v>
      </c>
      <c r="E102">
        <v>422.08000000000004</v>
      </c>
    </row>
    <row r="103" spans="4:5" x14ac:dyDescent="0.25">
      <c r="D103">
        <v>10.3</v>
      </c>
      <c r="E103">
        <v>428.18000000000006</v>
      </c>
    </row>
    <row r="104" spans="4:5" x14ac:dyDescent="0.25">
      <c r="D104">
        <v>10.4</v>
      </c>
      <c r="E104">
        <v>434.32000000000005</v>
      </c>
    </row>
    <row r="105" spans="4:5" x14ac:dyDescent="0.25">
      <c r="D105">
        <v>10.5</v>
      </c>
      <c r="E105">
        <v>440.5</v>
      </c>
    </row>
    <row r="106" spans="4:5" x14ac:dyDescent="0.25">
      <c r="D106">
        <v>10.600000000000001</v>
      </c>
      <c r="E106">
        <v>446.72000000000008</v>
      </c>
    </row>
    <row r="107" spans="4:5" x14ac:dyDescent="0.25">
      <c r="D107">
        <v>10.700000000000001</v>
      </c>
      <c r="E107">
        <v>452.98000000000008</v>
      </c>
    </row>
    <row r="108" spans="4:5" x14ac:dyDescent="0.25">
      <c r="D108">
        <v>10.8</v>
      </c>
      <c r="E108">
        <v>459.28000000000003</v>
      </c>
    </row>
    <row r="109" spans="4:5" x14ac:dyDescent="0.25">
      <c r="D109">
        <v>10.9</v>
      </c>
      <c r="E109">
        <v>465.62</v>
      </c>
    </row>
    <row r="110" spans="4:5" x14ac:dyDescent="0.25">
      <c r="D110">
        <v>11</v>
      </c>
      <c r="E110">
        <v>472</v>
      </c>
    </row>
    <row r="111" spans="4:5" x14ac:dyDescent="0.25">
      <c r="D111">
        <v>11.100000000000001</v>
      </c>
      <c r="E111">
        <v>478.42000000000007</v>
      </c>
    </row>
    <row r="112" spans="4:5" x14ac:dyDescent="0.25">
      <c r="D112">
        <v>11.200000000000001</v>
      </c>
      <c r="E112">
        <v>484.88000000000011</v>
      </c>
    </row>
    <row r="113" spans="4:5" x14ac:dyDescent="0.25">
      <c r="D113">
        <v>11.3</v>
      </c>
      <c r="E113">
        <v>491.38</v>
      </c>
    </row>
    <row r="114" spans="4:5" x14ac:dyDescent="0.25">
      <c r="D114">
        <v>11.4</v>
      </c>
      <c r="E114">
        <v>497.92</v>
      </c>
    </row>
    <row r="115" spans="4:5" x14ac:dyDescent="0.25">
      <c r="D115">
        <v>11.5</v>
      </c>
      <c r="E115">
        <v>504.5</v>
      </c>
    </row>
    <row r="116" spans="4:5" x14ac:dyDescent="0.25">
      <c r="D116">
        <v>11.600000000000001</v>
      </c>
      <c r="E116">
        <v>511.12000000000012</v>
      </c>
    </row>
    <row r="117" spans="4:5" x14ac:dyDescent="0.25">
      <c r="D117">
        <v>11.700000000000001</v>
      </c>
      <c r="E117">
        <v>517.78000000000009</v>
      </c>
    </row>
    <row r="118" spans="4:5" x14ac:dyDescent="0.25">
      <c r="D118">
        <v>11.8</v>
      </c>
      <c r="E118">
        <v>524.48</v>
      </c>
    </row>
    <row r="119" spans="4:5" x14ac:dyDescent="0.25">
      <c r="D119">
        <v>11.9</v>
      </c>
      <c r="E119">
        <v>531.22</v>
      </c>
    </row>
    <row r="120" spans="4:5" x14ac:dyDescent="0.25">
      <c r="D120">
        <v>12</v>
      </c>
      <c r="E120">
        <v>538</v>
      </c>
    </row>
    <row r="121" spans="4:5" x14ac:dyDescent="0.25">
      <c r="D121">
        <v>12.100000000000001</v>
      </c>
      <c r="E121">
        <v>544.82000000000005</v>
      </c>
    </row>
    <row r="122" spans="4:5" x14ac:dyDescent="0.25">
      <c r="D122">
        <v>12.200000000000001</v>
      </c>
      <c r="E122">
        <v>551.68000000000006</v>
      </c>
    </row>
    <row r="123" spans="4:5" x14ac:dyDescent="0.25">
      <c r="D123">
        <v>12.3</v>
      </c>
      <c r="E123">
        <v>558.58000000000004</v>
      </c>
    </row>
    <row r="124" spans="4:5" x14ac:dyDescent="0.25">
      <c r="D124">
        <v>12.4</v>
      </c>
      <c r="E124">
        <v>379.52000000000004</v>
      </c>
    </row>
    <row r="125" spans="4:5" x14ac:dyDescent="0.25">
      <c r="D125">
        <v>12.5</v>
      </c>
      <c r="E125">
        <v>385</v>
      </c>
    </row>
    <row r="126" spans="4:5" x14ac:dyDescent="0.25">
      <c r="D126">
        <v>12.600000000000001</v>
      </c>
      <c r="E126">
        <v>390.5200000000001</v>
      </c>
    </row>
    <row r="127" spans="4:5" x14ac:dyDescent="0.25">
      <c r="D127">
        <v>12.700000000000001</v>
      </c>
      <c r="E127">
        <v>396.08000000000004</v>
      </c>
    </row>
    <row r="128" spans="4:5" x14ac:dyDescent="0.25">
      <c r="D128">
        <v>12.8</v>
      </c>
      <c r="E128">
        <v>401.68000000000006</v>
      </c>
    </row>
    <row r="129" spans="4:5" x14ac:dyDescent="0.25">
      <c r="D129">
        <v>12.9</v>
      </c>
      <c r="E129">
        <v>407.32</v>
      </c>
    </row>
    <row r="130" spans="4:5" x14ac:dyDescent="0.25">
      <c r="D130">
        <v>13</v>
      </c>
      <c r="E130">
        <v>413</v>
      </c>
    </row>
    <row r="131" spans="4:5" x14ac:dyDescent="0.25">
      <c r="D131">
        <v>13.100000000000001</v>
      </c>
      <c r="E131">
        <v>418.72000000000008</v>
      </c>
    </row>
    <row r="132" spans="4:5" x14ac:dyDescent="0.25">
      <c r="D132">
        <v>13.200000000000001</v>
      </c>
      <c r="E132">
        <v>424.48000000000008</v>
      </c>
    </row>
    <row r="133" spans="4:5" x14ac:dyDescent="0.25">
      <c r="D133">
        <v>13.3</v>
      </c>
      <c r="E133">
        <v>430.28000000000003</v>
      </c>
    </row>
    <row r="134" spans="4:5" x14ac:dyDescent="0.25">
      <c r="D134">
        <v>13.4</v>
      </c>
      <c r="E134">
        <v>436.12</v>
      </c>
    </row>
    <row r="135" spans="4:5" x14ac:dyDescent="0.25">
      <c r="D135">
        <v>13.5</v>
      </c>
      <c r="E135">
        <v>442</v>
      </c>
    </row>
    <row r="136" spans="4:5" x14ac:dyDescent="0.25">
      <c r="D136">
        <v>13.600000000000001</v>
      </c>
      <c r="E136">
        <v>447.92000000000007</v>
      </c>
    </row>
    <row r="137" spans="4:5" x14ac:dyDescent="0.25">
      <c r="D137">
        <v>13.700000000000001</v>
      </c>
      <c r="E137">
        <v>453.88000000000005</v>
      </c>
    </row>
    <row r="138" spans="4:5" x14ac:dyDescent="0.25">
      <c r="D138">
        <v>13.8</v>
      </c>
      <c r="E138">
        <v>459.88000000000005</v>
      </c>
    </row>
    <row r="139" spans="4:5" x14ac:dyDescent="0.25">
      <c r="D139">
        <v>13.9</v>
      </c>
      <c r="E139">
        <v>465.92</v>
      </c>
    </row>
    <row r="140" spans="4:5" x14ac:dyDescent="0.25">
      <c r="D140">
        <v>14</v>
      </c>
      <c r="E140">
        <v>472</v>
      </c>
    </row>
    <row r="141" spans="4:5" x14ac:dyDescent="0.25">
      <c r="D141">
        <v>14.100000000000001</v>
      </c>
      <c r="E141">
        <v>478.12000000000006</v>
      </c>
    </row>
    <row r="142" spans="4:5" x14ac:dyDescent="0.25">
      <c r="D142">
        <v>14.200000000000001</v>
      </c>
      <c r="E142">
        <v>484.28000000000009</v>
      </c>
    </row>
    <row r="143" spans="4:5" x14ac:dyDescent="0.25">
      <c r="D143">
        <v>14.3</v>
      </c>
      <c r="E143">
        <v>490.48</v>
      </c>
    </row>
    <row r="144" spans="4:5" x14ac:dyDescent="0.25">
      <c r="D144">
        <v>14.4</v>
      </c>
      <c r="E144">
        <v>496.72</v>
      </c>
    </row>
    <row r="145" spans="4:5" x14ac:dyDescent="0.25">
      <c r="D145">
        <v>14.5</v>
      </c>
      <c r="E145">
        <v>503</v>
      </c>
    </row>
    <row r="146" spans="4:5" x14ac:dyDescent="0.25">
      <c r="D146">
        <v>14.600000000000001</v>
      </c>
      <c r="E146">
        <v>509.32000000000011</v>
      </c>
    </row>
    <row r="147" spans="4:5" x14ac:dyDescent="0.25">
      <c r="D147">
        <v>14.700000000000001</v>
      </c>
      <c r="E147">
        <v>515.68000000000006</v>
      </c>
    </row>
    <row r="148" spans="4:5" x14ac:dyDescent="0.25">
      <c r="D148">
        <v>14.8</v>
      </c>
      <c r="E148">
        <v>522.08000000000004</v>
      </c>
    </row>
    <row r="149" spans="4:5" x14ac:dyDescent="0.25">
      <c r="D149">
        <v>14.9</v>
      </c>
      <c r="E149">
        <v>528.52</v>
      </c>
    </row>
    <row r="150" spans="4:5" x14ac:dyDescent="0.25">
      <c r="D150">
        <v>15</v>
      </c>
      <c r="E150">
        <v>535</v>
      </c>
    </row>
    <row r="151" spans="4:5" x14ac:dyDescent="0.25">
      <c r="D151">
        <v>15.100000000000001</v>
      </c>
      <c r="E151">
        <v>541.5200000000001</v>
      </c>
    </row>
    <row r="152" spans="4:5" x14ac:dyDescent="0.25">
      <c r="D152">
        <v>15.200000000000001</v>
      </c>
      <c r="E152">
        <v>548.08000000000004</v>
      </c>
    </row>
    <row r="153" spans="4:5" x14ac:dyDescent="0.25">
      <c r="D153">
        <v>15.3</v>
      </c>
      <c r="E153">
        <v>554.68000000000006</v>
      </c>
    </row>
    <row r="154" spans="4:5" x14ac:dyDescent="0.25">
      <c r="D154">
        <v>15.4</v>
      </c>
      <c r="E154">
        <v>561.32000000000005</v>
      </c>
    </row>
    <row r="155" spans="4:5" x14ac:dyDescent="0.25">
      <c r="D155">
        <v>15.5</v>
      </c>
      <c r="E155">
        <v>568</v>
      </c>
    </row>
    <row r="156" spans="4:5" x14ac:dyDescent="0.25">
      <c r="D156">
        <v>15.600000000000001</v>
      </c>
      <c r="E156">
        <v>574.72</v>
      </c>
    </row>
    <row r="157" spans="4:5" x14ac:dyDescent="0.25">
      <c r="D157">
        <v>15.700000000000001</v>
      </c>
      <c r="E157">
        <v>581.48</v>
      </c>
    </row>
    <row r="158" spans="4:5" x14ac:dyDescent="0.25">
      <c r="D158">
        <v>15.8</v>
      </c>
      <c r="E158">
        <v>588.28</v>
      </c>
    </row>
    <row r="159" spans="4:5" x14ac:dyDescent="0.25">
      <c r="D159">
        <v>15.9</v>
      </c>
      <c r="E159">
        <v>595.12</v>
      </c>
    </row>
    <row r="160" spans="4:5" x14ac:dyDescent="0.25">
      <c r="D160">
        <v>16</v>
      </c>
      <c r="E160">
        <v>602</v>
      </c>
    </row>
    <row r="161" spans="4:5" x14ac:dyDescent="0.25">
      <c r="D161">
        <v>16.100000000000001</v>
      </c>
      <c r="E161">
        <v>608.92000000000007</v>
      </c>
    </row>
    <row r="162" spans="4:5" x14ac:dyDescent="0.25">
      <c r="D162">
        <v>16.2</v>
      </c>
      <c r="E162">
        <v>615.88</v>
      </c>
    </row>
    <row r="163" spans="4:5" x14ac:dyDescent="0.25">
      <c r="D163">
        <v>16.3</v>
      </c>
      <c r="E163">
        <v>622.88</v>
      </c>
    </row>
    <row r="164" spans="4:5" x14ac:dyDescent="0.25">
      <c r="D164">
        <v>16.400000000000002</v>
      </c>
      <c r="E164">
        <v>629.92000000000019</v>
      </c>
    </row>
    <row r="165" spans="4:5" x14ac:dyDescent="0.25">
      <c r="D165">
        <v>16.5</v>
      </c>
      <c r="E165">
        <v>637</v>
      </c>
    </row>
    <row r="166" spans="4:5" x14ac:dyDescent="0.25">
      <c r="D166">
        <v>16.600000000000001</v>
      </c>
      <c r="E166">
        <v>644.12000000000012</v>
      </c>
    </row>
    <row r="167" spans="4:5" x14ac:dyDescent="0.25">
      <c r="D167">
        <v>16.7</v>
      </c>
      <c r="E167">
        <v>651.28</v>
      </c>
    </row>
    <row r="168" spans="4:5" x14ac:dyDescent="0.25">
      <c r="D168">
        <v>16.8</v>
      </c>
      <c r="E168">
        <v>658.48</v>
      </c>
    </row>
    <row r="169" spans="4:5" x14ac:dyDescent="0.25">
      <c r="D169">
        <v>16.900000000000002</v>
      </c>
      <c r="E169">
        <v>665.72000000000014</v>
      </c>
    </row>
    <row r="170" spans="4:5" x14ac:dyDescent="0.25">
      <c r="D170">
        <v>17</v>
      </c>
      <c r="E170">
        <v>673</v>
      </c>
    </row>
    <row r="171" spans="4:5" x14ac:dyDescent="0.25">
      <c r="D171">
        <v>17.100000000000001</v>
      </c>
      <c r="E171">
        <v>680.32</v>
      </c>
    </row>
    <row r="172" spans="4:5" x14ac:dyDescent="0.25">
      <c r="D172">
        <v>17.2</v>
      </c>
      <c r="E172">
        <v>687.68</v>
      </c>
    </row>
    <row r="173" spans="4:5" x14ac:dyDescent="0.25">
      <c r="D173">
        <v>17.3</v>
      </c>
      <c r="E173">
        <v>695.08</v>
      </c>
    </row>
    <row r="174" spans="4:5" x14ac:dyDescent="0.25">
      <c r="D174">
        <v>17.400000000000002</v>
      </c>
      <c r="E174">
        <v>702.5200000000001</v>
      </c>
    </row>
    <row r="175" spans="4:5" x14ac:dyDescent="0.25">
      <c r="D175">
        <v>17.5</v>
      </c>
      <c r="E175">
        <v>710</v>
      </c>
    </row>
    <row r="176" spans="4:5" x14ac:dyDescent="0.25">
      <c r="D176">
        <v>17.600000000000001</v>
      </c>
      <c r="E176">
        <v>717.5200000000001</v>
      </c>
    </row>
    <row r="177" spans="4:5" x14ac:dyDescent="0.25">
      <c r="D177">
        <v>17.7</v>
      </c>
      <c r="E177">
        <v>725.07999999999993</v>
      </c>
    </row>
    <row r="178" spans="4:5" x14ac:dyDescent="0.25">
      <c r="D178">
        <v>17.8</v>
      </c>
      <c r="E178">
        <v>732.68000000000006</v>
      </c>
    </row>
    <row r="179" spans="4:5" x14ac:dyDescent="0.25">
      <c r="D179">
        <v>17.900000000000002</v>
      </c>
      <c r="E179">
        <v>740.32000000000016</v>
      </c>
    </row>
    <row r="180" spans="4:5" x14ac:dyDescent="0.25">
      <c r="D180">
        <v>18</v>
      </c>
      <c r="E180">
        <v>748</v>
      </c>
    </row>
    <row r="181" spans="4:5" x14ac:dyDescent="0.25">
      <c r="D181">
        <v>18.100000000000001</v>
      </c>
      <c r="E181">
        <v>755.72000000000014</v>
      </c>
    </row>
    <row r="182" spans="4:5" x14ac:dyDescent="0.25">
      <c r="D182">
        <v>18.2</v>
      </c>
      <c r="E182">
        <v>763.4799999999999</v>
      </c>
    </row>
    <row r="183" spans="4:5" x14ac:dyDescent="0.25">
      <c r="D183">
        <v>18.3</v>
      </c>
      <c r="E183">
        <v>771.28000000000009</v>
      </c>
    </row>
    <row r="184" spans="4:5" x14ac:dyDescent="0.25">
      <c r="D184">
        <v>18.400000000000002</v>
      </c>
      <c r="E184">
        <v>779.12000000000012</v>
      </c>
    </row>
    <row r="185" spans="4:5" x14ac:dyDescent="0.25">
      <c r="D185">
        <v>18.5</v>
      </c>
      <c r="E185">
        <v>787</v>
      </c>
    </row>
    <row r="186" spans="4:5" x14ac:dyDescent="0.25">
      <c r="D186">
        <v>18.600000000000001</v>
      </c>
      <c r="E186">
        <v>794.92000000000007</v>
      </c>
    </row>
    <row r="187" spans="4:5" x14ac:dyDescent="0.25">
      <c r="D187">
        <v>18.7</v>
      </c>
      <c r="E187">
        <v>802.88</v>
      </c>
    </row>
    <row r="188" spans="4:5" x14ac:dyDescent="0.25">
      <c r="D188">
        <v>18.8</v>
      </c>
      <c r="E188">
        <v>810.88000000000011</v>
      </c>
    </row>
    <row r="189" spans="4:5" x14ac:dyDescent="0.25">
      <c r="D189">
        <v>18.900000000000002</v>
      </c>
      <c r="E189">
        <v>818.92000000000019</v>
      </c>
    </row>
    <row r="190" spans="4:5" x14ac:dyDescent="0.25">
      <c r="D190">
        <v>19</v>
      </c>
      <c r="E190">
        <v>827</v>
      </c>
    </row>
    <row r="191" spans="4:5" x14ac:dyDescent="0.25">
      <c r="D191">
        <v>19.100000000000001</v>
      </c>
      <c r="E191">
        <v>835.12000000000012</v>
      </c>
    </row>
    <row r="192" spans="4:5" x14ac:dyDescent="0.25">
      <c r="D192">
        <v>19.200000000000003</v>
      </c>
      <c r="E192">
        <v>843.2800000000002</v>
      </c>
    </row>
    <row r="193" spans="4:5" x14ac:dyDescent="0.25">
      <c r="D193">
        <v>19.3</v>
      </c>
      <c r="E193">
        <v>851.48</v>
      </c>
    </row>
    <row r="194" spans="4:5" x14ac:dyDescent="0.25">
      <c r="D194">
        <v>19.400000000000002</v>
      </c>
      <c r="E194">
        <v>859.72000000000014</v>
      </c>
    </row>
    <row r="195" spans="4:5" x14ac:dyDescent="0.25">
      <c r="D195">
        <v>19.5</v>
      </c>
      <c r="E195">
        <v>868</v>
      </c>
    </row>
    <row r="196" spans="4:5" x14ac:dyDescent="0.25">
      <c r="D196">
        <v>19.600000000000001</v>
      </c>
      <c r="E196">
        <v>876.32000000000016</v>
      </c>
    </row>
    <row r="197" spans="4:5" x14ac:dyDescent="0.25">
      <c r="D197">
        <v>19.700000000000003</v>
      </c>
      <c r="E197">
        <v>884.68000000000018</v>
      </c>
    </row>
    <row r="198" spans="4:5" x14ac:dyDescent="0.25">
      <c r="D198">
        <v>19.8</v>
      </c>
      <c r="E198">
        <v>893.08</v>
      </c>
    </row>
    <row r="199" spans="4:5" x14ac:dyDescent="0.25">
      <c r="D199">
        <v>19.900000000000002</v>
      </c>
      <c r="E199">
        <v>901.52000000000021</v>
      </c>
    </row>
    <row r="200" spans="4:5" x14ac:dyDescent="0.25">
      <c r="D200">
        <v>20</v>
      </c>
      <c r="E200">
        <v>910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 EEN CANTIK</dc:creator>
  <cp:lastModifiedBy>Bu EEN CANTIK</cp:lastModifiedBy>
  <dcterms:created xsi:type="dcterms:W3CDTF">2022-10-01T16:55:20Z</dcterms:created>
  <dcterms:modified xsi:type="dcterms:W3CDTF">2022-10-01T17:11:29Z</dcterms:modified>
</cp:coreProperties>
</file>