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A</t>
        </is>
      </c>
      <c r="B1" t="inlineStr">
        <is>
          <t>Value B</t>
        </is>
      </c>
      <c r="C1" t="inlineStr">
        <is>
          <t>Sum (A+B)</t>
        </is>
      </c>
      <c r="D1" t="inlineStr">
        <is>
          <t>Expected</t>
        </is>
      </c>
    </row>
    <row r="2">
      <c r="C2">
        <f>IF(A2="-",0,A2)+IF(B2="-",0,B2)</f>
        <v/>
      </c>
    </row>
    <row r="3">
      <c r="C3">
        <f>IF(A3="-",0,A3)+IF(B3="-",0,B3)</f>
        <v/>
      </c>
    </row>
    <row r="4">
      <c r="C4">
        <f>IF(A4="-",0,A4)+IF(B4="-",0,B4)</f>
        <v/>
      </c>
    </row>
    <row r="5">
      <c r="C5">
        <f>IF(A5="-",0,A5)+IF(B5="-",0,B5)</f>
        <v/>
      </c>
    </row>
    <row r="6">
      <c r="C6">
        <f>IF(A6="-",0,A6)+IF(B6="-",0,B6)</f>
        <v/>
      </c>
    </row>
    <row r="7">
      <c r="C7">
        <f>IF(A7="-",0,A7)+IF(B7="-",0,B7)</f>
        <v/>
      </c>
    </row>
    <row r="8">
      <c r="C8">
        <f>IF(A8="-",0,A8)+IF(B8="-",0,B8)</f>
        <v/>
      </c>
    </row>
    <row r="9">
      <c r="C9">
        <f>IF(A9="-",0,A9)+IF(B9="-",0,B9)</f>
        <v/>
      </c>
    </row>
    <row r="10">
      <c r="C10">
        <f>IF(A10="-",0,A10)+IF(B10="-",0,B10)</f>
        <v/>
      </c>
    </row>
    <row r="11">
      <c r="C11">
        <f>IF(A11="-",0,A11)+IF(B11="-",0,B11)</f>
        <v/>
      </c>
    </row>
    <row r="12">
      <c r="C12">
        <f>IF(A12="-",0,A12)+IF(B12="-",0,B12)</f>
        <v/>
      </c>
    </row>
    <row r="13">
      <c r="C13">
        <f>IF(A13="-",0,A13)+IF(B13="-",0,B13)</f>
        <v/>
      </c>
    </row>
    <row r="14">
      <c r="C14">
        <f>IF(A14="-",0,A14)+IF(B14="-",0,B14)</f>
        <v/>
      </c>
    </row>
    <row r="15">
      <c r="C15">
        <f>IF(A15="-",0,A15)+IF(B15="-",0,B15)</f>
        <v/>
      </c>
    </row>
    <row r="16">
      <c r="C16">
        <f>IF(A16="-",0,A16)+IF(B16="-",0,B16)</f>
        <v/>
      </c>
    </row>
    <row r="17">
      <c r="C17">
        <f>IF(A17="-",0,A17)+IF(B17="-",0,B17)</f>
        <v/>
      </c>
    </row>
    <row r="18">
      <c r="C18">
        <f>IF(A18="-",0,A18)+IF(B18="-",0,B18)</f>
        <v/>
      </c>
    </row>
    <row r="19">
      <c r="C19">
        <f>IF(A19="-",0,A19)+IF(B19="-",0,B19)</f>
        <v/>
      </c>
    </row>
    <row r="20">
      <c r="C20">
        <f>IF(A20="-",0,A20)+IF(B20="-",0,B20)</f>
        <v/>
      </c>
    </row>
    <row r="21">
      <c r="C21">
        <f>IF(A21="-",0,A21)+IF(B21="-",0,B21)</f>
        <v/>
      </c>
    </row>
    <row r="22">
      <c r="C22">
        <f>IF(A22="-",0,A22)+IF(B22="-",0,B22)</f>
        <v/>
      </c>
    </row>
    <row r="23">
      <c r="C23">
        <f>IF(A23="-",0,A23)+IF(B23="-",0,B23)</f>
        <v/>
      </c>
    </row>
    <row r="24">
      <c r="C24">
        <f>IF(A24="-",0,A24)+IF(B24="-",0,B24)</f>
        <v/>
      </c>
    </row>
    <row r="25">
      <c r="C25">
        <f>IF(A25="-",0,A25)+IF(B25="-",0,B25)</f>
        <v/>
      </c>
    </row>
    <row r="26">
      <c r="C26">
        <f>IF(A26="-",0,A26)+IF(B26="-",0,B26)</f>
        <v/>
      </c>
    </row>
    <row r="27">
      <c r="C27">
        <f>IF(A27="-",0,A27)+IF(B27="-",0,B27)</f>
        <v/>
      </c>
    </row>
    <row r="28">
      <c r="C28">
        <f>IF(A28="-",0,A28)+IF(B28="-",0,B28)</f>
        <v/>
      </c>
    </row>
    <row r="29">
      <c r="C29">
        <f>IF(A29="-",0,A29)+IF(B29="-",0,B29)</f>
        <v/>
      </c>
    </row>
    <row r="30">
      <c r="C30">
        <f>IF(A30="-",0,A30)+IF(B30="-",0,B30)</f>
        <v/>
      </c>
    </row>
    <row r="31">
      <c r="C31">
        <f>IF(A31="-",0,A31)+IF(B31="-",0,B31)</f>
        <v/>
      </c>
    </row>
    <row r="32">
      <c r="C32">
        <f>IF(A32="-",0,A32)+IF(B32="-",0,B32)</f>
        <v/>
      </c>
    </row>
    <row r="33">
      <c r="C33">
        <f>IF(A33="-",0,A33)+IF(B33="-",0,B33)</f>
        <v/>
      </c>
    </row>
    <row r="34">
      <c r="C34">
        <f>IF(A34="-",0,A34)+IF(B34="-",0,B34)</f>
        <v/>
      </c>
    </row>
    <row r="35">
      <c r="C35">
        <f>IF(A35="-",0,A35)+IF(B35="-",0,B35)</f>
        <v/>
      </c>
    </row>
    <row r="36">
      <c r="C36">
        <f>IF(A36="-",0,A36)+IF(B36="-",0,B36)</f>
        <v/>
      </c>
    </row>
    <row r="37">
      <c r="C37">
        <f>IF(A37="-",0,A37)+IF(B37="-",0,B37)</f>
        <v/>
      </c>
    </row>
    <row r="38">
      <c r="C38">
        <f>IF(A38="-",0,A38)+IF(B38="-",0,B38)</f>
        <v/>
      </c>
    </row>
    <row r="39">
      <c r="C39">
        <f>IF(A39="-",0,A39)+IF(B39="-",0,B39)</f>
        <v/>
      </c>
    </row>
    <row r="40">
      <c r="C40">
        <f>IF(A40="-",0,A40)+IF(B40="-",0,B40)</f>
        <v/>
      </c>
    </row>
    <row r="41">
      <c r="C41">
        <f>IF(A41="-",0,A41)+IF(B41="-",0,B41)</f>
        <v/>
      </c>
    </row>
    <row r="42">
      <c r="C42">
        <f>IF(A42="-",0,A42)+IF(B42="-",0,B42)</f>
        <v/>
      </c>
    </row>
    <row r="43">
      <c r="C43">
        <f>IF(A43="-",0,A43)+IF(B43="-",0,B43)</f>
        <v/>
      </c>
    </row>
    <row r="44">
      <c r="C44">
        <f>IF(A44="-",0,A44)+IF(B44="-",0,B44)</f>
        <v/>
      </c>
    </row>
    <row r="45">
      <c r="C45">
        <f>IF(A45="-",0,A45)+IF(B45="-",0,B45)</f>
        <v/>
      </c>
    </row>
    <row r="46">
      <c r="C46">
        <f>IF(A46="-",0,A46)+IF(B46="-",0,B46)</f>
        <v/>
      </c>
    </row>
    <row r="47">
      <c r="C47">
        <f>IF(A47="-",0,A47)+IF(B47="-",0,B47)</f>
        <v/>
      </c>
    </row>
    <row r="48">
      <c r="C48">
        <f>IF(A48="-",0,A48)+IF(B48="-",0,B48)</f>
        <v/>
      </c>
    </row>
    <row r="49">
      <c r="C49">
        <f>IF(A49="-",0,A49)+IF(B49="-",0,B49)</f>
        <v/>
      </c>
    </row>
    <row r="50">
      <c r="C50">
        <f>IF(A50="-",0,A50)+IF(B50="-",0,B50)</f>
        <v/>
      </c>
    </row>
    <row r="51">
      <c r="C51">
        <f>IF(A51="-",0,A51)+IF(B51="-",0,B51)</f>
        <v/>
      </c>
    </row>
    <row r="52">
      <c r="C52">
        <f>IF(A52="-",0,A52)+IF(B52="-",0,B52)</f>
        <v/>
      </c>
    </row>
    <row r="53">
      <c r="C53">
        <f>IF(A53="-",0,A53)+IF(B53="-",0,B53)</f>
        <v/>
      </c>
    </row>
    <row r="54">
      <c r="C54">
        <f>IF(A54="-",0,A54)+IF(B54="-",0,B54)</f>
        <v/>
      </c>
    </row>
    <row r="55">
      <c r="C55">
        <f>IF(A55="-",0,A55)+IF(B55="-",0,B55)</f>
        <v/>
      </c>
    </row>
    <row r="56">
      <c r="C56">
        <f>IF(A56="-",0,A56)+IF(B56="-",0,B56)</f>
        <v/>
      </c>
    </row>
    <row r="57">
      <c r="C57">
        <f>IF(A57="-",0,A57)+IF(B57="-",0,B57)</f>
        <v/>
      </c>
    </row>
    <row r="58">
      <c r="C58">
        <f>IF(A58="-",0,A58)+IF(B58="-",0,B58)</f>
        <v/>
      </c>
    </row>
    <row r="59">
      <c r="C59">
        <f>IF(A59="-",0,A59)+IF(B59="-",0,B59)</f>
        <v/>
      </c>
    </row>
    <row r="60">
      <c r="C60">
        <f>IF(A60="-",0,A60)+IF(B60="-",0,B60)</f>
        <v/>
      </c>
    </row>
    <row r="61">
      <c r="C61">
        <f>IF(A61="-",0,A61)+IF(B61="-",0,B61)</f>
        <v/>
      </c>
    </row>
    <row r="62">
      <c r="C62">
        <f>IF(A62="-",0,A62)+IF(B62="-",0,B62)</f>
        <v/>
      </c>
    </row>
    <row r="63">
      <c r="C63">
        <f>IF(A63="-",0,A63)+IF(B63="-",0,B63)</f>
        <v/>
      </c>
    </row>
    <row r="64">
      <c r="C64">
        <f>IF(A64="-",0,A64)+IF(B64="-",0,B64)</f>
        <v/>
      </c>
    </row>
    <row r="65">
      <c r="C65">
        <f>IF(A65="-",0,A65)+IF(B65="-",0,B65)</f>
        <v/>
      </c>
    </row>
    <row r="66">
      <c r="C66">
        <f>IF(A66="-",0,A66)+IF(B66="-",0,B66)</f>
        <v/>
      </c>
    </row>
    <row r="67">
      <c r="C67">
        <f>IF(A67="-",0,A67)+IF(B67="-",0,B67)</f>
        <v/>
      </c>
    </row>
    <row r="68">
      <c r="C68">
        <f>IF(A68="-",0,A68)+IF(B68="-",0,B68)</f>
        <v/>
      </c>
    </row>
    <row r="69">
      <c r="C69">
        <f>IF(A69="-",0,A69)+IF(B69="-",0,B69)</f>
        <v/>
      </c>
    </row>
    <row r="70">
      <c r="C70">
        <f>IF(A70="-",0,A70)+IF(B70="-",0,B70)</f>
        <v/>
      </c>
    </row>
    <row r="71">
      <c r="C71">
        <f>IF(A71="-",0,A71)+IF(B71="-",0,B71)</f>
        <v/>
      </c>
    </row>
    <row r="72">
      <c r="C72">
        <f>IF(A72="-",0,A72)+IF(B72="-",0,B72)</f>
        <v/>
      </c>
    </row>
    <row r="73">
      <c r="C73">
        <f>IF(A73="-",0,A73)+IF(B73="-",0,B73)</f>
        <v/>
      </c>
    </row>
    <row r="74">
      <c r="C74">
        <f>IF(A74="-",0,A74)+IF(B74="-",0,B74)</f>
        <v/>
      </c>
    </row>
    <row r="75">
      <c r="C75">
        <f>IF(A75="-",0,A75)+IF(B75="-",0,B75)</f>
        <v/>
      </c>
    </row>
    <row r="76">
      <c r="C76">
        <f>IF(A76="-",0,A76)+IF(B76="-",0,B76)</f>
        <v/>
      </c>
    </row>
    <row r="77">
      <c r="C77">
        <f>IF(A77="-",0,A77)+IF(B77="-",0,B77)</f>
        <v/>
      </c>
    </row>
    <row r="78">
      <c r="C78">
        <f>IF(A78="-",0,A78)+IF(B78="-",0,B78)</f>
        <v/>
      </c>
    </row>
    <row r="79">
      <c r="C79">
        <f>IF(A79="-",0,A79)+IF(B79="-",0,B79)</f>
        <v/>
      </c>
    </row>
    <row r="80">
      <c r="C80">
        <f>IF(A80="-",0,A80)+IF(B80="-",0,B80)</f>
        <v/>
      </c>
    </row>
    <row r="81">
      <c r="C81">
        <f>IF(A81="-",0,A81)+IF(B81="-",0,B81)</f>
        <v/>
      </c>
    </row>
    <row r="82">
      <c r="C82">
        <f>IF(A82="-",0,A82)+IF(B82="-",0,B82)</f>
        <v/>
      </c>
    </row>
    <row r="83">
      <c r="C83">
        <f>IF(A83="-",0,A83)+IF(B83="-",0,B83)</f>
        <v/>
      </c>
    </row>
    <row r="84">
      <c r="C84">
        <f>IF(A84="-",0,A84)+IF(B84="-",0,B84)</f>
        <v/>
      </c>
    </row>
    <row r="85">
      <c r="C85">
        <f>IF(A85="-",0,A85)+IF(B85="-",0,B85)</f>
        <v/>
      </c>
    </row>
    <row r="86">
      <c r="C86">
        <f>IF(A86="-",0,A86)+IF(B86="-",0,B86)</f>
        <v/>
      </c>
    </row>
    <row r="87">
      <c r="C87">
        <f>IF(A87="-",0,A87)+IF(B87="-",0,B87)</f>
        <v/>
      </c>
    </row>
    <row r="88">
      <c r="C88">
        <f>IF(A88="-",0,A88)+IF(B88="-",0,B88)</f>
        <v/>
      </c>
    </row>
    <row r="89">
      <c r="C89">
        <f>IF(A89="-",0,A89)+IF(B89="-",0,B89)</f>
        <v/>
      </c>
    </row>
    <row r="90">
      <c r="C90">
        <f>IF(A90="-",0,A90)+IF(B90="-",0,B90)</f>
        <v/>
      </c>
    </row>
    <row r="91">
      <c r="C91">
        <f>IF(A91="-",0,A91)+IF(B91="-",0,B91)</f>
        <v/>
      </c>
    </row>
    <row r="92">
      <c r="C92">
        <f>IF(A92="-",0,A92)+IF(B92="-",0,B92)</f>
        <v/>
      </c>
    </row>
    <row r="93">
      <c r="C93">
        <f>IF(A93="-",0,A93)+IF(B93="-",0,B93)</f>
        <v/>
      </c>
    </row>
    <row r="94">
      <c r="C94">
        <f>IF(A94="-",0,A94)+IF(B94="-",0,B94)</f>
        <v/>
      </c>
    </row>
    <row r="95">
      <c r="C95">
        <f>IF(A95="-",0,A95)+IF(B95="-",0,B95)</f>
        <v/>
      </c>
    </row>
    <row r="96">
      <c r="C96">
        <f>IF(A96="-",0,A96)+IF(B96="-",0,B96)</f>
        <v/>
      </c>
    </row>
    <row r="97">
      <c r="C97">
        <f>IF(A97="-",0,A97)+IF(B97="-",0,B97)</f>
        <v/>
      </c>
    </row>
    <row r="98">
      <c r="C98">
        <f>IF(A98="-",0,A98)+IF(B98="-",0,B98)</f>
        <v/>
      </c>
    </row>
    <row r="99">
      <c r="C99">
        <f>IF(A99="-",0,A99)+IF(B99="-",0,B99)</f>
        <v/>
      </c>
    </row>
    <row r="100">
      <c r="C100">
        <f>IF(A100="-",0,A100)+IF(B100="-",0,B100)</f>
        <v/>
      </c>
    </row>
  </sheetData>
  <conditionalFormatting sqref="D2:D100">
    <cfRule type="expression" priority="1" dxfId="0">
      <formula>AND(D2&lt;&gt;'',D2&lt;&gt;C2)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2026-01-01T12:21:36Z</dcterms:created>
  <dcterms:modified xmlns:dcterms="http://purl.org/dc/terms/" xmlns:xsi="http://www.w3.org/2001/XMLSchema-instance" xsi:type="dcterms:W3CDTF">2026-01-01T12:21:36Z</dcterms:modified>
</cp:coreProperties>
</file>