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.°" sheetId="1" r:id="rId4"/>
    <sheet state="visible" name="4.°" sheetId="2" r:id="rId5"/>
    <sheet state="visible" name="5.°" sheetId="3" r:id="rId6"/>
    <sheet state="visible" name="6.°" sheetId="4" r:id="rId7"/>
    <sheet state="visible" name="7.°" sheetId="5" r:id="rId8"/>
    <sheet state="visible" name="8.°" sheetId="6" r:id="rId9"/>
    <sheet state="visible" name="9.°" sheetId="7" r:id="rId10"/>
    <sheet state="visible" name="1.° año" sheetId="8" r:id="rId11"/>
  </sheets>
  <definedNames/>
  <calcPr/>
</workbook>
</file>

<file path=xl/sharedStrings.xml><?xml version="1.0" encoding="utf-8"?>
<sst xmlns="http://schemas.openxmlformats.org/spreadsheetml/2006/main" count="818" uniqueCount="19">
  <si>
    <t>CORRELATIVO</t>
  </si>
  <si>
    <t>ID_ITEM</t>
  </si>
  <si>
    <t>ASIGNATURA</t>
  </si>
  <si>
    <t>NUM_ITEM</t>
  </si>
  <si>
    <t>CLAVE</t>
  </si>
  <si>
    <t>Números y Formas</t>
  </si>
  <si>
    <t>B</t>
  </si>
  <si>
    <t>C</t>
  </si>
  <si>
    <t>A</t>
  </si>
  <si>
    <t xml:space="preserve">Comunicación </t>
  </si>
  <si>
    <t xml:space="preserve">C </t>
  </si>
  <si>
    <t>Aritmética y Finanzas</t>
  </si>
  <si>
    <t>D</t>
  </si>
  <si>
    <t>Comunicación y Literatura</t>
  </si>
  <si>
    <t>COMUNICACIÓN Y LITERATURA</t>
  </si>
  <si>
    <t>Matematica y Datos</t>
  </si>
  <si>
    <t>Lengua y Literatura</t>
  </si>
  <si>
    <t>LENGUA Y LITERATURA</t>
  </si>
  <si>
    <t>Precálculo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</si>
</sst>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2.0"/>
      <color theme="1"/>
      <name val="Museo Sans 500"/>
    </font>
    <font>
      <sz val="10.0"/>
      <color theme="1"/>
      <name val="Montserrat"/>
    </font>
    <font>
      <sz val="10.0"/>
      <color theme="1"/>
      <name val="Arial"/>
    </font>
    <font>
      <sz val="12.0"/>
      <color theme="1"/>
      <name val="Montserrat"/>
    </font>
    <font>
      <sz val="11.0"/>
      <color theme="1"/>
      <name val="Montserrat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4">
    <border/>
    <border>
      <left/>
      <right/>
      <top/>
      <bottom/>
    </border>
    <border>
      <bottom style="thin">
        <color rgb="FF000000"/>
      </bottom>
    </border>
    <border>
      <left/>
      <right/>
      <top/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  <xf borderId="0" fillId="0" fontId="3" numFmtId="0" xfId="0" applyFont="1"/>
    <xf borderId="0" fillId="0" fontId="2" numFmtId="0" xfId="0" applyAlignment="1" applyFont="1">
      <alignment horizontal="right"/>
    </xf>
    <xf borderId="1" fillId="2" fontId="4" numFmtId="0" xfId="0" applyAlignment="1" applyBorder="1" applyFill="1" applyFont="1">
      <alignment horizontal="center"/>
    </xf>
    <xf borderId="1" fillId="2" fontId="4" numFmtId="0" xfId="0" applyAlignment="1" applyBorder="1" applyFont="1">
      <alignment horizontal="center" shrinkToFit="0" wrapText="1"/>
    </xf>
    <xf borderId="1" fillId="2" fontId="5" numFmtId="0" xfId="0" applyAlignment="1" applyBorder="1" applyFont="1">
      <alignment horizontal="center"/>
    </xf>
    <xf borderId="2" fillId="0" fontId="2" numFmtId="0" xfId="0" applyAlignment="1" applyBorder="1" applyFont="1">
      <alignment horizontal="center"/>
    </xf>
    <xf borderId="2" fillId="0" fontId="3" numFmtId="0" xfId="0" applyBorder="1" applyFont="1"/>
    <xf borderId="2" fillId="0" fontId="2" numFmtId="0" xfId="0" applyAlignment="1" applyBorder="1" applyFont="1">
      <alignment horizontal="right"/>
    </xf>
    <xf borderId="3" fillId="2" fontId="5" numFmtId="0" xfId="0" applyAlignment="1" applyBorder="1" applyFont="1">
      <alignment horizontal="center"/>
    </xf>
    <xf borderId="0" fillId="0" fontId="2" numFmtId="0" xfId="0" applyFont="1"/>
    <xf borderId="0" fillId="0" fontId="4" numFmtId="0" xfId="0" applyAlignment="1" applyFont="1">
      <alignment horizontal="center"/>
    </xf>
    <xf borderId="0" fillId="0" fontId="5" numFmtId="0" xfId="0" applyAlignment="1" applyFont="1">
      <alignment horizontal="center"/>
    </xf>
    <xf borderId="3" fillId="2" fontId="4" numFmtId="0" xfId="0" applyAlignment="1" applyBorder="1" applyFont="1">
      <alignment horizontal="center" shrinkToFit="0" wrapText="1"/>
    </xf>
    <xf borderId="2" fillId="0" fontId="4" numFmtId="0" xfId="0" applyAlignment="1" applyBorder="1" applyFont="1">
      <alignment horizontal="center"/>
    </xf>
    <xf borderId="2" fillId="0" fontId="5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25"/>
    <col customWidth="1" min="2" max="2" width="8.88"/>
    <col customWidth="1" min="3" max="3" width="17.88"/>
    <col customWidth="1" min="4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.75" customHeight="1">
      <c r="A2" s="2">
        <v>1.0</v>
      </c>
      <c r="B2" s="3"/>
      <c r="C2" s="2" t="s">
        <v>5</v>
      </c>
      <c r="D2" s="4">
        <v>1.0</v>
      </c>
      <c r="E2" s="5" t="s">
        <v>6</v>
      </c>
    </row>
    <row r="3" ht="15.75" customHeight="1">
      <c r="A3" s="2">
        <v>2.0</v>
      </c>
      <c r="B3" s="3"/>
      <c r="C3" s="2" t="s">
        <v>5</v>
      </c>
      <c r="D3" s="4">
        <v>2.0</v>
      </c>
      <c r="E3" s="5" t="s">
        <v>7</v>
      </c>
    </row>
    <row r="4" ht="15.75" customHeight="1">
      <c r="A4" s="2">
        <v>3.0</v>
      </c>
      <c r="B4" s="3"/>
      <c r="C4" s="2" t="s">
        <v>5</v>
      </c>
      <c r="D4" s="4">
        <v>3.0</v>
      </c>
      <c r="E4" s="5" t="s">
        <v>8</v>
      </c>
    </row>
    <row r="5" ht="15.75" customHeight="1">
      <c r="A5" s="2">
        <v>4.0</v>
      </c>
      <c r="B5" s="3"/>
      <c r="C5" s="2" t="s">
        <v>5</v>
      </c>
      <c r="D5" s="4">
        <v>4.0</v>
      </c>
      <c r="E5" s="5" t="s">
        <v>7</v>
      </c>
    </row>
    <row r="6" ht="15.75" customHeight="1">
      <c r="A6" s="2">
        <v>5.0</v>
      </c>
      <c r="B6" s="3"/>
      <c r="C6" s="2" t="s">
        <v>5</v>
      </c>
      <c r="D6" s="4">
        <v>5.0</v>
      </c>
      <c r="E6" s="5" t="s">
        <v>6</v>
      </c>
    </row>
    <row r="7" ht="15.75" customHeight="1">
      <c r="A7" s="2">
        <v>6.0</v>
      </c>
      <c r="B7" s="3"/>
      <c r="C7" s="2" t="s">
        <v>5</v>
      </c>
      <c r="D7" s="4">
        <v>6.0</v>
      </c>
      <c r="E7" s="5" t="s">
        <v>6</v>
      </c>
    </row>
    <row r="8" ht="15.75" customHeight="1">
      <c r="A8" s="2">
        <v>7.0</v>
      </c>
      <c r="B8" s="3"/>
      <c r="C8" s="2" t="s">
        <v>5</v>
      </c>
      <c r="D8" s="4">
        <v>7.0</v>
      </c>
      <c r="E8" s="5" t="s">
        <v>7</v>
      </c>
    </row>
    <row r="9" ht="15.75" customHeight="1">
      <c r="A9" s="2">
        <v>8.0</v>
      </c>
      <c r="B9" s="3"/>
      <c r="C9" s="2" t="s">
        <v>5</v>
      </c>
      <c r="D9" s="4">
        <v>8.0</v>
      </c>
      <c r="E9" s="5" t="s">
        <v>8</v>
      </c>
    </row>
    <row r="10" ht="15.75" customHeight="1">
      <c r="A10" s="2">
        <v>9.0</v>
      </c>
      <c r="B10" s="3"/>
      <c r="C10" s="2" t="s">
        <v>5</v>
      </c>
      <c r="D10" s="4">
        <v>9.0</v>
      </c>
      <c r="E10" s="5" t="s">
        <v>8</v>
      </c>
    </row>
    <row r="11" ht="15.75" customHeight="1">
      <c r="A11" s="2">
        <v>10.0</v>
      </c>
      <c r="B11" s="3"/>
      <c r="C11" s="2" t="s">
        <v>5</v>
      </c>
      <c r="D11" s="4">
        <v>10.0</v>
      </c>
      <c r="E11" s="6" t="s">
        <v>8</v>
      </c>
    </row>
    <row r="12" ht="15.75" customHeight="1">
      <c r="A12" s="2">
        <v>11.0</v>
      </c>
      <c r="B12" s="3"/>
      <c r="C12" s="2" t="s">
        <v>5</v>
      </c>
      <c r="D12" s="4">
        <v>11.0</v>
      </c>
      <c r="E12" s="5" t="s">
        <v>6</v>
      </c>
    </row>
    <row r="13" ht="15.75" customHeight="1">
      <c r="A13" s="2">
        <v>12.0</v>
      </c>
      <c r="B13" s="3"/>
      <c r="C13" s="2" t="s">
        <v>5</v>
      </c>
      <c r="D13" s="4">
        <v>12.0</v>
      </c>
      <c r="E13" s="6" t="s">
        <v>8</v>
      </c>
    </row>
    <row r="14" ht="15.75" customHeight="1">
      <c r="A14" s="2">
        <v>13.0</v>
      </c>
      <c r="B14" s="3"/>
      <c r="C14" s="2" t="s">
        <v>5</v>
      </c>
      <c r="D14" s="4">
        <v>13.0</v>
      </c>
      <c r="E14" s="6" t="s">
        <v>6</v>
      </c>
    </row>
    <row r="15" ht="15.75" customHeight="1">
      <c r="A15" s="2">
        <v>14.0</v>
      </c>
      <c r="B15" s="3"/>
      <c r="C15" s="2" t="s">
        <v>5</v>
      </c>
      <c r="D15" s="4">
        <v>14.0</v>
      </c>
      <c r="E15" s="5" t="s">
        <v>7</v>
      </c>
    </row>
    <row r="16" ht="15.75" customHeight="1">
      <c r="A16" s="2">
        <v>15.0</v>
      </c>
      <c r="B16" s="3"/>
      <c r="C16" s="2" t="s">
        <v>5</v>
      </c>
      <c r="D16" s="4">
        <v>15.0</v>
      </c>
      <c r="E16" s="5" t="s">
        <v>7</v>
      </c>
    </row>
    <row r="17" ht="15.75" customHeight="1">
      <c r="A17" s="2">
        <v>16.0</v>
      </c>
      <c r="B17" s="3"/>
      <c r="C17" s="2" t="s">
        <v>5</v>
      </c>
      <c r="D17" s="4">
        <v>16.0</v>
      </c>
      <c r="E17" s="7" t="s">
        <v>6</v>
      </c>
    </row>
    <row r="18" ht="15.75" customHeight="1">
      <c r="A18" s="2">
        <v>17.0</v>
      </c>
      <c r="B18" s="3"/>
      <c r="C18" s="2" t="s">
        <v>5</v>
      </c>
      <c r="D18" s="4">
        <v>17.0</v>
      </c>
      <c r="E18" s="5" t="s">
        <v>6</v>
      </c>
    </row>
    <row r="19" ht="15.75" customHeight="1">
      <c r="A19" s="2">
        <v>18.0</v>
      </c>
      <c r="B19" s="3"/>
      <c r="C19" s="2" t="s">
        <v>5</v>
      </c>
      <c r="D19" s="4">
        <v>18.0</v>
      </c>
      <c r="E19" s="5" t="s">
        <v>7</v>
      </c>
    </row>
    <row r="20" ht="15.75" customHeight="1">
      <c r="A20" s="2">
        <v>19.0</v>
      </c>
      <c r="B20" s="3"/>
      <c r="C20" s="2" t="s">
        <v>5</v>
      </c>
      <c r="D20" s="4">
        <v>19.0</v>
      </c>
      <c r="E20" s="5" t="s">
        <v>7</v>
      </c>
    </row>
    <row r="21" ht="15.75" customHeight="1">
      <c r="A21" s="2">
        <v>20.0</v>
      </c>
      <c r="B21" s="3"/>
      <c r="C21" s="2" t="s">
        <v>5</v>
      </c>
      <c r="D21" s="4">
        <v>20.0</v>
      </c>
      <c r="E21" s="5" t="s">
        <v>6</v>
      </c>
    </row>
    <row r="22" ht="15.75" customHeight="1">
      <c r="A22" s="2">
        <v>21.0</v>
      </c>
      <c r="B22" s="3"/>
      <c r="C22" s="2" t="s">
        <v>5</v>
      </c>
      <c r="D22" s="4">
        <v>21.0</v>
      </c>
      <c r="E22" s="7" t="s">
        <v>8</v>
      </c>
    </row>
    <row r="23" ht="15.75" customHeight="1">
      <c r="A23" s="2">
        <v>22.0</v>
      </c>
      <c r="B23" s="3"/>
      <c r="C23" s="2" t="s">
        <v>5</v>
      </c>
      <c r="D23" s="4">
        <v>22.0</v>
      </c>
      <c r="E23" s="7" t="s">
        <v>6</v>
      </c>
    </row>
    <row r="24" ht="15.75" customHeight="1">
      <c r="A24" s="2">
        <v>23.0</v>
      </c>
      <c r="B24" s="3"/>
      <c r="C24" s="2" t="s">
        <v>5</v>
      </c>
      <c r="D24" s="4">
        <v>23.0</v>
      </c>
      <c r="E24" s="7" t="s">
        <v>7</v>
      </c>
    </row>
    <row r="25" ht="15.75" customHeight="1">
      <c r="A25" s="2">
        <v>24.0</v>
      </c>
      <c r="B25" s="3"/>
      <c r="C25" s="2" t="s">
        <v>5</v>
      </c>
      <c r="D25" s="4">
        <v>24.0</v>
      </c>
      <c r="E25" s="7" t="s">
        <v>8</v>
      </c>
    </row>
    <row r="26" ht="15.75" customHeight="1">
      <c r="A26" s="8">
        <v>25.0</v>
      </c>
      <c r="B26" s="9"/>
      <c r="C26" s="8" t="s">
        <v>5</v>
      </c>
      <c r="D26" s="10">
        <v>25.0</v>
      </c>
      <c r="E26" s="11" t="s">
        <v>7</v>
      </c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</row>
    <row r="27" ht="15.75" customHeight="1">
      <c r="A27" s="4">
        <v>1.0</v>
      </c>
      <c r="B27" s="3"/>
      <c r="C27" s="12" t="s">
        <v>9</v>
      </c>
      <c r="D27" s="4">
        <v>1.0</v>
      </c>
      <c r="E27" s="13" t="s">
        <v>6</v>
      </c>
    </row>
    <row r="28" ht="15.75" customHeight="1">
      <c r="A28" s="4">
        <v>2.0</v>
      </c>
      <c r="B28" s="3"/>
      <c r="C28" s="12" t="s">
        <v>9</v>
      </c>
      <c r="D28" s="4">
        <v>2.0</v>
      </c>
      <c r="E28" s="13" t="s">
        <v>8</v>
      </c>
    </row>
    <row r="29" ht="15.75" customHeight="1">
      <c r="A29" s="4">
        <v>3.0</v>
      </c>
      <c r="B29" s="3"/>
      <c r="C29" s="12" t="s">
        <v>9</v>
      </c>
      <c r="D29" s="4">
        <v>3.0</v>
      </c>
      <c r="E29" s="13" t="s">
        <v>10</v>
      </c>
    </row>
    <row r="30" ht="15.75" customHeight="1">
      <c r="A30" s="4">
        <v>4.0</v>
      </c>
      <c r="B30" s="3"/>
      <c r="C30" s="12" t="s">
        <v>9</v>
      </c>
      <c r="D30" s="4">
        <v>4.0</v>
      </c>
      <c r="E30" s="13" t="s">
        <v>8</v>
      </c>
    </row>
    <row r="31" ht="15.75" customHeight="1">
      <c r="A31" s="4">
        <v>5.0</v>
      </c>
      <c r="B31" s="3"/>
      <c r="C31" s="12" t="s">
        <v>9</v>
      </c>
      <c r="D31" s="4">
        <v>5.0</v>
      </c>
      <c r="E31" s="13" t="s">
        <v>6</v>
      </c>
    </row>
    <row r="32" ht="15.75" customHeight="1">
      <c r="A32" s="4">
        <v>6.0</v>
      </c>
      <c r="B32" s="3"/>
      <c r="C32" s="12" t="s">
        <v>9</v>
      </c>
      <c r="D32" s="4">
        <v>6.0</v>
      </c>
      <c r="E32" s="13" t="s">
        <v>8</v>
      </c>
    </row>
    <row r="33" ht="15.75" customHeight="1">
      <c r="A33" s="4">
        <v>7.0</v>
      </c>
      <c r="B33" s="3"/>
      <c r="C33" s="12" t="s">
        <v>9</v>
      </c>
      <c r="D33" s="4">
        <v>7.0</v>
      </c>
      <c r="E33" s="14" t="s">
        <v>7</v>
      </c>
    </row>
    <row r="34" ht="15.75" customHeight="1">
      <c r="A34" s="4">
        <v>8.0</v>
      </c>
      <c r="B34" s="3"/>
      <c r="C34" s="12" t="s">
        <v>9</v>
      </c>
      <c r="D34" s="4">
        <v>8.0</v>
      </c>
      <c r="E34" s="14" t="s">
        <v>6</v>
      </c>
    </row>
    <row r="35" ht="15.75" customHeight="1">
      <c r="A35" s="4">
        <v>9.0</v>
      </c>
      <c r="B35" s="3"/>
      <c r="C35" s="12" t="s">
        <v>9</v>
      </c>
      <c r="D35" s="4">
        <v>9.0</v>
      </c>
      <c r="E35" s="14" t="s">
        <v>8</v>
      </c>
    </row>
    <row r="36" ht="15.75" customHeight="1">
      <c r="A36" s="4">
        <v>10.0</v>
      </c>
      <c r="B36" s="3"/>
      <c r="C36" s="12" t="s">
        <v>9</v>
      </c>
      <c r="D36" s="4">
        <v>10.0</v>
      </c>
      <c r="E36" s="14" t="s">
        <v>6</v>
      </c>
    </row>
    <row r="37" ht="15.75" customHeight="1">
      <c r="A37" s="4">
        <v>11.0</v>
      </c>
      <c r="B37" s="3"/>
      <c r="C37" s="12" t="s">
        <v>9</v>
      </c>
      <c r="D37" s="4">
        <v>11.0</v>
      </c>
      <c r="E37" s="14" t="s">
        <v>8</v>
      </c>
    </row>
    <row r="38" ht="15.75" customHeight="1">
      <c r="A38" s="4">
        <v>12.0</v>
      </c>
      <c r="B38" s="3"/>
      <c r="C38" s="12" t="s">
        <v>9</v>
      </c>
      <c r="D38" s="4">
        <v>12.0</v>
      </c>
      <c r="E38" s="14" t="s">
        <v>7</v>
      </c>
    </row>
    <row r="39" ht="15.75" customHeight="1">
      <c r="A39" s="4">
        <v>13.0</v>
      </c>
      <c r="B39" s="3"/>
      <c r="C39" s="12" t="s">
        <v>9</v>
      </c>
      <c r="D39" s="4">
        <v>13.0</v>
      </c>
      <c r="E39" s="14" t="s">
        <v>6</v>
      </c>
    </row>
    <row r="40" ht="15.75" customHeight="1">
      <c r="A40" s="4">
        <v>14.0</v>
      </c>
      <c r="B40" s="3"/>
      <c r="C40" s="12" t="s">
        <v>9</v>
      </c>
      <c r="D40" s="4">
        <v>14.0</v>
      </c>
      <c r="E40" s="14" t="s">
        <v>8</v>
      </c>
    </row>
    <row r="41" ht="15.75" customHeight="1">
      <c r="A41" s="4">
        <v>15.0</v>
      </c>
      <c r="B41" s="3"/>
      <c r="C41" s="12" t="s">
        <v>9</v>
      </c>
      <c r="D41" s="4">
        <v>15.0</v>
      </c>
      <c r="E41" s="14" t="s">
        <v>7</v>
      </c>
    </row>
    <row r="42" ht="15.75" customHeight="1">
      <c r="A42" s="4">
        <v>16.0</v>
      </c>
      <c r="B42" s="3"/>
      <c r="C42" s="12" t="s">
        <v>9</v>
      </c>
      <c r="D42" s="4">
        <v>16.0</v>
      </c>
      <c r="E42" s="14" t="s">
        <v>7</v>
      </c>
    </row>
    <row r="43" ht="15.75" customHeight="1">
      <c r="A43" s="4">
        <v>17.0</v>
      </c>
      <c r="B43" s="3"/>
      <c r="C43" s="12" t="s">
        <v>9</v>
      </c>
      <c r="D43" s="4">
        <v>17.0</v>
      </c>
      <c r="E43" s="14" t="s">
        <v>6</v>
      </c>
    </row>
    <row r="44" ht="15.75" customHeight="1">
      <c r="A44" s="4">
        <v>18.0</v>
      </c>
      <c r="B44" s="3"/>
      <c r="C44" s="12" t="s">
        <v>9</v>
      </c>
      <c r="D44" s="4">
        <v>18.0</v>
      </c>
      <c r="E44" s="14" t="s">
        <v>6</v>
      </c>
    </row>
    <row r="45" ht="15.75" customHeight="1">
      <c r="A45" s="4">
        <v>19.0</v>
      </c>
      <c r="B45" s="3"/>
      <c r="C45" s="12" t="s">
        <v>9</v>
      </c>
      <c r="D45" s="4">
        <v>19.0</v>
      </c>
      <c r="E45" s="14" t="s">
        <v>6</v>
      </c>
    </row>
    <row r="46" ht="15.75" customHeight="1">
      <c r="A46" s="4">
        <v>20.0</v>
      </c>
      <c r="B46" s="3"/>
      <c r="C46" s="12" t="s">
        <v>9</v>
      </c>
      <c r="D46" s="4">
        <v>20.0</v>
      </c>
      <c r="E46" s="14" t="s">
        <v>7</v>
      </c>
    </row>
    <row r="47" ht="15.75" customHeight="1">
      <c r="A47" s="4">
        <v>21.0</v>
      </c>
      <c r="B47" s="3"/>
      <c r="C47" s="12" t="s">
        <v>9</v>
      </c>
      <c r="D47" s="4">
        <v>21.0</v>
      </c>
      <c r="E47" s="14" t="s">
        <v>7</v>
      </c>
    </row>
    <row r="48" ht="15.75" customHeight="1">
      <c r="A48" s="4">
        <v>22.0</v>
      </c>
      <c r="B48" s="3"/>
      <c r="C48" s="12" t="s">
        <v>9</v>
      </c>
      <c r="D48" s="4">
        <v>22.0</v>
      </c>
      <c r="E48" s="14" t="s">
        <v>7</v>
      </c>
    </row>
    <row r="49" ht="15.75" customHeight="1">
      <c r="A49" s="4">
        <v>23.0</v>
      </c>
      <c r="B49" s="3"/>
      <c r="C49" s="12" t="s">
        <v>9</v>
      </c>
      <c r="D49" s="4">
        <v>23.0</v>
      </c>
      <c r="E49" s="14" t="s">
        <v>8</v>
      </c>
    </row>
    <row r="50" ht="15.75" customHeight="1">
      <c r="A50" s="4">
        <v>24.0</v>
      </c>
      <c r="B50" s="3"/>
      <c r="C50" s="12" t="s">
        <v>9</v>
      </c>
      <c r="D50" s="4">
        <v>24.0</v>
      </c>
      <c r="E50" s="14" t="s">
        <v>6</v>
      </c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E27:E50">
      <formula1>"A,B,C"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25"/>
    <col customWidth="1" min="2" max="2" width="8.88"/>
    <col customWidth="1" min="3" max="3" width="17.88"/>
    <col customWidth="1" min="4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.75" customHeight="1">
      <c r="A2" s="2">
        <v>1.0</v>
      </c>
      <c r="B2" s="3"/>
      <c r="C2" s="2" t="s">
        <v>11</v>
      </c>
      <c r="D2" s="2">
        <v>1.0</v>
      </c>
      <c r="E2" s="6" t="s">
        <v>6</v>
      </c>
    </row>
    <row r="3" ht="15.75" customHeight="1">
      <c r="A3" s="2">
        <v>2.0</v>
      </c>
      <c r="B3" s="3"/>
      <c r="C3" s="2" t="s">
        <v>11</v>
      </c>
      <c r="D3" s="2">
        <v>2.0</v>
      </c>
      <c r="E3" s="6" t="s">
        <v>8</v>
      </c>
    </row>
    <row r="4" ht="15.75" customHeight="1">
      <c r="A4" s="2">
        <v>3.0</v>
      </c>
      <c r="B4" s="3"/>
      <c r="C4" s="2" t="s">
        <v>11</v>
      </c>
      <c r="D4" s="2">
        <v>3.0</v>
      </c>
      <c r="E4" s="6" t="s">
        <v>8</v>
      </c>
    </row>
    <row r="5" ht="15.75" customHeight="1">
      <c r="A5" s="2">
        <v>4.0</v>
      </c>
      <c r="B5" s="3"/>
      <c r="C5" s="2" t="s">
        <v>11</v>
      </c>
      <c r="D5" s="2">
        <v>4.0</v>
      </c>
      <c r="E5" s="6" t="s">
        <v>12</v>
      </c>
    </row>
    <row r="6" ht="15.75" customHeight="1">
      <c r="A6" s="2">
        <v>5.0</v>
      </c>
      <c r="B6" s="3"/>
      <c r="C6" s="2" t="s">
        <v>11</v>
      </c>
      <c r="D6" s="2">
        <v>5.0</v>
      </c>
      <c r="E6" s="6" t="s">
        <v>8</v>
      </c>
    </row>
    <row r="7" ht="15.75" customHeight="1">
      <c r="A7" s="2">
        <v>6.0</v>
      </c>
      <c r="B7" s="3"/>
      <c r="C7" s="2" t="s">
        <v>11</v>
      </c>
      <c r="D7" s="2">
        <v>6.0</v>
      </c>
      <c r="E7" s="6" t="s">
        <v>8</v>
      </c>
    </row>
    <row r="8" ht="15.75" customHeight="1">
      <c r="A8" s="2">
        <v>7.0</v>
      </c>
      <c r="B8" s="3"/>
      <c r="C8" s="2" t="s">
        <v>11</v>
      </c>
      <c r="D8" s="2">
        <v>7.0</v>
      </c>
      <c r="E8" s="6" t="s">
        <v>12</v>
      </c>
    </row>
    <row r="9" ht="15.75" customHeight="1">
      <c r="A9" s="2">
        <v>8.0</v>
      </c>
      <c r="B9" s="3"/>
      <c r="C9" s="2" t="s">
        <v>11</v>
      </c>
      <c r="D9" s="2">
        <v>8.0</v>
      </c>
      <c r="E9" s="6" t="s">
        <v>7</v>
      </c>
    </row>
    <row r="10" ht="15.75" customHeight="1">
      <c r="A10" s="2">
        <v>9.0</v>
      </c>
      <c r="B10" s="3"/>
      <c r="C10" s="2" t="s">
        <v>11</v>
      </c>
      <c r="D10" s="2">
        <v>9.0</v>
      </c>
      <c r="E10" s="6" t="s">
        <v>7</v>
      </c>
    </row>
    <row r="11" ht="15.75" customHeight="1">
      <c r="A11" s="2">
        <v>10.0</v>
      </c>
      <c r="B11" s="3"/>
      <c r="C11" s="2" t="s">
        <v>11</v>
      </c>
      <c r="D11" s="2">
        <v>10.0</v>
      </c>
      <c r="E11" s="6" t="s">
        <v>6</v>
      </c>
    </row>
    <row r="12" ht="15.75" customHeight="1">
      <c r="A12" s="2">
        <v>11.0</v>
      </c>
      <c r="B12" s="3"/>
      <c r="C12" s="2" t="s">
        <v>11</v>
      </c>
      <c r="D12" s="2">
        <v>11.0</v>
      </c>
      <c r="E12" s="6" t="s">
        <v>7</v>
      </c>
    </row>
    <row r="13" ht="15.75" customHeight="1">
      <c r="A13" s="2">
        <v>12.0</v>
      </c>
      <c r="B13" s="3"/>
      <c r="C13" s="2" t="s">
        <v>11</v>
      </c>
      <c r="D13" s="2">
        <v>12.0</v>
      </c>
      <c r="E13" s="6" t="s">
        <v>6</v>
      </c>
    </row>
    <row r="14" ht="15.75" customHeight="1">
      <c r="A14" s="2">
        <v>13.0</v>
      </c>
      <c r="B14" s="3"/>
      <c r="C14" s="2" t="s">
        <v>11</v>
      </c>
      <c r="D14" s="2">
        <v>13.0</v>
      </c>
      <c r="E14" s="6" t="s">
        <v>8</v>
      </c>
    </row>
    <row r="15" ht="15.75" customHeight="1">
      <c r="A15" s="2">
        <v>14.0</v>
      </c>
      <c r="B15" s="3"/>
      <c r="C15" s="2" t="s">
        <v>11</v>
      </c>
      <c r="D15" s="2">
        <v>14.0</v>
      </c>
      <c r="E15" s="6" t="s">
        <v>12</v>
      </c>
    </row>
    <row r="16" ht="15.75" customHeight="1">
      <c r="A16" s="2">
        <v>15.0</v>
      </c>
      <c r="B16" s="3"/>
      <c r="C16" s="2" t="s">
        <v>11</v>
      </c>
      <c r="D16" s="2">
        <v>15.0</v>
      </c>
      <c r="E16" s="6" t="s">
        <v>7</v>
      </c>
    </row>
    <row r="17" ht="15.75" customHeight="1">
      <c r="A17" s="2">
        <v>16.0</v>
      </c>
      <c r="B17" s="3"/>
      <c r="C17" s="2" t="s">
        <v>11</v>
      </c>
      <c r="D17" s="2">
        <v>16.0</v>
      </c>
      <c r="E17" s="6" t="s">
        <v>6</v>
      </c>
    </row>
    <row r="18" ht="15.75" customHeight="1">
      <c r="A18" s="2">
        <v>17.0</v>
      </c>
      <c r="B18" s="3"/>
      <c r="C18" s="2" t="s">
        <v>11</v>
      </c>
      <c r="D18" s="2">
        <v>17.0</v>
      </c>
      <c r="E18" s="6" t="s">
        <v>6</v>
      </c>
    </row>
    <row r="19" ht="15.75" customHeight="1">
      <c r="A19" s="2">
        <v>18.0</v>
      </c>
      <c r="B19" s="3"/>
      <c r="C19" s="2" t="s">
        <v>11</v>
      </c>
      <c r="D19" s="2">
        <v>18.0</v>
      </c>
      <c r="E19" s="6" t="s">
        <v>7</v>
      </c>
    </row>
    <row r="20" ht="15.75" customHeight="1">
      <c r="A20" s="2">
        <v>19.0</v>
      </c>
      <c r="B20" s="3"/>
      <c r="C20" s="2" t="s">
        <v>11</v>
      </c>
      <c r="D20" s="2">
        <v>19.0</v>
      </c>
      <c r="E20" s="6" t="s">
        <v>12</v>
      </c>
    </row>
    <row r="21" ht="15.75" customHeight="1">
      <c r="A21" s="2">
        <v>20.0</v>
      </c>
      <c r="B21" s="3"/>
      <c r="C21" s="2" t="s">
        <v>11</v>
      </c>
      <c r="D21" s="2">
        <v>20.0</v>
      </c>
      <c r="E21" s="6" t="s">
        <v>8</v>
      </c>
    </row>
    <row r="22" ht="15.75" customHeight="1">
      <c r="A22" s="2">
        <v>21.0</v>
      </c>
      <c r="B22" s="3"/>
      <c r="C22" s="2" t="s">
        <v>11</v>
      </c>
      <c r="D22" s="2">
        <v>21.0</v>
      </c>
      <c r="E22" s="6" t="s">
        <v>12</v>
      </c>
    </row>
    <row r="23" ht="15.75" customHeight="1">
      <c r="A23" s="2">
        <v>22.0</v>
      </c>
      <c r="B23" s="3"/>
      <c r="C23" s="2" t="s">
        <v>11</v>
      </c>
      <c r="D23" s="2">
        <v>22.0</v>
      </c>
      <c r="E23" s="6" t="s">
        <v>6</v>
      </c>
    </row>
    <row r="24" ht="15.75" customHeight="1">
      <c r="A24" s="2">
        <v>23.0</v>
      </c>
      <c r="B24" s="3"/>
      <c r="C24" s="2" t="s">
        <v>11</v>
      </c>
      <c r="D24" s="2">
        <v>23.0</v>
      </c>
      <c r="E24" s="6" t="s">
        <v>12</v>
      </c>
    </row>
    <row r="25" ht="15.75" customHeight="1">
      <c r="A25" s="2">
        <v>24.0</v>
      </c>
      <c r="B25" s="3"/>
      <c r="C25" s="2" t="s">
        <v>11</v>
      </c>
      <c r="D25" s="2">
        <v>24.0</v>
      </c>
      <c r="E25" s="6" t="s">
        <v>7</v>
      </c>
    </row>
    <row r="26" ht="15.75" customHeight="1">
      <c r="A26" s="8">
        <v>25.0</v>
      </c>
      <c r="B26" s="9"/>
      <c r="C26" s="8" t="s">
        <v>11</v>
      </c>
      <c r="D26" s="8">
        <v>25.0</v>
      </c>
      <c r="E26" s="15" t="s">
        <v>12</v>
      </c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</row>
    <row r="27" ht="15.75" customHeight="1">
      <c r="A27" s="4">
        <v>1.0</v>
      </c>
      <c r="B27" s="3"/>
      <c r="C27" s="12" t="s">
        <v>13</v>
      </c>
      <c r="D27" s="4">
        <v>1.0</v>
      </c>
      <c r="E27" s="14" t="s">
        <v>7</v>
      </c>
    </row>
    <row r="28" ht="15.75" customHeight="1">
      <c r="A28" s="4">
        <v>2.0</v>
      </c>
      <c r="B28" s="3"/>
      <c r="C28" s="12" t="s">
        <v>13</v>
      </c>
      <c r="D28" s="4">
        <v>2.0</v>
      </c>
      <c r="E28" s="14" t="s">
        <v>12</v>
      </c>
    </row>
    <row r="29" ht="15.75" customHeight="1">
      <c r="A29" s="4">
        <v>3.0</v>
      </c>
      <c r="B29" s="3"/>
      <c r="C29" s="12" t="s">
        <v>13</v>
      </c>
      <c r="D29" s="4">
        <v>3.0</v>
      </c>
      <c r="E29" s="14" t="s">
        <v>8</v>
      </c>
    </row>
    <row r="30" ht="15.75" customHeight="1">
      <c r="A30" s="4">
        <v>4.0</v>
      </c>
      <c r="B30" s="3"/>
      <c r="C30" s="12" t="s">
        <v>13</v>
      </c>
      <c r="D30" s="4">
        <v>4.0</v>
      </c>
      <c r="E30" s="14" t="s">
        <v>7</v>
      </c>
    </row>
    <row r="31" ht="15.75" customHeight="1">
      <c r="A31" s="4">
        <v>5.0</v>
      </c>
      <c r="B31" s="3"/>
      <c r="C31" s="12" t="s">
        <v>13</v>
      </c>
      <c r="D31" s="4">
        <v>5.0</v>
      </c>
      <c r="E31" s="14" t="s">
        <v>6</v>
      </c>
    </row>
    <row r="32" ht="15.75" customHeight="1">
      <c r="A32" s="4">
        <v>6.0</v>
      </c>
      <c r="B32" s="3"/>
      <c r="C32" s="12" t="s">
        <v>13</v>
      </c>
      <c r="D32" s="4">
        <v>6.0</v>
      </c>
      <c r="E32" s="14" t="s">
        <v>12</v>
      </c>
    </row>
    <row r="33" ht="15.75" customHeight="1">
      <c r="A33" s="4">
        <v>7.0</v>
      </c>
      <c r="B33" s="3"/>
      <c r="C33" s="12" t="s">
        <v>13</v>
      </c>
      <c r="D33" s="4">
        <v>7.0</v>
      </c>
      <c r="E33" s="14" t="s">
        <v>8</v>
      </c>
    </row>
    <row r="34" ht="15.75" customHeight="1">
      <c r="A34" s="4">
        <v>8.0</v>
      </c>
      <c r="B34" s="3"/>
      <c r="C34" s="12" t="s">
        <v>13</v>
      </c>
      <c r="D34" s="4">
        <v>8.0</v>
      </c>
      <c r="E34" s="14" t="s">
        <v>12</v>
      </c>
    </row>
    <row r="35" ht="15.75" customHeight="1">
      <c r="A35" s="4">
        <v>9.0</v>
      </c>
      <c r="B35" s="3"/>
      <c r="C35" s="12" t="s">
        <v>13</v>
      </c>
      <c r="D35" s="4">
        <v>9.0</v>
      </c>
      <c r="E35" s="14" t="s">
        <v>6</v>
      </c>
    </row>
    <row r="36" ht="15.75" customHeight="1">
      <c r="A36" s="4">
        <v>10.0</v>
      </c>
      <c r="B36" s="3"/>
      <c r="C36" s="12" t="s">
        <v>13</v>
      </c>
      <c r="D36" s="4">
        <v>10.0</v>
      </c>
      <c r="E36" s="14" t="s">
        <v>8</v>
      </c>
    </row>
    <row r="37" ht="15.75" customHeight="1">
      <c r="A37" s="4">
        <v>11.0</v>
      </c>
      <c r="B37" s="3"/>
      <c r="C37" s="12" t="s">
        <v>13</v>
      </c>
      <c r="D37" s="4">
        <v>11.0</v>
      </c>
      <c r="E37" s="14" t="s">
        <v>7</v>
      </c>
    </row>
    <row r="38" ht="15.75" customHeight="1">
      <c r="A38" s="4">
        <v>12.0</v>
      </c>
      <c r="B38" s="3"/>
      <c r="C38" s="12" t="s">
        <v>13</v>
      </c>
      <c r="D38" s="4">
        <v>12.0</v>
      </c>
      <c r="E38" s="14" t="s">
        <v>6</v>
      </c>
    </row>
    <row r="39" ht="15.75" customHeight="1">
      <c r="A39" s="4">
        <v>13.0</v>
      </c>
      <c r="B39" s="3"/>
      <c r="C39" s="12" t="s">
        <v>13</v>
      </c>
      <c r="D39" s="4">
        <v>13.0</v>
      </c>
      <c r="E39" s="14" t="s">
        <v>12</v>
      </c>
    </row>
    <row r="40" ht="15.75" customHeight="1">
      <c r="A40" s="4">
        <v>14.0</v>
      </c>
      <c r="B40" s="3"/>
      <c r="C40" s="12" t="s">
        <v>13</v>
      </c>
      <c r="D40" s="4">
        <v>14.0</v>
      </c>
      <c r="E40" s="14" t="s">
        <v>12</v>
      </c>
    </row>
    <row r="41" ht="15.75" customHeight="1">
      <c r="A41" s="4">
        <v>15.0</v>
      </c>
      <c r="B41" s="3"/>
      <c r="C41" s="12" t="s">
        <v>13</v>
      </c>
      <c r="D41" s="4">
        <v>15.0</v>
      </c>
      <c r="E41" s="14" t="s">
        <v>6</v>
      </c>
    </row>
    <row r="42" ht="15.75" customHeight="1">
      <c r="A42" s="4">
        <v>16.0</v>
      </c>
      <c r="B42" s="3"/>
      <c r="C42" s="12" t="s">
        <v>13</v>
      </c>
      <c r="D42" s="4">
        <v>16.0</v>
      </c>
      <c r="E42" s="14" t="s">
        <v>8</v>
      </c>
    </row>
    <row r="43" ht="15.75" customHeight="1">
      <c r="A43" s="4">
        <v>17.0</v>
      </c>
      <c r="B43" s="3"/>
      <c r="C43" s="12" t="s">
        <v>13</v>
      </c>
      <c r="D43" s="4">
        <v>17.0</v>
      </c>
      <c r="E43" s="14" t="s">
        <v>12</v>
      </c>
    </row>
    <row r="44" ht="15.75" customHeight="1">
      <c r="A44" s="4">
        <v>18.0</v>
      </c>
      <c r="B44" s="3"/>
      <c r="C44" s="12" t="s">
        <v>13</v>
      </c>
      <c r="D44" s="4">
        <v>18.0</v>
      </c>
      <c r="E44" s="14" t="s">
        <v>8</v>
      </c>
    </row>
    <row r="45" ht="15.75" customHeight="1">
      <c r="A45" s="4">
        <v>19.0</v>
      </c>
      <c r="B45" s="3"/>
      <c r="C45" s="12" t="s">
        <v>13</v>
      </c>
      <c r="D45" s="4">
        <v>19.0</v>
      </c>
      <c r="E45" s="14" t="s">
        <v>8</v>
      </c>
    </row>
    <row r="46" ht="15.75" customHeight="1">
      <c r="A46" s="4">
        <v>20.0</v>
      </c>
      <c r="B46" s="3"/>
      <c r="C46" s="12" t="s">
        <v>13</v>
      </c>
      <c r="D46" s="4">
        <v>20.0</v>
      </c>
      <c r="E46" s="14" t="s">
        <v>12</v>
      </c>
    </row>
    <row r="47" ht="15.75" customHeight="1">
      <c r="A47" s="4">
        <v>21.0</v>
      </c>
      <c r="B47" s="3"/>
      <c r="C47" s="12" t="s">
        <v>13</v>
      </c>
      <c r="D47" s="4">
        <v>21.0</v>
      </c>
      <c r="E47" s="14" t="s">
        <v>12</v>
      </c>
    </row>
    <row r="48" ht="15.75" customHeight="1">
      <c r="A48" s="4">
        <v>22.0</v>
      </c>
      <c r="B48" s="3"/>
      <c r="C48" s="12" t="s">
        <v>13</v>
      </c>
      <c r="D48" s="4">
        <v>22.0</v>
      </c>
      <c r="E48" s="14" t="s">
        <v>7</v>
      </c>
    </row>
    <row r="49" ht="15.75" customHeight="1">
      <c r="A49" s="4">
        <v>23.0</v>
      </c>
      <c r="B49" s="3"/>
      <c r="C49" s="12" t="s">
        <v>13</v>
      </c>
      <c r="D49" s="4">
        <v>23.0</v>
      </c>
      <c r="E49" s="14" t="s">
        <v>6</v>
      </c>
    </row>
    <row r="50" ht="15.75" customHeight="1">
      <c r="A50" s="4">
        <v>24.0</v>
      </c>
      <c r="B50" s="3"/>
      <c r="C50" s="12" t="s">
        <v>13</v>
      </c>
      <c r="D50" s="4">
        <v>24.0</v>
      </c>
      <c r="E50" s="14" t="s">
        <v>7</v>
      </c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E27:E50">
      <formula1>"A,B,C,D"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25"/>
    <col customWidth="1" min="2" max="2" width="19.0"/>
    <col customWidth="1" min="3" max="6" width="12.63"/>
  </cols>
  <sheetData>
    <row r="1" ht="15.75" customHeight="1">
      <c r="A1" s="1" t="s">
        <v>0</v>
      </c>
      <c r="B1" s="1" t="s">
        <v>2</v>
      </c>
      <c r="C1" s="1" t="s">
        <v>3</v>
      </c>
      <c r="D1" s="1" t="s">
        <v>4</v>
      </c>
    </row>
    <row r="2" ht="15.75" customHeight="1">
      <c r="A2" s="2">
        <v>1.0</v>
      </c>
      <c r="B2" s="2" t="s">
        <v>11</v>
      </c>
      <c r="C2" s="2">
        <v>1.0</v>
      </c>
      <c r="D2" s="5" t="s">
        <v>8</v>
      </c>
    </row>
    <row r="3" ht="15.75" customHeight="1">
      <c r="A3" s="2">
        <v>2.0</v>
      </c>
      <c r="B3" s="2" t="s">
        <v>11</v>
      </c>
      <c r="C3" s="2">
        <v>2.0</v>
      </c>
      <c r="D3" s="5" t="s">
        <v>8</v>
      </c>
    </row>
    <row r="4" ht="15.75" customHeight="1">
      <c r="A4" s="2">
        <v>3.0</v>
      </c>
      <c r="B4" s="2" t="s">
        <v>11</v>
      </c>
      <c r="C4" s="2">
        <v>3.0</v>
      </c>
      <c r="D4" s="5" t="s">
        <v>6</v>
      </c>
    </row>
    <row r="5" ht="15.75" customHeight="1">
      <c r="A5" s="2">
        <v>4.0</v>
      </c>
      <c r="B5" s="2" t="s">
        <v>11</v>
      </c>
      <c r="C5" s="2">
        <v>4.0</v>
      </c>
      <c r="D5" s="5" t="s">
        <v>12</v>
      </c>
    </row>
    <row r="6" ht="15.75" customHeight="1">
      <c r="A6" s="2">
        <v>5.0</v>
      </c>
      <c r="B6" s="2" t="s">
        <v>11</v>
      </c>
      <c r="C6" s="2">
        <v>5.0</v>
      </c>
      <c r="D6" s="5" t="s">
        <v>6</v>
      </c>
    </row>
    <row r="7" ht="15.75" customHeight="1">
      <c r="A7" s="2">
        <v>6.0</v>
      </c>
      <c r="B7" s="2" t="s">
        <v>11</v>
      </c>
      <c r="C7" s="2">
        <v>6.0</v>
      </c>
      <c r="D7" s="5" t="s">
        <v>12</v>
      </c>
    </row>
    <row r="8" ht="15.75" customHeight="1">
      <c r="A8" s="2">
        <v>7.0</v>
      </c>
      <c r="B8" s="2" t="s">
        <v>11</v>
      </c>
      <c r="C8" s="2">
        <v>7.0</v>
      </c>
      <c r="D8" s="5" t="s">
        <v>7</v>
      </c>
    </row>
    <row r="9" ht="15.75" customHeight="1">
      <c r="A9" s="2">
        <v>8.0</v>
      </c>
      <c r="B9" s="2" t="s">
        <v>11</v>
      </c>
      <c r="C9" s="2">
        <v>8.0</v>
      </c>
      <c r="D9" s="5" t="s">
        <v>6</v>
      </c>
    </row>
    <row r="10" ht="15.75" customHeight="1">
      <c r="A10" s="2">
        <v>9.0</v>
      </c>
      <c r="B10" s="2" t="s">
        <v>11</v>
      </c>
      <c r="C10" s="2">
        <v>9.0</v>
      </c>
      <c r="D10" s="5" t="s">
        <v>12</v>
      </c>
    </row>
    <row r="11" ht="15.75" customHeight="1">
      <c r="A11" s="2">
        <v>10.0</v>
      </c>
      <c r="B11" s="2" t="s">
        <v>11</v>
      </c>
      <c r="C11" s="2">
        <v>10.0</v>
      </c>
      <c r="D11" s="6" t="s">
        <v>8</v>
      </c>
    </row>
    <row r="12" ht="15.75" customHeight="1">
      <c r="A12" s="2">
        <v>11.0</v>
      </c>
      <c r="B12" s="2" t="s">
        <v>11</v>
      </c>
      <c r="C12" s="2">
        <v>11.0</v>
      </c>
      <c r="D12" s="5" t="s">
        <v>7</v>
      </c>
    </row>
    <row r="13" ht="15.75" customHeight="1">
      <c r="A13" s="2">
        <v>12.0</v>
      </c>
      <c r="B13" s="2" t="s">
        <v>11</v>
      </c>
      <c r="C13" s="2">
        <v>12.0</v>
      </c>
      <c r="D13" s="6" t="s">
        <v>8</v>
      </c>
    </row>
    <row r="14" ht="15.75" customHeight="1">
      <c r="A14" s="2">
        <v>13.0</v>
      </c>
      <c r="B14" s="2" t="s">
        <v>11</v>
      </c>
      <c r="C14" s="2">
        <v>13.0</v>
      </c>
      <c r="D14" s="6" t="s">
        <v>12</v>
      </c>
    </row>
    <row r="15" ht="15.75" customHeight="1">
      <c r="A15" s="2">
        <v>14.0</v>
      </c>
      <c r="B15" s="2" t="s">
        <v>11</v>
      </c>
      <c r="C15" s="2">
        <v>14.0</v>
      </c>
      <c r="D15" s="5" t="s">
        <v>6</v>
      </c>
    </row>
    <row r="16" ht="15.75" customHeight="1">
      <c r="A16" s="2">
        <v>15.0</v>
      </c>
      <c r="B16" s="2" t="s">
        <v>11</v>
      </c>
      <c r="C16" s="2">
        <v>15.0</v>
      </c>
      <c r="D16" s="5" t="s">
        <v>7</v>
      </c>
    </row>
    <row r="17" ht="15.75" customHeight="1">
      <c r="A17" s="2">
        <v>16.0</v>
      </c>
      <c r="B17" s="2" t="s">
        <v>11</v>
      </c>
      <c r="C17" s="2">
        <v>16.0</v>
      </c>
      <c r="D17" s="5" t="s">
        <v>7</v>
      </c>
    </row>
    <row r="18" ht="15.75" customHeight="1">
      <c r="A18" s="2">
        <v>17.0</v>
      </c>
      <c r="B18" s="2" t="s">
        <v>11</v>
      </c>
      <c r="C18" s="2">
        <v>17.0</v>
      </c>
      <c r="D18" s="5" t="s">
        <v>7</v>
      </c>
    </row>
    <row r="19" ht="15.75" customHeight="1">
      <c r="A19" s="2">
        <v>18.0</v>
      </c>
      <c r="B19" s="2" t="s">
        <v>11</v>
      </c>
      <c r="C19" s="2">
        <v>18.0</v>
      </c>
      <c r="D19" s="5" t="s">
        <v>7</v>
      </c>
    </row>
    <row r="20" ht="15.75" customHeight="1">
      <c r="A20" s="2">
        <v>19.0</v>
      </c>
      <c r="B20" s="2" t="s">
        <v>11</v>
      </c>
      <c r="C20" s="2">
        <v>19.0</v>
      </c>
      <c r="D20" s="5" t="s">
        <v>7</v>
      </c>
    </row>
    <row r="21" ht="15.75" customHeight="1">
      <c r="A21" s="2">
        <v>20.0</v>
      </c>
      <c r="B21" s="2" t="s">
        <v>11</v>
      </c>
      <c r="C21" s="2">
        <v>20.0</v>
      </c>
      <c r="D21" s="5" t="s">
        <v>6</v>
      </c>
    </row>
    <row r="22" ht="15.75" customHeight="1">
      <c r="A22" s="2">
        <v>21.0</v>
      </c>
      <c r="B22" s="2" t="s">
        <v>11</v>
      </c>
      <c r="C22" s="2">
        <v>21.0</v>
      </c>
      <c r="D22" s="13" t="s">
        <v>8</v>
      </c>
    </row>
    <row r="23" ht="15.75" customHeight="1">
      <c r="A23" s="2">
        <v>22.0</v>
      </c>
      <c r="B23" s="2" t="s">
        <v>11</v>
      </c>
      <c r="C23" s="2">
        <v>22.0</v>
      </c>
      <c r="D23" s="13" t="s">
        <v>8</v>
      </c>
    </row>
    <row r="24" ht="15.75" customHeight="1">
      <c r="A24" s="2">
        <v>23.0</v>
      </c>
      <c r="B24" s="2" t="s">
        <v>11</v>
      </c>
      <c r="C24" s="2">
        <v>23.0</v>
      </c>
      <c r="D24" s="13" t="s">
        <v>12</v>
      </c>
    </row>
    <row r="25" ht="15.75" customHeight="1">
      <c r="A25" s="2">
        <v>24.0</v>
      </c>
      <c r="B25" s="2" t="s">
        <v>11</v>
      </c>
      <c r="C25" s="2">
        <v>24.0</v>
      </c>
      <c r="D25" s="13" t="s">
        <v>12</v>
      </c>
    </row>
    <row r="26" ht="15.75" customHeight="1">
      <c r="A26" s="8">
        <v>25.0</v>
      </c>
      <c r="B26" s="8" t="s">
        <v>11</v>
      </c>
      <c r="C26" s="8">
        <v>25.0</v>
      </c>
      <c r="D26" s="16" t="s">
        <v>6</v>
      </c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</row>
    <row r="27" ht="15.75" customHeight="1">
      <c r="A27" s="4">
        <v>1.0</v>
      </c>
      <c r="B27" s="12" t="s">
        <v>14</v>
      </c>
      <c r="C27" s="4">
        <v>1.0</v>
      </c>
      <c r="D27" s="12" t="s">
        <v>6</v>
      </c>
    </row>
    <row r="28" ht="15.75" customHeight="1">
      <c r="A28" s="4">
        <v>2.0</v>
      </c>
      <c r="B28" s="12" t="s">
        <v>14</v>
      </c>
      <c r="C28" s="4">
        <v>2.0</v>
      </c>
      <c r="D28" s="12" t="s">
        <v>7</v>
      </c>
    </row>
    <row r="29" ht="15.75" customHeight="1">
      <c r="A29" s="4">
        <v>3.0</v>
      </c>
      <c r="B29" s="12" t="s">
        <v>14</v>
      </c>
      <c r="C29" s="4">
        <v>3.0</v>
      </c>
      <c r="D29" s="12" t="s">
        <v>8</v>
      </c>
    </row>
    <row r="30" ht="15.75" customHeight="1">
      <c r="A30" s="4">
        <v>4.0</v>
      </c>
      <c r="B30" s="12" t="s">
        <v>14</v>
      </c>
      <c r="C30" s="4">
        <v>4.0</v>
      </c>
      <c r="D30" s="12" t="s">
        <v>6</v>
      </c>
    </row>
    <row r="31" ht="15.75" customHeight="1">
      <c r="A31" s="4">
        <v>5.0</v>
      </c>
      <c r="B31" s="12" t="s">
        <v>14</v>
      </c>
      <c r="C31" s="4">
        <v>5.0</v>
      </c>
      <c r="D31" s="12" t="s">
        <v>8</v>
      </c>
    </row>
    <row r="32" ht="15.75" customHeight="1">
      <c r="A32" s="4">
        <v>6.0</v>
      </c>
      <c r="B32" s="12" t="s">
        <v>14</v>
      </c>
      <c r="C32" s="4">
        <v>6.0</v>
      </c>
      <c r="D32" s="12" t="s">
        <v>7</v>
      </c>
    </row>
    <row r="33" ht="15.75" customHeight="1">
      <c r="A33" s="4">
        <v>7.0</v>
      </c>
      <c r="B33" s="12" t="s">
        <v>14</v>
      </c>
      <c r="C33" s="4">
        <v>7.0</v>
      </c>
      <c r="D33" s="12" t="s">
        <v>7</v>
      </c>
    </row>
    <row r="34" ht="15.75" customHeight="1">
      <c r="A34" s="4">
        <v>8.0</v>
      </c>
      <c r="B34" s="12" t="s">
        <v>14</v>
      </c>
      <c r="C34" s="4">
        <v>8.0</v>
      </c>
      <c r="D34" s="12" t="s">
        <v>7</v>
      </c>
    </row>
    <row r="35" ht="15.75" customHeight="1">
      <c r="A35" s="4">
        <v>9.0</v>
      </c>
      <c r="B35" s="12" t="s">
        <v>14</v>
      </c>
      <c r="C35" s="4">
        <v>9.0</v>
      </c>
      <c r="D35" s="12" t="s">
        <v>6</v>
      </c>
    </row>
    <row r="36" ht="15.75" customHeight="1">
      <c r="A36" s="4">
        <v>10.0</v>
      </c>
      <c r="B36" s="12" t="s">
        <v>14</v>
      </c>
      <c r="C36" s="4">
        <v>10.0</v>
      </c>
      <c r="D36" s="12" t="s">
        <v>8</v>
      </c>
    </row>
    <row r="37" ht="15.75" customHeight="1">
      <c r="A37" s="4">
        <v>11.0</v>
      </c>
      <c r="B37" s="12" t="s">
        <v>14</v>
      </c>
      <c r="C37" s="4">
        <v>11.0</v>
      </c>
      <c r="D37" s="12" t="s">
        <v>6</v>
      </c>
    </row>
    <row r="38" ht="15.75" customHeight="1">
      <c r="A38" s="4">
        <v>12.0</v>
      </c>
      <c r="B38" s="12" t="s">
        <v>14</v>
      </c>
      <c r="C38" s="4">
        <v>12.0</v>
      </c>
      <c r="D38" s="12" t="s">
        <v>12</v>
      </c>
    </row>
    <row r="39" ht="15.75" customHeight="1">
      <c r="A39" s="4">
        <v>13.0</v>
      </c>
      <c r="B39" s="12" t="s">
        <v>14</v>
      </c>
      <c r="C39" s="4">
        <v>13.0</v>
      </c>
      <c r="D39" s="12" t="s">
        <v>6</v>
      </c>
    </row>
    <row r="40" ht="15.75" customHeight="1">
      <c r="A40" s="4">
        <v>14.0</v>
      </c>
      <c r="B40" s="12" t="s">
        <v>14</v>
      </c>
      <c r="C40" s="4">
        <v>14.0</v>
      </c>
      <c r="D40" s="12" t="s">
        <v>7</v>
      </c>
    </row>
    <row r="41" ht="15.75" customHeight="1">
      <c r="A41" s="4">
        <v>15.0</v>
      </c>
      <c r="B41" s="12" t="s">
        <v>14</v>
      </c>
      <c r="C41" s="4">
        <v>15.0</v>
      </c>
      <c r="D41" s="12" t="s">
        <v>6</v>
      </c>
    </row>
    <row r="42" ht="15.75" customHeight="1">
      <c r="A42" s="4">
        <v>16.0</v>
      </c>
      <c r="B42" s="12" t="s">
        <v>14</v>
      </c>
      <c r="C42" s="4">
        <v>16.0</v>
      </c>
      <c r="D42" s="12" t="s">
        <v>7</v>
      </c>
    </row>
    <row r="43" ht="15.75" customHeight="1">
      <c r="A43" s="4">
        <v>17.0</v>
      </c>
      <c r="B43" s="12" t="s">
        <v>14</v>
      </c>
      <c r="C43" s="4">
        <v>17.0</v>
      </c>
      <c r="D43" s="12" t="s">
        <v>8</v>
      </c>
    </row>
    <row r="44" ht="15.75" customHeight="1">
      <c r="A44" s="4">
        <v>18.0</v>
      </c>
      <c r="B44" s="12" t="s">
        <v>14</v>
      </c>
      <c r="C44" s="4">
        <v>18.0</v>
      </c>
      <c r="D44" s="12" t="s">
        <v>8</v>
      </c>
    </row>
    <row r="45" ht="15.75" customHeight="1">
      <c r="A45" s="4">
        <v>19.0</v>
      </c>
      <c r="B45" s="12" t="s">
        <v>14</v>
      </c>
      <c r="C45" s="4">
        <v>19.0</v>
      </c>
      <c r="D45" s="12" t="s">
        <v>12</v>
      </c>
    </row>
    <row r="46" ht="15.75" customHeight="1">
      <c r="A46" s="4">
        <v>20.0</v>
      </c>
      <c r="B46" s="12" t="s">
        <v>14</v>
      </c>
      <c r="C46" s="4">
        <v>20.0</v>
      </c>
      <c r="D46" s="12" t="s">
        <v>8</v>
      </c>
    </row>
    <row r="47" ht="15.75" customHeight="1">
      <c r="A47" s="4">
        <v>21.0</v>
      </c>
      <c r="B47" s="12" t="s">
        <v>14</v>
      </c>
      <c r="C47" s="4">
        <v>21.0</v>
      </c>
      <c r="D47" s="12" t="s">
        <v>6</v>
      </c>
    </row>
    <row r="48" ht="15.75" customHeight="1">
      <c r="A48" s="4">
        <v>22.0</v>
      </c>
      <c r="B48" s="12" t="s">
        <v>14</v>
      </c>
      <c r="C48" s="4">
        <v>22.0</v>
      </c>
      <c r="D48" s="12" t="s">
        <v>7</v>
      </c>
    </row>
    <row r="49" ht="15.75" customHeight="1">
      <c r="A49" s="4">
        <v>23.0</v>
      </c>
      <c r="B49" s="12" t="s">
        <v>14</v>
      </c>
      <c r="C49" s="4">
        <v>23.0</v>
      </c>
      <c r="D49" s="12" t="s">
        <v>12</v>
      </c>
    </row>
    <row r="50" ht="15.75" customHeight="1">
      <c r="A50" s="4">
        <v>24.0</v>
      </c>
      <c r="B50" s="12" t="s">
        <v>14</v>
      </c>
      <c r="C50" s="4">
        <v>24.0</v>
      </c>
      <c r="D50" s="12" t="s">
        <v>8</v>
      </c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D27:D50">
      <formula1>"A,B,C,D"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25"/>
    <col customWidth="1" min="2" max="2" width="17.88"/>
    <col customWidth="1" min="3" max="6" width="12.63"/>
  </cols>
  <sheetData>
    <row r="1" ht="15.75" customHeight="1">
      <c r="A1" s="1" t="s">
        <v>0</v>
      </c>
      <c r="B1" s="1" t="s">
        <v>2</v>
      </c>
      <c r="C1" s="1" t="s">
        <v>3</v>
      </c>
      <c r="D1" s="1" t="s">
        <v>4</v>
      </c>
    </row>
    <row r="2" ht="15.75" customHeight="1">
      <c r="A2" s="2">
        <v>1.0</v>
      </c>
      <c r="B2" s="2" t="s">
        <v>11</v>
      </c>
      <c r="C2" s="2">
        <v>1.0</v>
      </c>
      <c r="D2" s="13" t="s">
        <v>12</v>
      </c>
    </row>
    <row r="3" ht="15.75" customHeight="1">
      <c r="A3" s="2">
        <v>2.0</v>
      </c>
      <c r="B3" s="2" t="s">
        <v>11</v>
      </c>
      <c r="C3" s="2">
        <v>2.0</v>
      </c>
      <c r="D3" s="13" t="s">
        <v>12</v>
      </c>
    </row>
    <row r="4" ht="15.75" customHeight="1">
      <c r="A4" s="2">
        <v>3.0</v>
      </c>
      <c r="B4" s="2" t="s">
        <v>11</v>
      </c>
      <c r="C4" s="2">
        <v>3.0</v>
      </c>
      <c r="D4" s="13" t="s">
        <v>8</v>
      </c>
    </row>
    <row r="5" ht="15.75" customHeight="1">
      <c r="A5" s="2">
        <v>4.0</v>
      </c>
      <c r="B5" s="2" t="s">
        <v>11</v>
      </c>
      <c r="C5" s="2">
        <v>4.0</v>
      </c>
      <c r="D5" s="13" t="s">
        <v>6</v>
      </c>
    </row>
    <row r="6" ht="15.75" customHeight="1">
      <c r="A6" s="2">
        <v>5.0</v>
      </c>
      <c r="B6" s="2" t="s">
        <v>11</v>
      </c>
      <c r="C6" s="2">
        <v>5.0</v>
      </c>
      <c r="D6" s="13" t="s">
        <v>7</v>
      </c>
    </row>
    <row r="7" ht="15.75" customHeight="1">
      <c r="A7" s="2">
        <v>6.0</v>
      </c>
      <c r="B7" s="2" t="s">
        <v>11</v>
      </c>
      <c r="C7" s="2">
        <v>6.0</v>
      </c>
      <c r="D7" s="13" t="s">
        <v>8</v>
      </c>
    </row>
    <row r="8" ht="15.75" customHeight="1">
      <c r="A8" s="2">
        <v>7.0</v>
      </c>
      <c r="B8" s="2" t="s">
        <v>11</v>
      </c>
      <c r="C8" s="2">
        <v>7.0</v>
      </c>
      <c r="D8" s="13" t="s">
        <v>8</v>
      </c>
    </row>
    <row r="9" ht="15.75" customHeight="1">
      <c r="A9" s="2">
        <v>8.0</v>
      </c>
      <c r="B9" s="2" t="s">
        <v>11</v>
      </c>
      <c r="C9" s="2">
        <v>8.0</v>
      </c>
      <c r="D9" s="13" t="s">
        <v>8</v>
      </c>
    </row>
    <row r="10" ht="15.75" customHeight="1">
      <c r="A10" s="2">
        <v>9.0</v>
      </c>
      <c r="B10" s="2" t="s">
        <v>11</v>
      </c>
      <c r="C10" s="2">
        <v>9.0</v>
      </c>
      <c r="D10" s="13" t="s">
        <v>6</v>
      </c>
    </row>
    <row r="11" ht="15.75" customHeight="1">
      <c r="A11" s="2">
        <v>10.0</v>
      </c>
      <c r="B11" s="2" t="s">
        <v>11</v>
      </c>
      <c r="C11" s="2">
        <v>10.0</v>
      </c>
      <c r="D11" s="13" t="s">
        <v>7</v>
      </c>
    </row>
    <row r="12" ht="15.75" customHeight="1">
      <c r="A12" s="2">
        <v>11.0</v>
      </c>
      <c r="B12" s="2" t="s">
        <v>11</v>
      </c>
      <c r="C12" s="2">
        <v>11.0</v>
      </c>
      <c r="D12" s="13" t="s">
        <v>7</v>
      </c>
    </row>
    <row r="13" ht="15.75" customHeight="1">
      <c r="A13" s="2">
        <v>12.0</v>
      </c>
      <c r="B13" s="2" t="s">
        <v>11</v>
      </c>
      <c r="C13" s="2">
        <v>12.0</v>
      </c>
      <c r="D13" s="13" t="s">
        <v>8</v>
      </c>
    </row>
    <row r="14" ht="15.75" customHeight="1">
      <c r="A14" s="2">
        <v>13.0</v>
      </c>
      <c r="B14" s="2" t="s">
        <v>11</v>
      </c>
      <c r="C14" s="2">
        <v>13.0</v>
      </c>
      <c r="D14" s="13" t="s">
        <v>6</v>
      </c>
    </row>
    <row r="15" ht="15.75" customHeight="1">
      <c r="A15" s="2">
        <v>14.0</v>
      </c>
      <c r="B15" s="2" t="s">
        <v>11</v>
      </c>
      <c r="C15" s="2">
        <v>14.0</v>
      </c>
      <c r="D15" s="13" t="s">
        <v>7</v>
      </c>
    </row>
    <row r="16" ht="15.75" customHeight="1">
      <c r="A16" s="2">
        <v>15.0</v>
      </c>
      <c r="B16" s="2" t="s">
        <v>11</v>
      </c>
      <c r="C16" s="2">
        <v>15.0</v>
      </c>
      <c r="D16" s="13" t="s">
        <v>8</v>
      </c>
    </row>
    <row r="17" ht="15.75" customHeight="1">
      <c r="A17" s="2">
        <v>16.0</v>
      </c>
      <c r="B17" s="2" t="s">
        <v>11</v>
      </c>
      <c r="C17" s="2">
        <v>16.0</v>
      </c>
      <c r="D17" s="13" t="s">
        <v>8</v>
      </c>
    </row>
    <row r="18" ht="15.75" customHeight="1">
      <c r="A18" s="2">
        <v>17.0</v>
      </c>
      <c r="B18" s="2" t="s">
        <v>11</v>
      </c>
      <c r="C18" s="2">
        <v>17.0</v>
      </c>
      <c r="D18" s="13" t="s">
        <v>6</v>
      </c>
    </row>
    <row r="19" ht="15.75" customHeight="1">
      <c r="A19" s="2">
        <v>18.0</v>
      </c>
      <c r="B19" s="2" t="s">
        <v>11</v>
      </c>
      <c r="C19" s="2">
        <v>18.0</v>
      </c>
      <c r="D19" s="13" t="s">
        <v>6</v>
      </c>
    </row>
    <row r="20" ht="15.75" customHeight="1">
      <c r="A20" s="2">
        <v>19.0</v>
      </c>
      <c r="B20" s="2" t="s">
        <v>11</v>
      </c>
      <c r="C20" s="2">
        <v>19.0</v>
      </c>
      <c r="D20" s="13" t="s">
        <v>8</v>
      </c>
    </row>
    <row r="21" ht="15.75" customHeight="1">
      <c r="A21" s="2">
        <v>20.0</v>
      </c>
      <c r="B21" s="2" t="s">
        <v>11</v>
      </c>
      <c r="C21" s="2">
        <v>20.0</v>
      </c>
      <c r="D21" s="13" t="s">
        <v>6</v>
      </c>
    </row>
    <row r="22" ht="15.75" customHeight="1">
      <c r="A22" s="2">
        <v>21.0</v>
      </c>
      <c r="B22" s="2" t="s">
        <v>11</v>
      </c>
      <c r="C22" s="2">
        <v>21.0</v>
      </c>
      <c r="D22" s="13" t="s">
        <v>8</v>
      </c>
    </row>
    <row r="23" ht="15.75" customHeight="1">
      <c r="A23" s="2">
        <v>22.0</v>
      </c>
      <c r="B23" s="2" t="s">
        <v>11</v>
      </c>
      <c r="C23" s="2">
        <v>22.0</v>
      </c>
      <c r="D23" s="13" t="s">
        <v>6</v>
      </c>
    </row>
    <row r="24" ht="15.75" customHeight="1">
      <c r="A24" s="2">
        <v>23.0</v>
      </c>
      <c r="B24" s="2" t="s">
        <v>11</v>
      </c>
      <c r="C24" s="2">
        <v>23.0</v>
      </c>
      <c r="D24" s="13" t="s">
        <v>7</v>
      </c>
    </row>
    <row r="25" ht="15.75" customHeight="1">
      <c r="A25" s="2">
        <v>24.0</v>
      </c>
      <c r="B25" s="2" t="s">
        <v>11</v>
      </c>
      <c r="C25" s="2">
        <v>24.0</v>
      </c>
      <c r="D25" s="13" t="s">
        <v>7</v>
      </c>
    </row>
    <row r="26" ht="15.75" customHeight="1">
      <c r="A26" s="8">
        <v>25.0</v>
      </c>
      <c r="B26" s="8" t="s">
        <v>11</v>
      </c>
      <c r="C26" s="8">
        <v>25.0</v>
      </c>
      <c r="D26" s="16" t="s">
        <v>8</v>
      </c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</row>
    <row r="27" ht="15.75" customHeight="1">
      <c r="A27" s="2">
        <v>1.0</v>
      </c>
      <c r="B27" s="12" t="s">
        <v>13</v>
      </c>
      <c r="C27" s="2">
        <v>1.0</v>
      </c>
      <c r="D27" s="12" t="s">
        <v>7</v>
      </c>
    </row>
    <row r="28" ht="15.75" customHeight="1">
      <c r="A28" s="2">
        <v>2.0</v>
      </c>
      <c r="B28" s="12" t="s">
        <v>13</v>
      </c>
      <c r="C28" s="2">
        <v>2.0</v>
      </c>
      <c r="D28" s="12" t="s">
        <v>8</v>
      </c>
    </row>
    <row r="29" ht="15.75" customHeight="1">
      <c r="A29" s="2">
        <v>3.0</v>
      </c>
      <c r="B29" s="12" t="s">
        <v>13</v>
      </c>
      <c r="C29" s="2">
        <v>3.0</v>
      </c>
      <c r="D29" s="12" t="s">
        <v>8</v>
      </c>
    </row>
    <row r="30" ht="15.75" customHeight="1">
      <c r="A30" s="2">
        <v>4.0</v>
      </c>
      <c r="B30" s="12" t="s">
        <v>13</v>
      </c>
      <c r="C30" s="2">
        <v>4.0</v>
      </c>
      <c r="D30" s="12" t="s">
        <v>12</v>
      </c>
    </row>
    <row r="31" ht="15.75" customHeight="1">
      <c r="A31" s="2">
        <v>5.0</v>
      </c>
      <c r="B31" s="12" t="s">
        <v>13</v>
      </c>
      <c r="C31" s="2">
        <v>5.0</v>
      </c>
      <c r="D31" s="12" t="s">
        <v>6</v>
      </c>
    </row>
    <row r="32" ht="15.75" customHeight="1">
      <c r="A32" s="2">
        <v>6.0</v>
      </c>
      <c r="B32" s="12" t="s">
        <v>13</v>
      </c>
      <c r="C32" s="2">
        <v>6.0</v>
      </c>
      <c r="D32" s="12" t="s">
        <v>12</v>
      </c>
    </row>
    <row r="33" ht="15.75" customHeight="1">
      <c r="A33" s="2">
        <v>7.0</v>
      </c>
      <c r="B33" s="12" t="s">
        <v>13</v>
      </c>
      <c r="C33" s="2">
        <v>7.0</v>
      </c>
      <c r="D33" s="12" t="s">
        <v>6</v>
      </c>
    </row>
    <row r="34" ht="15.75" customHeight="1">
      <c r="A34" s="2">
        <v>8.0</v>
      </c>
      <c r="B34" s="12" t="s">
        <v>13</v>
      </c>
      <c r="C34" s="2">
        <v>8.0</v>
      </c>
      <c r="D34" s="12" t="s">
        <v>6</v>
      </c>
    </row>
    <row r="35" ht="15.75" customHeight="1">
      <c r="A35" s="2">
        <v>9.0</v>
      </c>
      <c r="B35" s="12" t="s">
        <v>13</v>
      </c>
      <c r="C35" s="2">
        <v>9.0</v>
      </c>
      <c r="D35" s="12" t="s">
        <v>7</v>
      </c>
    </row>
    <row r="36" ht="15.75" customHeight="1">
      <c r="A36" s="2">
        <v>10.0</v>
      </c>
      <c r="B36" s="12" t="s">
        <v>13</v>
      </c>
      <c r="C36" s="2">
        <v>10.0</v>
      </c>
      <c r="D36" s="12" t="s">
        <v>12</v>
      </c>
    </row>
    <row r="37" ht="15.75" customHeight="1">
      <c r="A37" s="2">
        <v>11.0</v>
      </c>
      <c r="B37" s="12" t="s">
        <v>13</v>
      </c>
      <c r="C37" s="2">
        <v>11.0</v>
      </c>
      <c r="D37" s="12" t="s">
        <v>8</v>
      </c>
    </row>
    <row r="38" ht="15.75" customHeight="1">
      <c r="A38" s="2">
        <v>12.0</v>
      </c>
      <c r="B38" s="12" t="s">
        <v>13</v>
      </c>
      <c r="C38" s="2">
        <v>12.0</v>
      </c>
      <c r="D38" s="12" t="s">
        <v>8</v>
      </c>
    </row>
    <row r="39" ht="15.75" customHeight="1">
      <c r="A39" s="2">
        <v>13.0</v>
      </c>
      <c r="B39" s="12" t="s">
        <v>13</v>
      </c>
      <c r="C39" s="2">
        <v>13.0</v>
      </c>
      <c r="D39" s="12" t="s">
        <v>8</v>
      </c>
    </row>
    <row r="40" ht="15.75" customHeight="1">
      <c r="A40" s="2">
        <v>14.0</v>
      </c>
      <c r="B40" s="12" t="s">
        <v>13</v>
      </c>
      <c r="C40" s="2">
        <v>14.0</v>
      </c>
      <c r="D40" s="12" t="s">
        <v>6</v>
      </c>
    </row>
    <row r="41" ht="15.75" customHeight="1">
      <c r="A41" s="2">
        <v>15.0</v>
      </c>
      <c r="B41" s="12" t="s">
        <v>13</v>
      </c>
      <c r="C41" s="2">
        <v>15.0</v>
      </c>
      <c r="D41" s="12" t="s">
        <v>6</v>
      </c>
    </row>
    <row r="42" ht="15.75" customHeight="1">
      <c r="A42" s="2">
        <v>16.0</v>
      </c>
      <c r="B42" s="12" t="s">
        <v>13</v>
      </c>
      <c r="C42" s="2">
        <v>16.0</v>
      </c>
      <c r="D42" s="12" t="s">
        <v>8</v>
      </c>
    </row>
    <row r="43" ht="15.75" customHeight="1">
      <c r="A43" s="2">
        <v>17.0</v>
      </c>
      <c r="B43" s="12" t="s">
        <v>13</v>
      </c>
      <c r="C43" s="2">
        <v>17.0</v>
      </c>
      <c r="D43" s="12" t="s">
        <v>7</v>
      </c>
    </row>
    <row r="44" ht="15.75" customHeight="1">
      <c r="A44" s="2">
        <v>18.0</v>
      </c>
      <c r="B44" s="12" t="s">
        <v>13</v>
      </c>
      <c r="C44" s="2">
        <v>18.0</v>
      </c>
      <c r="D44" s="12" t="s">
        <v>12</v>
      </c>
    </row>
    <row r="45" ht="15.75" customHeight="1">
      <c r="A45" s="2">
        <v>19.0</v>
      </c>
      <c r="B45" s="12" t="s">
        <v>13</v>
      </c>
      <c r="C45" s="2">
        <v>19.0</v>
      </c>
      <c r="D45" s="12" t="s">
        <v>8</v>
      </c>
    </row>
    <row r="46" ht="15.75" customHeight="1">
      <c r="A46" s="2">
        <v>20.0</v>
      </c>
      <c r="B46" s="12" t="s">
        <v>13</v>
      </c>
      <c r="C46" s="2">
        <v>20.0</v>
      </c>
      <c r="D46" s="12" t="s">
        <v>7</v>
      </c>
    </row>
    <row r="47" ht="15.75" customHeight="1">
      <c r="A47" s="2">
        <v>21.0</v>
      </c>
      <c r="B47" s="12" t="s">
        <v>13</v>
      </c>
      <c r="C47" s="2">
        <v>21.0</v>
      </c>
      <c r="D47" s="12" t="s">
        <v>8</v>
      </c>
    </row>
    <row r="48" ht="15.75" customHeight="1">
      <c r="A48" s="2">
        <v>22.0</v>
      </c>
      <c r="B48" s="12" t="s">
        <v>13</v>
      </c>
      <c r="C48" s="2">
        <v>22.0</v>
      </c>
      <c r="D48" s="12" t="s">
        <v>12</v>
      </c>
    </row>
    <row r="49" ht="15.75" customHeight="1">
      <c r="A49" s="2">
        <v>23.0</v>
      </c>
      <c r="B49" s="12" t="s">
        <v>13</v>
      </c>
      <c r="C49" s="2">
        <v>23.0</v>
      </c>
      <c r="D49" s="12" t="s">
        <v>6</v>
      </c>
    </row>
    <row r="50" ht="15.75" customHeight="1">
      <c r="A50" s="2">
        <v>24.0</v>
      </c>
      <c r="B50" s="12" t="s">
        <v>13</v>
      </c>
      <c r="C50" s="2">
        <v>24.0</v>
      </c>
      <c r="D50" s="12" t="s">
        <v>12</v>
      </c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D27:D50">
      <formula1>"A,B,C,D"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25"/>
    <col customWidth="1" min="2" max="2" width="18.38"/>
    <col customWidth="1" min="3" max="6" width="12.63"/>
  </cols>
  <sheetData>
    <row r="1" ht="15.75" customHeight="1">
      <c r="A1" s="1" t="s">
        <v>0</v>
      </c>
      <c r="B1" s="1" t="s">
        <v>2</v>
      </c>
      <c r="C1" s="1" t="s">
        <v>3</v>
      </c>
      <c r="D1" s="1" t="s">
        <v>4</v>
      </c>
    </row>
    <row r="2" ht="15.75" customHeight="1">
      <c r="A2" s="2">
        <v>1.0</v>
      </c>
      <c r="B2" s="2" t="s">
        <v>15</v>
      </c>
      <c r="C2" s="2">
        <v>1.0</v>
      </c>
      <c r="D2" s="5" t="s">
        <v>12</v>
      </c>
    </row>
    <row r="3" ht="15.75" customHeight="1">
      <c r="A3" s="2">
        <v>2.0</v>
      </c>
      <c r="B3" s="2" t="s">
        <v>15</v>
      </c>
      <c r="C3" s="2">
        <v>2.0</v>
      </c>
      <c r="D3" s="5" t="s">
        <v>8</v>
      </c>
    </row>
    <row r="4" ht="15.75" customHeight="1">
      <c r="A4" s="2">
        <v>3.0</v>
      </c>
      <c r="B4" s="2" t="s">
        <v>15</v>
      </c>
      <c r="C4" s="2">
        <v>3.0</v>
      </c>
      <c r="D4" s="5" t="s">
        <v>7</v>
      </c>
    </row>
    <row r="5" ht="15.75" customHeight="1">
      <c r="A5" s="2">
        <v>4.0</v>
      </c>
      <c r="B5" s="2" t="s">
        <v>15</v>
      </c>
      <c r="C5" s="2">
        <v>4.0</v>
      </c>
      <c r="D5" s="5" t="s">
        <v>6</v>
      </c>
    </row>
    <row r="6" ht="15.75" customHeight="1">
      <c r="A6" s="2">
        <v>5.0</v>
      </c>
      <c r="B6" s="2" t="s">
        <v>15</v>
      </c>
      <c r="C6" s="2">
        <v>5.0</v>
      </c>
      <c r="D6" s="5" t="s">
        <v>12</v>
      </c>
    </row>
    <row r="7" ht="15.75" customHeight="1">
      <c r="A7" s="2">
        <v>6.0</v>
      </c>
      <c r="B7" s="2" t="s">
        <v>15</v>
      </c>
      <c r="C7" s="2">
        <v>6.0</v>
      </c>
      <c r="D7" s="5" t="s">
        <v>8</v>
      </c>
    </row>
    <row r="8" ht="15.75" customHeight="1">
      <c r="A8" s="2">
        <v>7.0</v>
      </c>
      <c r="B8" s="2" t="s">
        <v>15</v>
      </c>
      <c r="C8" s="2">
        <v>7.0</v>
      </c>
      <c r="D8" s="5" t="s">
        <v>12</v>
      </c>
    </row>
    <row r="9" ht="15.75" customHeight="1">
      <c r="A9" s="2">
        <v>8.0</v>
      </c>
      <c r="B9" s="2" t="s">
        <v>15</v>
      </c>
      <c r="C9" s="2">
        <v>8.0</v>
      </c>
      <c r="D9" s="5" t="s">
        <v>7</v>
      </c>
    </row>
    <row r="10" ht="15.75" customHeight="1">
      <c r="A10" s="2">
        <v>9.0</v>
      </c>
      <c r="B10" s="2" t="s">
        <v>15</v>
      </c>
      <c r="C10" s="2">
        <v>9.0</v>
      </c>
      <c r="D10" s="5" t="s">
        <v>6</v>
      </c>
    </row>
    <row r="11" ht="15.75" customHeight="1">
      <c r="A11" s="2">
        <v>10.0</v>
      </c>
      <c r="B11" s="2" t="s">
        <v>15</v>
      </c>
      <c r="C11" s="2">
        <v>10.0</v>
      </c>
      <c r="D11" s="6" t="s">
        <v>8</v>
      </c>
    </row>
    <row r="12" ht="15.75" customHeight="1">
      <c r="A12" s="2">
        <v>11.0</v>
      </c>
      <c r="B12" s="2" t="s">
        <v>15</v>
      </c>
      <c r="C12" s="2">
        <v>11.0</v>
      </c>
      <c r="D12" s="5" t="s">
        <v>12</v>
      </c>
    </row>
    <row r="13" ht="15.75" customHeight="1">
      <c r="A13" s="2">
        <v>12.0</v>
      </c>
      <c r="B13" s="2" t="s">
        <v>15</v>
      </c>
      <c r="C13" s="2">
        <v>12.0</v>
      </c>
      <c r="D13" s="6" t="s">
        <v>7</v>
      </c>
    </row>
    <row r="14" ht="15.75" customHeight="1">
      <c r="A14" s="2">
        <v>13.0</v>
      </c>
      <c r="B14" s="2" t="s">
        <v>15</v>
      </c>
      <c r="C14" s="2">
        <v>13.0</v>
      </c>
      <c r="D14" s="6" t="s">
        <v>8</v>
      </c>
    </row>
    <row r="15" ht="15.75" customHeight="1">
      <c r="A15" s="2">
        <v>14.0</v>
      </c>
      <c r="B15" s="2" t="s">
        <v>15</v>
      </c>
      <c r="C15" s="2">
        <v>14.0</v>
      </c>
      <c r="D15" s="5" t="s">
        <v>6</v>
      </c>
    </row>
    <row r="16" ht="15.75" customHeight="1">
      <c r="A16" s="2">
        <v>15.0</v>
      </c>
      <c r="B16" s="2" t="s">
        <v>15</v>
      </c>
      <c r="C16" s="2">
        <v>15.0</v>
      </c>
      <c r="D16" s="5" t="s">
        <v>12</v>
      </c>
    </row>
    <row r="17" ht="15.75" customHeight="1">
      <c r="A17" s="2">
        <v>16.0</v>
      </c>
      <c r="B17" s="2" t="s">
        <v>15</v>
      </c>
      <c r="C17" s="2">
        <v>16.0</v>
      </c>
      <c r="D17" s="5" t="s">
        <v>7</v>
      </c>
    </row>
    <row r="18" ht="15.75" customHeight="1">
      <c r="A18" s="2">
        <v>17.0</v>
      </c>
      <c r="B18" s="2" t="s">
        <v>15</v>
      </c>
      <c r="C18" s="2">
        <v>17.0</v>
      </c>
      <c r="D18" s="5" t="s">
        <v>8</v>
      </c>
    </row>
    <row r="19" ht="15.75" customHeight="1">
      <c r="A19" s="2">
        <v>18.0</v>
      </c>
      <c r="B19" s="2" t="s">
        <v>15</v>
      </c>
      <c r="C19" s="2">
        <v>18.0</v>
      </c>
      <c r="D19" s="5" t="s">
        <v>6</v>
      </c>
    </row>
    <row r="20" ht="15.75" customHeight="1">
      <c r="A20" s="2">
        <v>19.0</v>
      </c>
      <c r="B20" s="2" t="s">
        <v>15</v>
      </c>
      <c r="C20" s="2">
        <v>19.0</v>
      </c>
      <c r="D20" s="5" t="s">
        <v>12</v>
      </c>
    </row>
    <row r="21" ht="15.75" customHeight="1">
      <c r="A21" s="2">
        <v>20.0</v>
      </c>
      <c r="B21" s="2" t="s">
        <v>15</v>
      </c>
      <c r="C21" s="2">
        <v>20.0</v>
      </c>
      <c r="D21" s="5" t="s">
        <v>12</v>
      </c>
    </row>
    <row r="22" ht="15.75" customHeight="1">
      <c r="A22" s="2">
        <v>21.0</v>
      </c>
      <c r="B22" s="2" t="s">
        <v>15</v>
      </c>
      <c r="C22" s="2">
        <v>21.0</v>
      </c>
      <c r="D22" s="13" t="s">
        <v>7</v>
      </c>
    </row>
    <row r="23" ht="15.75" customHeight="1">
      <c r="A23" s="2">
        <v>22.0</v>
      </c>
      <c r="B23" s="2" t="s">
        <v>15</v>
      </c>
      <c r="C23" s="2">
        <v>22.0</v>
      </c>
      <c r="D23" s="13" t="s">
        <v>12</v>
      </c>
    </row>
    <row r="24" ht="15.75" customHeight="1">
      <c r="A24" s="2">
        <v>23.0</v>
      </c>
      <c r="B24" s="2" t="s">
        <v>15</v>
      </c>
      <c r="C24" s="2">
        <v>23.0</v>
      </c>
      <c r="D24" s="13" t="s">
        <v>6</v>
      </c>
    </row>
    <row r="25" ht="15.75" customHeight="1">
      <c r="A25" s="2">
        <v>24.0</v>
      </c>
      <c r="B25" s="2" t="s">
        <v>15</v>
      </c>
      <c r="C25" s="2">
        <v>24.0</v>
      </c>
      <c r="D25" s="13" t="s">
        <v>12</v>
      </c>
    </row>
    <row r="26" ht="15.75" customHeight="1">
      <c r="A26" s="8">
        <v>25.0</v>
      </c>
      <c r="B26" s="8" t="s">
        <v>15</v>
      </c>
      <c r="C26" s="8">
        <v>25.0</v>
      </c>
      <c r="D26" s="16" t="s">
        <v>8</v>
      </c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</row>
    <row r="27" ht="15.75" customHeight="1">
      <c r="A27" s="2">
        <v>1.0</v>
      </c>
      <c r="B27" s="2" t="s">
        <v>16</v>
      </c>
      <c r="C27" s="2">
        <v>1.0</v>
      </c>
      <c r="D27" s="12" t="s">
        <v>6</v>
      </c>
    </row>
    <row r="28" ht="15.75" customHeight="1">
      <c r="A28" s="2">
        <v>2.0</v>
      </c>
      <c r="B28" s="2" t="s">
        <v>16</v>
      </c>
      <c r="C28" s="2">
        <v>2.0</v>
      </c>
      <c r="D28" s="12" t="s">
        <v>12</v>
      </c>
    </row>
    <row r="29" ht="15.75" customHeight="1">
      <c r="A29" s="2">
        <v>3.0</v>
      </c>
      <c r="B29" s="2" t="s">
        <v>16</v>
      </c>
      <c r="C29" s="2">
        <v>3.0</v>
      </c>
      <c r="D29" s="12" t="s">
        <v>8</v>
      </c>
    </row>
    <row r="30" ht="15.75" customHeight="1">
      <c r="A30" s="2">
        <v>4.0</v>
      </c>
      <c r="B30" s="2" t="s">
        <v>16</v>
      </c>
      <c r="C30" s="2">
        <v>4.0</v>
      </c>
      <c r="D30" s="12" t="s">
        <v>7</v>
      </c>
    </row>
    <row r="31" ht="15.75" customHeight="1">
      <c r="A31" s="2">
        <v>5.0</v>
      </c>
      <c r="B31" s="2" t="s">
        <v>16</v>
      </c>
      <c r="C31" s="2">
        <v>5.0</v>
      </c>
      <c r="D31" s="12" t="s">
        <v>12</v>
      </c>
    </row>
    <row r="32" ht="15.75" customHeight="1">
      <c r="A32" s="2">
        <v>6.0</v>
      </c>
      <c r="B32" s="2" t="s">
        <v>16</v>
      </c>
      <c r="C32" s="2">
        <v>6.0</v>
      </c>
      <c r="D32" s="12" t="s">
        <v>7</v>
      </c>
    </row>
    <row r="33" ht="15.75" customHeight="1">
      <c r="A33" s="2">
        <v>7.0</v>
      </c>
      <c r="B33" s="2" t="s">
        <v>16</v>
      </c>
      <c r="C33" s="2">
        <v>7.0</v>
      </c>
      <c r="D33" s="12" t="s">
        <v>7</v>
      </c>
    </row>
    <row r="34" ht="15.75" customHeight="1">
      <c r="A34" s="2">
        <v>8.0</v>
      </c>
      <c r="B34" s="2" t="s">
        <v>16</v>
      </c>
      <c r="C34" s="2">
        <v>8.0</v>
      </c>
      <c r="D34" s="12" t="s">
        <v>12</v>
      </c>
    </row>
    <row r="35" ht="15.75" customHeight="1">
      <c r="A35" s="2">
        <v>9.0</v>
      </c>
      <c r="B35" s="2" t="s">
        <v>16</v>
      </c>
      <c r="C35" s="2">
        <v>9.0</v>
      </c>
      <c r="D35" s="12" t="s">
        <v>8</v>
      </c>
    </row>
    <row r="36" ht="15.75" customHeight="1">
      <c r="A36" s="2">
        <v>10.0</v>
      </c>
      <c r="B36" s="2" t="s">
        <v>16</v>
      </c>
      <c r="C36" s="2">
        <v>10.0</v>
      </c>
      <c r="D36" s="12" t="s">
        <v>7</v>
      </c>
    </row>
    <row r="37" ht="15.75" customHeight="1">
      <c r="A37" s="2">
        <v>11.0</v>
      </c>
      <c r="B37" s="2" t="s">
        <v>16</v>
      </c>
      <c r="C37" s="2">
        <v>11.0</v>
      </c>
      <c r="D37" s="12" t="s">
        <v>8</v>
      </c>
    </row>
    <row r="38" ht="15.75" customHeight="1">
      <c r="A38" s="2">
        <v>12.0</v>
      </c>
      <c r="B38" s="2" t="s">
        <v>16</v>
      </c>
      <c r="C38" s="2">
        <v>12.0</v>
      </c>
      <c r="D38" s="12" t="s">
        <v>12</v>
      </c>
    </row>
    <row r="39" ht="15.75" customHeight="1">
      <c r="A39" s="2">
        <v>13.0</v>
      </c>
      <c r="B39" s="2" t="s">
        <v>16</v>
      </c>
      <c r="C39" s="2">
        <v>13.0</v>
      </c>
      <c r="D39" s="12" t="s">
        <v>6</v>
      </c>
    </row>
    <row r="40" ht="15.75" customHeight="1">
      <c r="A40" s="2">
        <v>14.0</v>
      </c>
      <c r="B40" s="2" t="s">
        <v>16</v>
      </c>
      <c r="C40" s="2">
        <v>14.0</v>
      </c>
      <c r="D40" s="12" t="s">
        <v>12</v>
      </c>
    </row>
    <row r="41" ht="15.75" customHeight="1">
      <c r="A41" s="2">
        <v>15.0</v>
      </c>
      <c r="B41" s="2" t="s">
        <v>16</v>
      </c>
      <c r="C41" s="2">
        <v>15.0</v>
      </c>
      <c r="D41" s="12" t="s">
        <v>8</v>
      </c>
    </row>
    <row r="42" ht="15.75" customHeight="1">
      <c r="A42" s="2">
        <v>16.0</v>
      </c>
      <c r="B42" s="2" t="s">
        <v>16</v>
      </c>
      <c r="C42" s="2">
        <v>16.0</v>
      </c>
      <c r="D42" s="12" t="s">
        <v>12</v>
      </c>
    </row>
    <row r="43" ht="15.75" customHeight="1">
      <c r="A43" s="2">
        <v>17.0</v>
      </c>
      <c r="B43" s="2" t="s">
        <v>16</v>
      </c>
      <c r="C43" s="2">
        <v>17.0</v>
      </c>
      <c r="D43" s="12" t="s">
        <v>6</v>
      </c>
    </row>
    <row r="44" ht="15.75" customHeight="1">
      <c r="A44" s="2">
        <v>18.0</v>
      </c>
      <c r="B44" s="2" t="s">
        <v>16</v>
      </c>
      <c r="C44" s="2">
        <v>18.0</v>
      </c>
      <c r="D44" s="12" t="s">
        <v>7</v>
      </c>
    </row>
    <row r="45" ht="15.75" customHeight="1">
      <c r="A45" s="2">
        <v>19.0</v>
      </c>
      <c r="B45" s="2" t="s">
        <v>16</v>
      </c>
      <c r="C45" s="2">
        <v>19.0</v>
      </c>
      <c r="D45" s="12" t="s">
        <v>12</v>
      </c>
    </row>
    <row r="46" ht="15.75" customHeight="1">
      <c r="A46" s="2">
        <v>20.0</v>
      </c>
      <c r="B46" s="2" t="s">
        <v>16</v>
      </c>
      <c r="C46" s="2">
        <v>20.0</v>
      </c>
      <c r="D46" s="12" t="s">
        <v>6</v>
      </c>
    </row>
    <row r="47" ht="15.75" customHeight="1">
      <c r="A47" s="2">
        <v>21.0</v>
      </c>
      <c r="B47" s="2" t="s">
        <v>16</v>
      </c>
      <c r="C47" s="2">
        <v>21.0</v>
      </c>
      <c r="D47" s="12" t="s">
        <v>6</v>
      </c>
    </row>
    <row r="48" ht="15.75" customHeight="1">
      <c r="A48" s="2">
        <v>22.0</v>
      </c>
      <c r="B48" s="2" t="s">
        <v>16</v>
      </c>
      <c r="C48" s="2">
        <v>22.0</v>
      </c>
      <c r="D48" s="12" t="s">
        <v>12</v>
      </c>
    </row>
    <row r="49" ht="15.75" customHeight="1">
      <c r="A49" s="2">
        <v>23.0</v>
      </c>
      <c r="B49" s="2" t="s">
        <v>16</v>
      </c>
      <c r="C49" s="2">
        <v>23.0</v>
      </c>
      <c r="D49" s="12" t="s">
        <v>8</v>
      </c>
    </row>
    <row r="50" ht="15.75" customHeight="1">
      <c r="A50" s="2">
        <v>24.0</v>
      </c>
      <c r="B50" s="2" t="s">
        <v>16</v>
      </c>
      <c r="C50" s="2">
        <v>24.0</v>
      </c>
      <c r="D50" s="12" t="s">
        <v>7</v>
      </c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D27:D50">
      <formula1>"A,B,C,D"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25"/>
    <col customWidth="1" min="2" max="2" width="20.0"/>
    <col customWidth="1" min="3" max="6" width="12.63"/>
  </cols>
  <sheetData>
    <row r="1" ht="15.75" customHeight="1">
      <c r="A1" s="1" t="s">
        <v>0</v>
      </c>
      <c r="B1" s="1" t="s">
        <v>2</v>
      </c>
      <c r="C1" s="1" t="s">
        <v>3</v>
      </c>
      <c r="D1" s="1" t="s">
        <v>4</v>
      </c>
    </row>
    <row r="2" ht="15.75" customHeight="1">
      <c r="A2" s="2">
        <v>1.0</v>
      </c>
      <c r="B2" s="2" t="s">
        <v>15</v>
      </c>
      <c r="C2" s="2">
        <v>1.0</v>
      </c>
      <c r="D2" s="5" t="s">
        <v>6</v>
      </c>
    </row>
    <row r="3" ht="15.75" customHeight="1">
      <c r="A3" s="2">
        <v>2.0</v>
      </c>
      <c r="B3" s="2" t="s">
        <v>15</v>
      </c>
      <c r="C3" s="2">
        <v>2.0</v>
      </c>
      <c r="D3" s="5" t="s">
        <v>7</v>
      </c>
    </row>
    <row r="4" ht="15.75" customHeight="1">
      <c r="A4" s="2">
        <v>3.0</v>
      </c>
      <c r="B4" s="2" t="s">
        <v>15</v>
      </c>
      <c r="C4" s="2">
        <v>3.0</v>
      </c>
      <c r="D4" s="5" t="s">
        <v>12</v>
      </c>
    </row>
    <row r="5" ht="15.75" customHeight="1">
      <c r="A5" s="2">
        <v>4.0</v>
      </c>
      <c r="B5" s="2" t="s">
        <v>15</v>
      </c>
      <c r="C5" s="2">
        <v>4.0</v>
      </c>
      <c r="D5" s="5" t="s">
        <v>12</v>
      </c>
    </row>
    <row r="6" ht="15.75" customHeight="1">
      <c r="A6" s="2">
        <v>5.0</v>
      </c>
      <c r="B6" s="2" t="s">
        <v>15</v>
      </c>
      <c r="C6" s="2">
        <v>5.0</v>
      </c>
      <c r="D6" s="5" t="s">
        <v>8</v>
      </c>
    </row>
    <row r="7" ht="15.75" customHeight="1">
      <c r="A7" s="2">
        <v>6.0</v>
      </c>
      <c r="B7" s="2" t="s">
        <v>15</v>
      </c>
      <c r="C7" s="2">
        <v>6.0</v>
      </c>
      <c r="D7" s="5" t="s">
        <v>7</v>
      </c>
    </row>
    <row r="8" ht="15.75" customHeight="1">
      <c r="A8" s="2">
        <v>7.0</v>
      </c>
      <c r="B8" s="2" t="s">
        <v>15</v>
      </c>
      <c r="C8" s="2">
        <v>7.0</v>
      </c>
      <c r="D8" s="5" t="s">
        <v>8</v>
      </c>
    </row>
    <row r="9" ht="15.75" customHeight="1">
      <c r="A9" s="2">
        <v>8.0</v>
      </c>
      <c r="B9" s="2" t="s">
        <v>15</v>
      </c>
      <c r="C9" s="2">
        <v>8.0</v>
      </c>
      <c r="D9" s="5" t="s">
        <v>6</v>
      </c>
    </row>
    <row r="10" ht="15.75" customHeight="1">
      <c r="A10" s="2">
        <v>9.0</v>
      </c>
      <c r="B10" s="2" t="s">
        <v>15</v>
      </c>
      <c r="C10" s="2">
        <v>9.0</v>
      </c>
      <c r="D10" s="5" t="s">
        <v>8</v>
      </c>
    </row>
    <row r="11" ht="15.75" customHeight="1">
      <c r="A11" s="2">
        <v>10.0</v>
      </c>
      <c r="B11" s="2" t="s">
        <v>15</v>
      </c>
      <c r="C11" s="2">
        <v>10.0</v>
      </c>
      <c r="D11" s="6" t="s">
        <v>12</v>
      </c>
    </row>
    <row r="12" ht="15.75" customHeight="1">
      <c r="A12" s="2">
        <v>11.0</v>
      </c>
      <c r="B12" s="2" t="s">
        <v>15</v>
      </c>
      <c r="C12" s="2">
        <v>11.0</v>
      </c>
      <c r="D12" s="5" t="s">
        <v>12</v>
      </c>
    </row>
    <row r="13" ht="15.75" customHeight="1">
      <c r="A13" s="2">
        <v>12.0</v>
      </c>
      <c r="B13" s="2" t="s">
        <v>15</v>
      </c>
      <c r="C13" s="2">
        <v>12.0</v>
      </c>
      <c r="D13" s="6" t="s">
        <v>7</v>
      </c>
    </row>
    <row r="14" ht="15.75" customHeight="1">
      <c r="A14" s="2">
        <v>13.0</v>
      </c>
      <c r="B14" s="2" t="s">
        <v>15</v>
      </c>
      <c r="C14" s="2">
        <v>13.0</v>
      </c>
      <c r="D14" s="6" t="s">
        <v>8</v>
      </c>
    </row>
    <row r="15" ht="15.75" customHeight="1">
      <c r="A15" s="2">
        <v>14.0</v>
      </c>
      <c r="B15" s="2" t="s">
        <v>15</v>
      </c>
      <c r="C15" s="2">
        <v>14.0</v>
      </c>
      <c r="D15" s="5" t="s">
        <v>8</v>
      </c>
    </row>
    <row r="16" ht="15.75" customHeight="1">
      <c r="A16" s="2">
        <v>15.0</v>
      </c>
      <c r="B16" s="2" t="s">
        <v>15</v>
      </c>
      <c r="C16" s="2">
        <v>15.0</v>
      </c>
      <c r="D16" s="5" t="s">
        <v>6</v>
      </c>
    </row>
    <row r="17" ht="15.75" customHeight="1">
      <c r="A17" s="2">
        <v>16.0</v>
      </c>
      <c r="B17" s="2" t="s">
        <v>15</v>
      </c>
      <c r="C17" s="2">
        <v>16.0</v>
      </c>
      <c r="D17" s="14" t="s">
        <v>8</v>
      </c>
    </row>
    <row r="18" ht="15.75" customHeight="1">
      <c r="A18" s="2">
        <v>17.0</v>
      </c>
      <c r="B18" s="2" t="s">
        <v>15</v>
      </c>
      <c r="C18" s="2">
        <v>17.0</v>
      </c>
      <c r="D18" s="5" t="s">
        <v>8</v>
      </c>
    </row>
    <row r="19" ht="15.75" customHeight="1">
      <c r="A19" s="2">
        <v>18.0</v>
      </c>
      <c r="B19" s="2" t="s">
        <v>15</v>
      </c>
      <c r="C19" s="2">
        <v>18.0</v>
      </c>
      <c r="D19" s="5" t="s">
        <v>12</v>
      </c>
    </row>
    <row r="20" ht="15.75" customHeight="1">
      <c r="A20" s="2">
        <v>19.0</v>
      </c>
      <c r="B20" s="2" t="s">
        <v>15</v>
      </c>
      <c r="C20" s="2">
        <v>19.0</v>
      </c>
      <c r="D20" s="5" t="s">
        <v>7</v>
      </c>
    </row>
    <row r="21" ht="15.75" customHeight="1">
      <c r="A21" s="2">
        <v>20.0</v>
      </c>
      <c r="B21" s="2" t="s">
        <v>15</v>
      </c>
      <c r="C21" s="2">
        <v>20.0</v>
      </c>
      <c r="D21" s="5" t="s">
        <v>7</v>
      </c>
    </row>
    <row r="22" ht="15.75" customHeight="1">
      <c r="A22" s="2">
        <v>21.0</v>
      </c>
      <c r="B22" s="2" t="s">
        <v>15</v>
      </c>
      <c r="C22" s="2">
        <v>21.0</v>
      </c>
      <c r="D22" s="14" t="s">
        <v>12</v>
      </c>
    </row>
    <row r="23" ht="15.75" customHeight="1">
      <c r="A23" s="2">
        <v>22.0</v>
      </c>
      <c r="B23" s="2" t="s">
        <v>15</v>
      </c>
      <c r="C23" s="2">
        <v>22.0</v>
      </c>
      <c r="D23" s="14" t="s">
        <v>8</v>
      </c>
    </row>
    <row r="24" ht="15.75" customHeight="1">
      <c r="A24" s="2">
        <v>23.0</v>
      </c>
      <c r="B24" s="2" t="s">
        <v>15</v>
      </c>
      <c r="C24" s="2">
        <v>23.0</v>
      </c>
      <c r="D24" s="14" t="s">
        <v>7</v>
      </c>
    </row>
    <row r="25" ht="15.75" customHeight="1">
      <c r="A25" s="2">
        <v>24.0</v>
      </c>
      <c r="B25" s="2" t="s">
        <v>15</v>
      </c>
      <c r="C25" s="2">
        <v>24.0</v>
      </c>
      <c r="D25" s="14" t="s">
        <v>7</v>
      </c>
    </row>
    <row r="26" ht="15.75" customHeight="1">
      <c r="A26" s="8">
        <v>25.0</v>
      </c>
      <c r="B26" s="8" t="s">
        <v>15</v>
      </c>
      <c r="C26" s="8">
        <v>25.0</v>
      </c>
      <c r="D26" s="17" t="s">
        <v>6</v>
      </c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</row>
    <row r="27" ht="15.75" customHeight="1">
      <c r="A27" s="4">
        <v>1.0</v>
      </c>
      <c r="B27" s="12" t="s">
        <v>17</v>
      </c>
      <c r="C27" s="4">
        <v>1.0</v>
      </c>
      <c r="D27" s="12" t="s">
        <v>12</v>
      </c>
    </row>
    <row r="28" ht="15.75" customHeight="1">
      <c r="A28" s="4">
        <v>2.0</v>
      </c>
      <c r="B28" s="12" t="s">
        <v>17</v>
      </c>
      <c r="C28" s="4">
        <v>2.0</v>
      </c>
      <c r="D28" s="12" t="s">
        <v>7</v>
      </c>
    </row>
    <row r="29" ht="15.75" customHeight="1">
      <c r="A29" s="4">
        <v>3.0</v>
      </c>
      <c r="B29" s="12" t="s">
        <v>17</v>
      </c>
      <c r="C29" s="4">
        <v>3.0</v>
      </c>
      <c r="D29" s="12" t="s">
        <v>6</v>
      </c>
    </row>
    <row r="30" ht="15.75" customHeight="1">
      <c r="A30" s="4">
        <v>4.0</v>
      </c>
      <c r="B30" s="12" t="s">
        <v>17</v>
      </c>
      <c r="C30" s="4">
        <v>4.0</v>
      </c>
      <c r="D30" s="12" t="s">
        <v>8</v>
      </c>
    </row>
    <row r="31" ht="15.75" customHeight="1">
      <c r="A31" s="4">
        <v>5.0</v>
      </c>
      <c r="B31" s="12" t="s">
        <v>17</v>
      </c>
      <c r="C31" s="4">
        <v>5.0</v>
      </c>
      <c r="D31" s="12" t="s">
        <v>12</v>
      </c>
    </row>
    <row r="32" ht="15.75" customHeight="1">
      <c r="A32" s="4">
        <v>6.0</v>
      </c>
      <c r="B32" s="12" t="s">
        <v>17</v>
      </c>
      <c r="C32" s="4">
        <v>6.0</v>
      </c>
      <c r="D32" s="12" t="s">
        <v>6</v>
      </c>
    </row>
    <row r="33" ht="15.75" customHeight="1">
      <c r="A33" s="4">
        <v>7.0</v>
      </c>
      <c r="B33" s="12" t="s">
        <v>17</v>
      </c>
      <c r="C33" s="4">
        <v>7.0</v>
      </c>
      <c r="D33" s="12" t="s">
        <v>8</v>
      </c>
    </row>
    <row r="34" ht="15.75" customHeight="1">
      <c r="A34" s="4">
        <v>8.0</v>
      </c>
      <c r="B34" s="12" t="s">
        <v>17</v>
      </c>
      <c r="C34" s="4">
        <v>8.0</v>
      </c>
      <c r="D34" s="12" t="s">
        <v>12</v>
      </c>
    </row>
    <row r="35" ht="15.75" customHeight="1">
      <c r="A35" s="4">
        <v>9.0</v>
      </c>
      <c r="B35" s="12" t="s">
        <v>17</v>
      </c>
      <c r="C35" s="4">
        <v>9.0</v>
      </c>
      <c r="D35" s="12" t="s">
        <v>6</v>
      </c>
    </row>
    <row r="36" ht="15.75" customHeight="1">
      <c r="A36" s="4">
        <v>10.0</v>
      </c>
      <c r="B36" s="12" t="s">
        <v>17</v>
      </c>
      <c r="C36" s="4">
        <v>10.0</v>
      </c>
      <c r="D36" s="12" t="s">
        <v>6</v>
      </c>
    </row>
    <row r="37" ht="15.75" customHeight="1">
      <c r="A37" s="4">
        <v>11.0</v>
      </c>
      <c r="B37" s="12" t="s">
        <v>17</v>
      </c>
      <c r="C37" s="4">
        <v>11.0</v>
      </c>
      <c r="D37" s="12" t="s">
        <v>12</v>
      </c>
    </row>
    <row r="38" ht="15.75" customHeight="1">
      <c r="A38" s="4">
        <v>12.0</v>
      </c>
      <c r="B38" s="12" t="s">
        <v>17</v>
      </c>
      <c r="C38" s="4">
        <v>12.0</v>
      </c>
      <c r="D38" s="12" t="s">
        <v>8</v>
      </c>
    </row>
    <row r="39" ht="15.75" customHeight="1">
      <c r="A39" s="4">
        <v>13.0</v>
      </c>
      <c r="B39" s="12" t="s">
        <v>17</v>
      </c>
      <c r="C39" s="4">
        <v>13.0</v>
      </c>
      <c r="D39" s="12" t="s">
        <v>12</v>
      </c>
    </row>
    <row r="40" ht="15.75" customHeight="1">
      <c r="A40" s="4">
        <v>14.0</v>
      </c>
      <c r="B40" s="12" t="s">
        <v>17</v>
      </c>
      <c r="C40" s="4">
        <v>14.0</v>
      </c>
      <c r="D40" s="12" t="s">
        <v>7</v>
      </c>
    </row>
    <row r="41" ht="15.75" customHeight="1">
      <c r="A41" s="4">
        <v>15.0</v>
      </c>
      <c r="B41" s="12" t="s">
        <v>17</v>
      </c>
      <c r="C41" s="4">
        <v>15.0</v>
      </c>
      <c r="D41" s="12" t="s">
        <v>6</v>
      </c>
    </row>
    <row r="42" ht="15.75" customHeight="1">
      <c r="A42" s="4">
        <v>16.0</v>
      </c>
      <c r="B42" s="12" t="s">
        <v>17</v>
      </c>
      <c r="C42" s="4">
        <v>16.0</v>
      </c>
      <c r="D42" s="12" t="s">
        <v>8</v>
      </c>
    </row>
    <row r="43" ht="15.75" customHeight="1">
      <c r="A43" s="4">
        <v>17.0</v>
      </c>
      <c r="B43" s="12" t="s">
        <v>17</v>
      </c>
      <c r="C43" s="4">
        <v>17.0</v>
      </c>
      <c r="D43" s="12" t="s">
        <v>6</v>
      </c>
    </row>
    <row r="44" ht="15.75" customHeight="1">
      <c r="A44" s="4">
        <v>18.0</v>
      </c>
      <c r="B44" s="12" t="s">
        <v>17</v>
      </c>
      <c r="C44" s="4">
        <v>18.0</v>
      </c>
      <c r="D44" s="12" t="s">
        <v>6</v>
      </c>
    </row>
    <row r="45" ht="15.75" customHeight="1">
      <c r="A45" s="4">
        <v>19.0</v>
      </c>
      <c r="B45" s="12" t="s">
        <v>17</v>
      </c>
      <c r="C45" s="4">
        <v>19.0</v>
      </c>
      <c r="D45" s="12" t="s">
        <v>8</v>
      </c>
    </row>
    <row r="46" ht="15.75" customHeight="1">
      <c r="A46" s="4">
        <v>20.0</v>
      </c>
      <c r="B46" s="12" t="s">
        <v>17</v>
      </c>
      <c r="C46" s="4">
        <v>20.0</v>
      </c>
      <c r="D46" s="12" t="s">
        <v>6</v>
      </c>
    </row>
    <row r="47" ht="15.75" customHeight="1">
      <c r="A47" s="4">
        <v>21.0</v>
      </c>
      <c r="B47" s="12" t="s">
        <v>17</v>
      </c>
      <c r="C47" s="4">
        <v>21.0</v>
      </c>
      <c r="D47" s="12" t="s">
        <v>12</v>
      </c>
    </row>
    <row r="48" ht="15.75" customHeight="1">
      <c r="A48" s="4">
        <v>22.0</v>
      </c>
      <c r="B48" s="12" t="s">
        <v>17</v>
      </c>
      <c r="C48" s="4">
        <v>22.0</v>
      </c>
      <c r="D48" s="12" t="s">
        <v>7</v>
      </c>
    </row>
    <row r="49" ht="15.75" customHeight="1">
      <c r="A49" s="4">
        <v>23.0</v>
      </c>
      <c r="B49" s="12" t="s">
        <v>17</v>
      </c>
      <c r="C49" s="4">
        <v>23.0</v>
      </c>
      <c r="D49" s="12" t="s">
        <v>7</v>
      </c>
    </row>
    <row r="50" ht="15.75" customHeight="1">
      <c r="A50" s="4">
        <v>24.0</v>
      </c>
      <c r="B50" s="12" t="s">
        <v>17</v>
      </c>
      <c r="C50" s="4">
        <v>24.0</v>
      </c>
      <c r="D50" s="12" t="s">
        <v>6</v>
      </c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D27:D50">
      <formula1>"A,B,C,D"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25"/>
    <col customWidth="1" min="2" max="2" width="20.0"/>
    <col customWidth="1" min="3" max="6" width="12.63"/>
  </cols>
  <sheetData>
    <row r="1" ht="15.75" customHeight="1">
      <c r="A1" s="1" t="s">
        <v>0</v>
      </c>
      <c r="B1" s="1" t="s">
        <v>2</v>
      </c>
      <c r="C1" s="1" t="s">
        <v>3</v>
      </c>
      <c r="D1" s="1" t="s">
        <v>4</v>
      </c>
    </row>
    <row r="2" ht="15.75" customHeight="1">
      <c r="A2" s="2">
        <v>1.0</v>
      </c>
      <c r="B2" s="2" t="s">
        <v>15</v>
      </c>
      <c r="C2" s="2">
        <v>1.0</v>
      </c>
      <c r="D2" s="5" t="s">
        <v>7</v>
      </c>
    </row>
    <row r="3" ht="15.75" customHeight="1">
      <c r="A3" s="2">
        <v>2.0</v>
      </c>
      <c r="B3" s="2" t="s">
        <v>15</v>
      </c>
      <c r="C3" s="2">
        <v>2.0</v>
      </c>
      <c r="D3" s="5" t="s">
        <v>8</v>
      </c>
    </row>
    <row r="4" ht="15.75" customHeight="1">
      <c r="A4" s="2">
        <v>3.0</v>
      </c>
      <c r="B4" s="2" t="s">
        <v>15</v>
      </c>
      <c r="C4" s="2">
        <v>3.0</v>
      </c>
      <c r="D4" s="5" t="s">
        <v>7</v>
      </c>
    </row>
    <row r="5" ht="15.75" customHeight="1">
      <c r="A5" s="2">
        <v>4.0</v>
      </c>
      <c r="B5" s="2" t="s">
        <v>15</v>
      </c>
      <c r="C5" s="2">
        <v>4.0</v>
      </c>
      <c r="D5" s="5" t="s">
        <v>7</v>
      </c>
    </row>
    <row r="6" ht="15.75" customHeight="1">
      <c r="A6" s="2">
        <v>5.0</v>
      </c>
      <c r="B6" s="2" t="s">
        <v>15</v>
      </c>
      <c r="C6" s="2">
        <v>5.0</v>
      </c>
      <c r="D6" s="5" t="s">
        <v>8</v>
      </c>
    </row>
    <row r="7" ht="15.75" customHeight="1">
      <c r="A7" s="2">
        <v>6.0</v>
      </c>
      <c r="B7" s="2" t="s">
        <v>15</v>
      </c>
      <c r="C7" s="2">
        <v>6.0</v>
      </c>
      <c r="D7" s="5" t="s">
        <v>12</v>
      </c>
    </row>
    <row r="8" ht="15.75" customHeight="1">
      <c r="A8" s="2">
        <v>7.0</v>
      </c>
      <c r="B8" s="2" t="s">
        <v>15</v>
      </c>
      <c r="C8" s="2">
        <v>7.0</v>
      </c>
      <c r="D8" s="5" t="s">
        <v>6</v>
      </c>
    </row>
    <row r="9" ht="15.75" customHeight="1">
      <c r="A9" s="2">
        <v>8.0</v>
      </c>
      <c r="B9" s="2" t="s">
        <v>15</v>
      </c>
      <c r="C9" s="2">
        <v>8.0</v>
      </c>
      <c r="D9" s="5" t="s">
        <v>12</v>
      </c>
    </row>
    <row r="10" ht="15.75" customHeight="1">
      <c r="A10" s="2">
        <v>9.0</v>
      </c>
      <c r="B10" s="2" t="s">
        <v>15</v>
      </c>
      <c r="C10" s="2">
        <v>9.0</v>
      </c>
      <c r="D10" s="5" t="s">
        <v>12</v>
      </c>
    </row>
    <row r="11" ht="15.75" customHeight="1">
      <c r="A11" s="2">
        <v>10.0</v>
      </c>
      <c r="B11" s="2" t="s">
        <v>15</v>
      </c>
      <c r="C11" s="2">
        <v>10.0</v>
      </c>
      <c r="D11" s="6" t="s">
        <v>7</v>
      </c>
    </row>
    <row r="12" ht="15.75" customHeight="1">
      <c r="A12" s="2">
        <v>11.0</v>
      </c>
      <c r="B12" s="2" t="s">
        <v>15</v>
      </c>
      <c r="C12" s="2">
        <v>11.0</v>
      </c>
      <c r="D12" s="5" t="s">
        <v>12</v>
      </c>
    </row>
    <row r="13" ht="15.75" customHeight="1">
      <c r="A13" s="2">
        <v>12.0</v>
      </c>
      <c r="B13" s="2" t="s">
        <v>15</v>
      </c>
      <c r="C13" s="2">
        <v>12.0</v>
      </c>
      <c r="D13" s="6" t="s">
        <v>6</v>
      </c>
    </row>
    <row r="14" ht="15.75" customHeight="1">
      <c r="A14" s="2">
        <v>13.0</v>
      </c>
      <c r="B14" s="2" t="s">
        <v>15</v>
      </c>
      <c r="C14" s="2">
        <v>13.0</v>
      </c>
      <c r="D14" s="6" t="s">
        <v>6</v>
      </c>
    </row>
    <row r="15" ht="15.75" customHeight="1">
      <c r="A15" s="2">
        <v>14.0</v>
      </c>
      <c r="B15" s="2" t="s">
        <v>15</v>
      </c>
      <c r="C15" s="2">
        <v>14.0</v>
      </c>
      <c r="D15" s="5" t="s">
        <v>12</v>
      </c>
    </row>
    <row r="16" ht="15.75" customHeight="1">
      <c r="A16" s="2">
        <v>15.0</v>
      </c>
      <c r="B16" s="2" t="s">
        <v>15</v>
      </c>
      <c r="C16" s="2">
        <v>15.0</v>
      </c>
      <c r="D16" s="5" t="s">
        <v>8</v>
      </c>
    </row>
    <row r="17" ht="15.75" customHeight="1">
      <c r="A17" s="2">
        <v>16.0</v>
      </c>
      <c r="B17" s="2" t="s">
        <v>15</v>
      </c>
      <c r="C17" s="2">
        <v>16.0</v>
      </c>
      <c r="D17" s="14" t="s">
        <v>8</v>
      </c>
    </row>
    <row r="18" ht="15.75" customHeight="1">
      <c r="A18" s="2">
        <v>17.0</v>
      </c>
      <c r="B18" s="2" t="s">
        <v>15</v>
      </c>
      <c r="C18" s="2">
        <v>17.0</v>
      </c>
      <c r="D18" s="5" t="s">
        <v>8</v>
      </c>
    </row>
    <row r="19" ht="15.75" customHeight="1">
      <c r="A19" s="2">
        <v>18.0</v>
      </c>
      <c r="B19" s="2" t="s">
        <v>15</v>
      </c>
      <c r="C19" s="2">
        <v>18.0</v>
      </c>
      <c r="D19" s="5" t="s">
        <v>6</v>
      </c>
    </row>
    <row r="20" ht="15.75" customHeight="1">
      <c r="A20" s="2">
        <v>19.0</v>
      </c>
      <c r="B20" s="2" t="s">
        <v>15</v>
      </c>
      <c r="C20" s="2">
        <v>19.0</v>
      </c>
      <c r="D20" s="5" t="s">
        <v>6</v>
      </c>
    </row>
    <row r="21" ht="15.75" customHeight="1">
      <c r="A21" s="2">
        <v>20.0</v>
      </c>
      <c r="B21" s="2" t="s">
        <v>15</v>
      </c>
      <c r="C21" s="2">
        <v>20.0</v>
      </c>
      <c r="D21" s="5" t="s">
        <v>6</v>
      </c>
    </row>
    <row r="22" ht="15.75" customHeight="1">
      <c r="A22" s="2">
        <v>21.0</v>
      </c>
      <c r="B22" s="2" t="s">
        <v>15</v>
      </c>
      <c r="C22" s="2">
        <v>21.0</v>
      </c>
      <c r="D22" s="14" t="s">
        <v>7</v>
      </c>
    </row>
    <row r="23" ht="15.75" customHeight="1">
      <c r="A23" s="2">
        <v>22.0</v>
      </c>
      <c r="B23" s="2" t="s">
        <v>15</v>
      </c>
      <c r="C23" s="2">
        <v>22.0</v>
      </c>
      <c r="D23" s="14" t="s">
        <v>6</v>
      </c>
    </row>
    <row r="24" ht="15.75" customHeight="1">
      <c r="A24" s="2">
        <v>23.0</v>
      </c>
      <c r="B24" s="2" t="s">
        <v>15</v>
      </c>
      <c r="C24" s="2">
        <v>23.0</v>
      </c>
      <c r="D24" s="14" t="s">
        <v>8</v>
      </c>
    </row>
    <row r="25" ht="15.75" customHeight="1">
      <c r="A25" s="2">
        <v>24.0</v>
      </c>
      <c r="B25" s="2" t="s">
        <v>15</v>
      </c>
      <c r="C25" s="2">
        <v>24.0</v>
      </c>
      <c r="D25" s="14" t="s">
        <v>8</v>
      </c>
    </row>
    <row r="26" ht="15.75" customHeight="1">
      <c r="A26" s="8">
        <v>25.0</v>
      </c>
      <c r="B26" s="8" t="s">
        <v>15</v>
      </c>
      <c r="C26" s="8">
        <v>25.0</v>
      </c>
      <c r="D26" s="17" t="s">
        <v>12</v>
      </c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</row>
    <row r="27" ht="15.75" customHeight="1">
      <c r="A27" s="4">
        <v>1.0</v>
      </c>
      <c r="B27" s="12" t="s">
        <v>17</v>
      </c>
      <c r="C27" s="4">
        <v>1.0</v>
      </c>
      <c r="D27" s="12" t="s">
        <v>12</v>
      </c>
    </row>
    <row r="28" ht="15.75" customHeight="1">
      <c r="A28" s="4">
        <v>2.0</v>
      </c>
      <c r="B28" s="12" t="s">
        <v>17</v>
      </c>
      <c r="C28" s="4">
        <v>2.0</v>
      </c>
      <c r="D28" s="12" t="s">
        <v>8</v>
      </c>
    </row>
    <row r="29" ht="15.75" customHeight="1">
      <c r="A29" s="4">
        <v>3.0</v>
      </c>
      <c r="B29" s="12" t="s">
        <v>17</v>
      </c>
      <c r="C29" s="4">
        <v>3.0</v>
      </c>
      <c r="D29" s="12" t="s">
        <v>6</v>
      </c>
    </row>
    <row r="30" ht="15.75" customHeight="1">
      <c r="A30" s="4">
        <v>4.0</v>
      </c>
      <c r="B30" s="12" t="s">
        <v>17</v>
      </c>
      <c r="C30" s="4">
        <v>4.0</v>
      </c>
      <c r="D30" s="12" t="s">
        <v>12</v>
      </c>
    </row>
    <row r="31" ht="15.75" customHeight="1">
      <c r="A31" s="4">
        <v>5.0</v>
      </c>
      <c r="B31" s="12" t="s">
        <v>17</v>
      </c>
      <c r="C31" s="4">
        <v>5.0</v>
      </c>
      <c r="D31" s="12" t="s">
        <v>6</v>
      </c>
    </row>
    <row r="32" ht="15.75" customHeight="1">
      <c r="A32" s="4">
        <v>6.0</v>
      </c>
      <c r="B32" s="12" t="s">
        <v>17</v>
      </c>
      <c r="C32" s="4">
        <v>6.0</v>
      </c>
      <c r="D32" s="12" t="s">
        <v>7</v>
      </c>
    </row>
    <row r="33" ht="15.75" customHeight="1">
      <c r="A33" s="4">
        <v>7.0</v>
      </c>
      <c r="B33" s="12" t="s">
        <v>17</v>
      </c>
      <c r="C33" s="4">
        <v>7.0</v>
      </c>
      <c r="D33" s="12" t="s">
        <v>12</v>
      </c>
    </row>
    <row r="34" ht="15.75" customHeight="1">
      <c r="A34" s="4">
        <v>8.0</v>
      </c>
      <c r="B34" s="12" t="s">
        <v>17</v>
      </c>
      <c r="C34" s="4">
        <v>8.0</v>
      </c>
      <c r="D34" s="12" t="s">
        <v>7</v>
      </c>
    </row>
    <row r="35" ht="15.75" customHeight="1">
      <c r="A35" s="4">
        <v>9.0</v>
      </c>
      <c r="B35" s="12" t="s">
        <v>17</v>
      </c>
      <c r="C35" s="4">
        <v>9.0</v>
      </c>
      <c r="D35" s="12" t="s">
        <v>8</v>
      </c>
    </row>
    <row r="36" ht="15.75" customHeight="1">
      <c r="A36" s="4">
        <v>10.0</v>
      </c>
      <c r="B36" s="12" t="s">
        <v>17</v>
      </c>
      <c r="C36" s="4">
        <v>10.0</v>
      </c>
      <c r="D36" s="12" t="s">
        <v>8</v>
      </c>
    </row>
    <row r="37" ht="15.75" customHeight="1">
      <c r="A37" s="4">
        <v>11.0</v>
      </c>
      <c r="B37" s="12" t="s">
        <v>17</v>
      </c>
      <c r="C37" s="4">
        <v>11.0</v>
      </c>
      <c r="D37" s="12" t="s">
        <v>6</v>
      </c>
    </row>
    <row r="38" ht="15.75" customHeight="1">
      <c r="A38" s="4">
        <v>12.0</v>
      </c>
      <c r="B38" s="12" t="s">
        <v>17</v>
      </c>
      <c r="C38" s="4">
        <v>12.0</v>
      </c>
      <c r="D38" s="12" t="s">
        <v>7</v>
      </c>
    </row>
    <row r="39" ht="15.75" customHeight="1">
      <c r="A39" s="4">
        <v>13.0</v>
      </c>
      <c r="B39" s="12" t="s">
        <v>17</v>
      </c>
      <c r="C39" s="4">
        <v>13.0</v>
      </c>
      <c r="D39" s="12" t="s">
        <v>8</v>
      </c>
    </row>
    <row r="40" ht="15.75" customHeight="1">
      <c r="A40" s="4">
        <v>14.0</v>
      </c>
      <c r="B40" s="12" t="s">
        <v>17</v>
      </c>
      <c r="C40" s="4">
        <v>14.0</v>
      </c>
      <c r="D40" s="12" t="s">
        <v>7</v>
      </c>
    </row>
    <row r="41" ht="15.75" customHeight="1">
      <c r="A41" s="4">
        <v>15.0</v>
      </c>
      <c r="B41" s="12" t="s">
        <v>17</v>
      </c>
      <c r="C41" s="4">
        <v>15.0</v>
      </c>
      <c r="D41" s="12" t="s">
        <v>12</v>
      </c>
    </row>
    <row r="42" ht="15.75" customHeight="1">
      <c r="A42" s="4">
        <v>16.0</v>
      </c>
      <c r="B42" s="12" t="s">
        <v>17</v>
      </c>
      <c r="C42" s="4">
        <v>16.0</v>
      </c>
      <c r="D42" s="12" t="s">
        <v>12</v>
      </c>
    </row>
    <row r="43" ht="15.75" customHeight="1">
      <c r="A43" s="4">
        <v>17.0</v>
      </c>
      <c r="B43" s="12" t="s">
        <v>17</v>
      </c>
      <c r="C43" s="4">
        <v>17.0</v>
      </c>
      <c r="D43" s="12" t="s">
        <v>6</v>
      </c>
    </row>
    <row r="44" ht="15.75" customHeight="1">
      <c r="A44" s="4">
        <v>18.0</v>
      </c>
      <c r="B44" s="12" t="s">
        <v>17</v>
      </c>
      <c r="C44" s="4">
        <v>18.0</v>
      </c>
      <c r="D44" s="12" t="s">
        <v>8</v>
      </c>
    </row>
    <row r="45" ht="15.75" customHeight="1">
      <c r="A45" s="4">
        <v>19.0</v>
      </c>
      <c r="B45" s="12" t="s">
        <v>17</v>
      </c>
      <c r="C45" s="4">
        <v>19.0</v>
      </c>
      <c r="D45" s="12" t="s">
        <v>6</v>
      </c>
    </row>
    <row r="46" ht="15.75" customHeight="1">
      <c r="A46" s="4">
        <v>20.0</v>
      </c>
      <c r="B46" s="12" t="s">
        <v>17</v>
      </c>
      <c r="C46" s="4">
        <v>20.0</v>
      </c>
      <c r="D46" s="12" t="s">
        <v>8</v>
      </c>
    </row>
    <row r="47" ht="15.75" customHeight="1">
      <c r="A47" s="4">
        <v>21.0</v>
      </c>
      <c r="B47" s="12" t="s">
        <v>17</v>
      </c>
      <c r="C47" s="4">
        <v>21.0</v>
      </c>
      <c r="D47" s="12" t="s">
        <v>6</v>
      </c>
    </row>
    <row r="48" ht="15.75" customHeight="1">
      <c r="A48" s="4">
        <v>22.0</v>
      </c>
      <c r="B48" s="12" t="s">
        <v>17</v>
      </c>
      <c r="C48" s="4">
        <v>22.0</v>
      </c>
      <c r="D48" s="12" t="s">
        <v>12</v>
      </c>
    </row>
    <row r="49" ht="15.75" customHeight="1">
      <c r="A49" s="4">
        <v>23.0</v>
      </c>
      <c r="B49" s="12" t="s">
        <v>17</v>
      </c>
      <c r="C49" s="4">
        <v>23.0</v>
      </c>
      <c r="D49" s="12" t="s">
        <v>8</v>
      </c>
    </row>
    <row r="50" ht="15.75" customHeight="1">
      <c r="A50" s="4">
        <v>24.0</v>
      </c>
      <c r="B50" s="12" t="s">
        <v>17</v>
      </c>
      <c r="C50" s="4">
        <v>24.0</v>
      </c>
      <c r="D50" s="12" t="s">
        <v>7</v>
      </c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D27:D50">
      <formula1>"A,B,C,D"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25"/>
    <col customWidth="1" min="2" max="2" width="26.88"/>
    <col customWidth="1" min="3" max="6" width="12.63"/>
  </cols>
  <sheetData>
    <row r="1" ht="15.75" customHeight="1">
      <c r="A1" s="1" t="s">
        <v>0</v>
      </c>
      <c r="B1" s="1" t="s">
        <v>2</v>
      </c>
      <c r="C1" s="1" t="s">
        <v>3</v>
      </c>
      <c r="D1" s="1" t="s">
        <v>4</v>
      </c>
    </row>
    <row r="2" ht="15.75" customHeight="1">
      <c r="A2" s="2">
        <v>1.0</v>
      </c>
      <c r="B2" s="2" t="s">
        <v>18</v>
      </c>
      <c r="C2" s="2">
        <v>1.0</v>
      </c>
      <c r="D2" s="5" t="s">
        <v>6</v>
      </c>
    </row>
    <row r="3" ht="15.75" customHeight="1">
      <c r="A3" s="2">
        <v>2.0</v>
      </c>
      <c r="B3" s="2" t="s">
        <v>18</v>
      </c>
      <c r="C3" s="2">
        <v>2.0</v>
      </c>
      <c r="D3" s="5" t="s">
        <v>8</v>
      </c>
    </row>
    <row r="4" ht="15.75" customHeight="1">
      <c r="A4" s="2">
        <v>3.0</v>
      </c>
      <c r="B4" s="2" t="s">
        <v>18</v>
      </c>
      <c r="C4" s="2">
        <v>3.0</v>
      </c>
      <c r="D4" s="5" t="s">
        <v>6</v>
      </c>
    </row>
    <row r="5" ht="15.75" customHeight="1">
      <c r="A5" s="2">
        <v>4.0</v>
      </c>
      <c r="B5" s="2" t="s">
        <v>18</v>
      </c>
      <c r="C5" s="2">
        <v>4.0</v>
      </c>
      <c r="D5" s="5" t="s">
        <v>8</v>
      </c>
    </row>
    <row r="6" ht="15.75" customHeight="1">
      <c r="A6" s="2">
        <v>5.0</v>
      </c>
      <c r="B6" s="2" t="s">
        <v>18</v>
      </c>
      <c r="C6" s="2">
        <v>5.0</v>
      </c>
      <c r="D6" s="5" t="s">
        <v>6</v>
      </c>
    </row>
    <row r="7" ht="15.75" customHeight="1">
      <c r="A7" s="2">
        <v>6.0</v>
      </c>
      <c r="B7" s="2" t="s">
        <v>18</v>
      </c>
      <c r="C7" s="2">
        <v>6.0</v>
      </c>
      <c r="D7" s="5" t="s">
        <v>7</v>
      </c>
    </row>
    <row r="8" ht="15.75" customHeight="1">
      <c r="A8" s="2">
        <v>7.0</v>
      </c>
      <c r="B8" s="2" t="s">
        <v>18</v>
      </c>
      <c r="C8" s="2">
        <v>7.0</v>
      </c>
      <c r="D8" s="5" t="s">
        <v>12</v>
      </c>
    </row>
    <row r="9" ht="15.75" customHeight="1">
      <c r="A9" s="2">
        <v>8.0</v>
      </c>
      <c r="B9" s="2" t="s">
        <v>18</v>
      </c>
      <c r="C9" s="2">
        <v>8.0</v>
      </c>
      <c r="D9" s="5" t="s">
        <v>6</v>
      </c>
    </row>
    <row r="10" ht="15.75" customHeight="1">
      <c r="A10" s="2">
        <v>9.0</v>
      </c>
      <c r="B10" s="2" t="s">
        <v>18</v>
      </c>
      <c r="C10" s="2">
        <v>9.0</v>
      </c>
      <c r="D10" s="5" t="s">
        <v>12</v>
      </c>
    </row>
    <row r="11" ht="15.75" customHeight="1">
      <c r="A11" s="2">
        <v>10.0</v>
      </c>
      <c r="B11" s="2" t="s">
        <v>18</v>
      </c>
      <c r="C11" s="2">
        <v>10.0</v>
      </c>
      <c r="D11" s="6" t="s">
        <v>7</v>
      </c>
    </row>
    <row r="12" ht="15.75" customHeight="1">
      <c r="A12" s="2">
        <v>11.0</v>
      </c>
      <c r="B12" s="2" t="s">
        <v>18</v>
      </c>
      <c r="C12" s="2">
        <v>11.0</v>
      </c>
      <c r="D12" s="5" t="s">
        <v>8</v>
      </c>
    </row>
    <row r="13" ht="15.75" customHeight="1">
      <c r="A13" s="2">
        <v>12.0</v>
      </c>
      <c r="B13" s="2" t="s">
        <v>18</v>
      </c>
      <c r="C13" s="2">
        <v>12.0</v>
      </c>
      <c r="D13" s="6" t="s">
        <v>6</v>
      </c>
    </row>
    <row r="14" ht="15.75" customHeight="1">
      <c r="A14" s="2">
        <v>13.0</v>
      </c>
      <c r="B14" s="2" t="s">
        <v>18</v>
      </c>
      <c r="C14" s="2">
        <v>13.0</v>
      </c>
      <c r="D14" s="6" t="s">
        <v>7</v>
      </c>
    </row>
    <row r="15" ht="15.75" customHeight="1">
      <c r="A15" s="2">
        <v>14.0</v>
      </c>
      <c r="B15" s="2" t="s">
        <v>18</v>
      </c>
      <c r="C15" s="2">
        <v>14.0</v>
      </c>
      <c r="D15" s="5" t="s">
        <v>7</v>
      </c>
    </row>
    <row r="16" ht="15.75" customHeight="1">
      <c r="A16" s="2">
        <v>15.0</v>
      </c>
      <c r="B16" s="2" t="s">
        <v>18</v>
      </c>
      <c r="C16" s="2">
        <v>15.0</v>
      </c>
      <c r="D16" s="5" t="s">
        <v>12</v>
      </c>
    </row>
    <row r="17" ht="15.75" customHeight="1">
      <c r="A17" s="2">
        <v>16.0</v>
      </c>
      <c r="B17" s="2" t="s">
        <v>18</v>
      </c>
      <c r="C17" s="2">
        <v>16.0</v>
      </c>
      <c r="D17" s="13" t="s">
        <v>6</v>
      </c>
    </row>
    <row r="18" ht="15.75" customHeight="1">
      <c r="A18" s="2">
        <v>17.0</v>
      </c>
      <c r="B18" s="2" t="s">
        <v>18</v>
      </c>
      <c r="C18" s="2">
        <v>17.0</v>
      </c>
      <c r="D18" s="5" t="s">
        <v>8</v>
      </c>
    </row>
    <row r="19" ht="15.75" customHeight="1">
      <c r="A19" s="2">
        <v>18.0</v>
      </c>
      <c r="B19" s="2" t="s">
        <v>18</v>
      </c>
      <c r="C19" s="2">
        <v>18.0</v>
      </c>
      <c r="D19" s="5" t="s">
        <v>6</v>
      </c>
    </row>
    <row r="20" ht="15.75" customHeight="1">
      <c r="A20" s="2">
        <v>19.0</v>
      </c>
      <c r="B20" s="2" t="s">
        <v>18</v>
      </c>
      <c r="C20" s="2">
        <v>19.0</v>
      </c>
      <c r="D20" s="5" t="s">
        <v>12</v>
      </c>
    </row>
    <row r="21" ht="15.75" customHeight="1">
      <c r="A21" s="2">
        <v>20.0</v>
      </c>
      <c r="B21" s="2" t="s">
        <v>18</v>
      </c>
      <c r="C21" s="2">
        <v>20.0</v>
      </c>
      <c r="D21" s="5" t="s">
        <v>6</v>
      </c>
    </row>
    <row r="22" ht="15.75" customHeight="1">
      <c r="A22" s="2">
        <v>21.0</v>
      </c>
      <c r="B22" s="2" t="s">
        <v>18</v>
      </c>
      <c r="C22" s="2">
        <v>21.0</v>
      </c>
      <c r="D22" s="13" t="s">
        <v>12</v>
      </c>
    </row>
    <row r="23" ht="15.75" customHeight="1">
      <c r="A23" s="2">
        <v>22.0</v>
      </c>
      <c r="B23" s="2" t="s">
        <v>18</v>
      </c>
      <c r="C23" s="2">
        <v>22.0</v>
      </c>
      <c r="D23" s="13" t="s">
        <v>12</v>
      </c>
    </row>
    <row r="24" ht="15.75" customHeight="1">
      <c r="A24" s="2">
        <v>23.0</v>
      </c>
      <c r="B24" s="2" t="s">
        <v>18</v>
      </c>
      <c r="C24" s="2">
        <v>23.0</v>
      </c>
      <c r="D24" s="13" t="s">
        <v>7</v>
      </c>
    </row>
    <row r="25" ht="15.75" customHeight="1">
      <c r="A25" s="2">
        <v>24.0</v>
      </c>
      <c r="B25" s="2" t="s">
        <v>18</v>
      </c>
      <c r="C25" s="2">
        <v>24.0</v>
      </c>
      <c r="D25" s="13" t="s">
        <v>7</v>
      </c>
    </row>
    <row r="26" ht="15.75" customHeight="1">
      <c r="A26" s="8">
        <v>25.0</v>
      </c>
      <c r="B26" s="8" t="s">
        <v>18</v>
      </c>
      <c r="C26" s="8">
        <v>25.0</v>
      </c>
      <c r="D26" s="16" t="s">
        <v>12</v>
      </c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</row>
    <row r="27" ht="15.75" customHeight="1">
      <c r="A27" s="4">
        <v>1.0</v>
      </c>
      <c r="B27" s="12" t="s">
        <v>17</v>
      </c>
      <c r="C27" s="4">
        <v>1.0</v>
      </c>
      <c r="D27" s="12" t="s">
        <v>7</v>
      </c>
    </row>
    <row r="28" ht="15.75" customHeight="1">
      <c r="A28" s="4">
        <v>2.0</v>
      </c>
      <c r="B28" s="12" t="s">
        <v>17</v>
      </c>
      <c r="C28" s="4">
        <v>2.0</v>
      </c>
      <c r="D28" s="12" t="s">
        <v>8</v>
      </c>
    </row>
    <row r="29" ht="15.75" customHeight="1">
      <c r="A29" s="4">
        <v>3.0</v>
      </c>
      <c r="B29" s="12" t="s">
        <v>17</v>
      </c>
      <c r="C29" s="4">
        <v>3.0</v>
      </c>
      <c r="D29" s="12" t="s">
        <v>12</v>
      </c>
    </row>
    <row r="30" ht="15.75" customHeight="1">
      <c r="A30" s="4">
        <v>4.0</v>
      </c>
      <c r="B30" s="12" t="s">
        <v>17</v>
      </c>
      <c r="C30" s="4">
        <v>4.0</v>
      </c>
      <c r="D30" s="12" t="s">
        <v>7</v>
      </c>
    </row>
    <row r="31" ht="15.75" customHeight="1">
      <c r="A31" s="4">
        <v>5.0</v>
      </c>
      <c r="B31" s="12" t="s">
        <v>17</v>
      </c>
      <c r="C31" s="4">
        <v>5.0</v>
      </c>
      <c r="D31" s="12" t="s">
        <v>6</v>
      </c>
    </row>
    <row r="32" ht="15.75" customHeight="1">
      <c r="A32" s="4">
        <v>6.0</v>
      </c>
      <c r="B32" s="12" t="s">
        <v>17</v>
      </c>
      <c r="C32" s="4">
        <v>6.0</v>
      </c>
      <c r="D32" s="12" t="s">
        <v>7</v>
      </c>
    </row>
    <row r="33" ht="15.75" customHeight="1">
      <c r="A33" s="4">
        <v>7.0</v>
      </c>
      <c r="B33" s="12" t="s">
        <v>17</v>
      </c>
      <c r="C33" s="4">
        <v>7.0</v>
      </c>
      <c r="D33" s="12" t="s">
        <v>7</v>
      </c>
    </row>
    <row r="34" ht="15.75" customHeight="1">
      <c r="A34" s="4">
        <v>8.0</v>
      </c>
      <c r="B34" s="12" t="s">
        <v>17</v>
      </c>
      <c r="C34" s="4">
        <v>8.0</v>
      </c>
      <c r="D34" s="12" t="s">
        <v>6</v>
      </c>
    </row>
    <row r="35" ht="15.75" customHeight="1">
      <c r="A35" s="4">
        <v>9.0</v>
      </c>
      <c r="B35" s="12" t="s">
        <v>17</v>
      </c>
      <c r="C35" s="4">
        <v>9.0</v>
      </c>
      <c r="D35" s="12" t="s">
        <v>8</v>
      </c>
    </row>
    <row r="36" ht="15.75" customHeight="1">
      <c r="A36" s="4">
        <v>10.0</v>
      </c>
      <c r="B36" s="12" t="s">
        <v>17</v>
      </c>
      <c r="C36" s="4">
        <v>10.0</v>
      </c>
      <c r="D36" s="12" t="s">
        <v>12</v>
      </c>
    </row>
    <row r="37" ht="15.75" customHeight="1">
      <c r="A37" s="4">
        <v>11.0</v>
      </c>
      <c r="B37" s="12" t="s">
        <v>17</v>
      </c>
      <c r="C37" s="4">
        <v>11.0</v>
      </c>
      <c r="D37" s="12" t="s">
        <v>8</v>
      </c>
    </row>
    <row r="38" ht="15.75" customHeight="1">
      <c r="A38" s="4">
        <v>12.0</v>
      </c>
      <c r="B38" s="12" t="s">
        <v>17</v>
      </c>
      <c r="C38" s="4">
        <v>12.0</v>
      </c>
      <c r="D38" s="12" t="s">
        <v>12</v>
      </c>
    </row>
    <row r="39" ht="15.75" customHeight="1">
      <c r="A39" s="4">
        <v>13.0</v>
      </c>
      <c r="B39" s="12" t="s">
        <v>17</v>
      </c>
      <c r="C39" s="4">
        <v>13.0</v>
      </c>
      <c r="D39" s="12" t="s">
        <v>8</v>
      </c>
    </row>
    <row r="40" ht="15.75" customHeight="1">
      <c r="A40" s="4">
        <v>14.0</v>
      </c>
      <c r="B40" s="12" t="s">
        <v>17</v>
      </c>
      <c r="C40" s="4">
        <v>14.0</v>
      </c>
      <c r="D40" s="12" t="s">
        <v>8</v>
      </c>
    </row>
    <row r="41" ht="15.75" customHeight="1">
      <c r="A41" s="4">
        <v>15.0</v>
      </c>
      <c r="B41" s="12" t="s">
        <v>17</v>
      </c>
      <c r="C41" s="4">
        <v>15.0</v>
      </c>
      <c r="D41" s="12" t="s">
        <v>7</v>
      </c>
    </row>
    <row r="42" ht="15.75" customHeight="1">
      <c r="A42" s="4">
        <v>16.0</v>
      </c>
      <c r="B42" s="12" t="s">
        <v>17</v>
      </c>
      <c r="C42" s="4">
        <v>16.0</v>
      </c>
      <c r="D42" s="12" t="s">
        <v>6</v>
      </c>
    </row>
    <row r="43" ht="15.75" customHeight="1">
      <c r="A43" s="4">
        <v>17.0</v>
      </c>
      <c r="B43" s="12" t="s">
        <v>17</v>
      </c>
      <c r="C43" s="4">
        <v>17.0</v>
      </c>
      <c r="D43" s="12" t="s">
        <v>7</v>
      </c>
    </row>
    <row r="44" ht="15.75" customHeight="1">
      <c r="A44" s="4">
        <v>18.0</v>
      </c>
      <c r="B44" s="12" t="s">
        <v>17</v>
      </c>
      <c r="C44" s="4">
        <v>18.0</v>
      </c>
      <c r="D44" s="12" t="s">
        <v>12</v>
      </c>
    </row>
    <row r="45" ht="15.75" customHeight="1">
      <c r="A45" s="4">
        <v>19.0</v>
      </c>
      <c r="B45" s="12" t="s">
        <v>17</v>
      </c>
      <c r="C45" s="4">
        <v>19.0</v>
      </c>
      <c r="D45" s="12" t="s">
        <v>12</v>
      </c>
    </row>
    <row r="46" ht="15.75" customHeight="1">
      <c r="A46" s="4">
        <v>20.0</v>
      </c>
      <c r="B46" s="12" t="s">
        <v>17</v>
      </c>
      <c r="C46" s="4">
        <v>20.0</v>
      </c>
      <c r="D46" s="12" t="s">
        <v>6</v>
      </c>
    </row>
    <row r="47" ht="15.75" customHeight="1">
      <c r="A47" s="4">
        <v>21.0</v>
      </c>
      <c r="B47" s="12" t="s">
        <v>17</v>
      </c>
      <c r="C47" s="4">
        <v>21.0</v>
      </c>
      <c r="D47" s="12" t="s">
        <v>8</v>
      </c>
    </row>
    <row r="48" ht="15.75" customHeight="1">
      <c r="A48" s="4">
        <v>22.0</v>
      </c>
      <c r="B48" s="12" t="s">
        <v>17</v>
      </c>
      <c r="C48" s="4">
        <v>22.0</v>
      </c>
      <c r="D48" s="12" t="s">
        <v>12</v>
      </c>
    </row>
    <row r="49" ht="15.75" customHeight="1">
      <c r="A49" s="4">
        <v>23.0</v>
      </c>
      <c r="B49" s="12" t="s">
        <v>17</v>
      </c>
      <c r="C49" s="4">
        <v>23.0</v>
      </c>
      <c r="D49" s="12" t="s">
        <v>7</v>
      </c>
    </row>
    <row r="50" ht="15.75" customHeight="1">
      <c r="A50" s="4">
        <v>24.0</v>
      </c>
      <c r="B50" s="12" t="s">
        <v>17</v>
      </c>
      <c r="C50" s="4">
        <v>24.0</v>
      </c>
      <c r="D50" s="12" t="s">
        <v>6</v>
      </c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D27:D50">
      <formula1>"A,B,C,D"</formula1>
    </dataValidation>
  </dataValidations>
  <printOptions/>
  <pageMargins bottom="0.75" footer="0.0" header="0.0" left="0.7" right="0.7" top="0.75"/>
  <pageSetup orientation="landscape"/>
  <drawing r:id="rId1"/>
</worksheet>
</file>